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<sst xmlns="http://schemas.openxmlformats.org/spreadsheetml/2006/main" count="274" uniqueCount="150">
  <si>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</si>
  <si>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</si>
  <si>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</si>
  <si>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</si>
  <si>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</si>
  <si>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</si>
  <si>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</si>
  <si>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</si>
  <si>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</si>
  <si>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</si>
  <si>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</si>
  <si>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</si>
  <si>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</si>
  <si>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</si>
  <si>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</si>
  <si>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</si>
  <si>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</si>
  <si>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</si>
  <si>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</si>
  <si>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</si>
  <si>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</si>
  <si>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</si>
  <si>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</si>
  <si>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</si>
  <si>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</si>
  <si>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Largo de Viaje Promedio</t>
  </si>
  <si>
    <t>ASK Total</t>
  </si>
  <si>
    <t>RPK Total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</si>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</sst>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Main!$A$2:$A$631</c:f>
              <c:numCache>
                <c:formatCode>General</c:formatCode>
                <c:ptCount val="6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</c:numCache>
            </c:numRef>
          </c:cat>
          <c:val>
            <c:numRef>
              <c:f>Main!$B$2:$B$631</c:f>
              <c:numCache>
                <c:formatCode>General</c:formatCode>
                <c:ptCount val="630"/>
                <c:pt idx="0">
                  <c:v>24553433.5886131</c:v>
                </c:pt>
                <c:pt idx="1">
                  <c:v>23630907.4484267</c:v>
                </c:pt>
                <c:pt idx="2">
                  <c:v>23635929.5580266</c:v>
                </c:pt>
                <c:pt idx="3">
                  <c:v>23635093.8395293</c:v>
                </c:pt>
                <c:pt idx="4">
                  <c:v>23644533.3104391</c:v>
                </c:pt>
                <c:pt idx="5">
                  <c:v>23634917.8348018</c:v>
                </c:pt>
                <c:pt idx="6">
                  <c:v>23634344.2224239</c:v>
                </c:pt>
                <c:pt idx="7">
                  <c:v>23634460.7614947</c:v>
                </c:pt>
                <c:pt idx="8">
                  <c:v>23633888.8711007</c:v>
                </c:pt>
                <c:pt idx="9">
                  <c:v>23636484.3595577</c:v>
                </c:pt>
                <c:pt idx="10">
                  <c:v>23635526.7733896</c:v>
                </c:pt>
                <c:pt idx="11">
                  <c:v>23634115.761244</c:v>
                </c:pt>
                <c:pt idx="12">
                  <c:v>23637109.355413</c:v>
                </c:pt>
                <c:pt idx="13">
                  <c:v>23635482.6818154</c:v>
                </c:pt>
                <c:pt idx="14">
                  <c:v>23610933.1700787</c:v>
                </c:pt>
                <c:pt idx="15">
                  <c:v>23590971.98716</c:v>
                </c:pt>
                <c:pt idx="16">
                  <c:v>23571024.3348202</c:v>
                </c:pt>
                <c:pt idx="17">
                  <c:v>23551091.5211281</c:v>
                </c:pt>
                <c:pt idx="18">
                  <c:v>23531178.0456968</c:v>
                </c:pt>
                <c:pt idx="19">
                  <c:v>23511316.3289643</c:v>
                </c:pt>
                <c:pt idx="20">
                  <c:v>23491545.8155137</c:v>
                </c:pt>
                <c:pt idx="21">
                  <c:v>23471669.7667023</c:v>
                </c:pt>
                <c:pt idx="22">
                  <c:v>23452239.01183</c:v>
                </c:pt>
                <c:pt idx="23">
                  <c:v>23432392.1750069</c:v>
                </c:pt>
                <c:pt idx="24">
                  <c:v>23412588.4882301</c:v>
                </c:pt>
                <c:pt idx="25">
                  <c:v>23393351.2080847</c:v>
                </c:pt>
                <c:pt idx="26">
                  <c:v>23373549.974964</c:v>
                </c:pt>
                <c:pt idx="27">
                  <c:v>23363477.9206739</c:v>
                </c:pt>
                <c:pt idx="28">
                  <c:v>23345724.6863048</c:v>
                </c:pt>
                <c:pt idx="29">
                  <c:v>23327919.688979</c:v>
                </c:pt>
                <c:pt idx="30">
                  <c:v>23309974.2156537</c:v>
                </c:pt>
                <c:pt idx="31">
                  <c:v>23291820.0757708</c:v>
                </c:pt>
                <c:pt idx="32">
                  <c:v>23273376.8682566</c:v>
                </c:pt>
                <c:pt idx="33">
                  <c:v>23254719.0271267</c:v>
                </c:pt>
                <c:pt idx="34">
                  <c:v>23235065.1243294</c:v>
                </c:pt>
                <c:pt idx="35">
                  <c:v>23215517.0351041</c:v>
                </c:pt>
                <c:pt idx="36">
                  <c:v>23196649.6679324</c:v>
                </c:pt>
                <c:pt idx="37">
                  <c:v>23177469.1483476</c:v>
                </c:pt>
                <c:pt idx="38">
                  <c:v>23158393.4736219</c:v>
                </c:pt>
                <c:pt idx="39">
                  <c:v>23139454.6830352</c:v>
                </c:pt>
                <c:pt idx="40">
                  <c:v>23122350.1607042</c:v>
                </c:pt>
                <c:pt idx="41">
                  <c:v>23106477.4823614</c:v>
                </c:pt>
                <c:pt idx="42">
                  <c:v>23089614.3972716</c:v>
                </c:pt>
                <c:pt idx="43">
                  <c:v>23071694.4795853</c:v>
                </c:pt>
                <c:pt idx="44">
                  <c:v>23052842.0307317</c:v>
                </c:pt>
                <c:pt idx="45">
                  <c:v>23033388.4461993</c:v>
                </c:pt>
                <c:pt idx="46">
                  <c:v>23014359.2485794</c:v>
                </c:pt>
                <c:pt idx="47">
                  <c:v>22995146.1926557</c:v>
                </c:pt>
                <c:pt idx="48">
                  <c:v>22976018.7050558</c:v>
                </c:pt>
                <c:pt idx="49">
                  <c:v>22956806.9114261</c:v>
                </c:pt>
                <c:pt idx="50">
                  <c:v>22937948.3137551</c:v>
                </c:pt>
                <c:pt idx="51">
                  <c:v>22919562.6879768</c:v>
                </c:pt>
                <c:pt idx="52">
                  <c:v>22902053.684132</c:v>
                </c:pt>
                <c:pt idx="53">
                  <c:v>22884588.6174032</c:v>
                </c:pt>
                <c:pt idx="54">
                  <c:v>22867004.8411503</c:v>
                </c:pt>
                <c:pt idx="55">
                  <c:v>22849241.7242935</c:v>
                </c:pt>
                <c:pt idx="56">
                  <c:v>22831241.5528238</c:v>
                </c:pt>
                <c:pt idx="57">
                  <c:v>22812075.8138857</c:v>
                </c:pt>
                <c:pt idx="58">
                  <c:v>22793137.2368011</c:v>
                </c:pt>
                <c:pt idx="59">
                  <c:v>22774300.7502169</c:v>
                </c:pt>
                <c:pt idx="60">
                  <c:v>22755485.5211623</c:v>
                </c:pt>
                <c:pt idx="61">
                  <c:v>22737533.8906558</c:v>
                </c:pt>
                <c:pt idx="62">
                  <c:v>22719367.9207574</c:v>
                </c:pt>
                <c:pt idx="63">
                  <c:v>22701779.2709773</c:v>
                </c:pt>
                <c:pt idx="64">
                  <c:v>22684157.9754721</c:v>
                </c:pt>
                <c:pt idx="65">
                  <c:v>22666863.177655</c:v>
                </c:pt>
                <c:pt idx="66">
                  <c:v>22648823.1041718</c:v>
                </c:pt>
                <c:pt idx="67">
                  <c:v>22631773.1960661</c:v>
                </c:pt>
                <c:pt idx="68">
                  <c:v>22615372.3245628</c:v>
                </c:pt>
                <c:pt idx="69">
                  <c:v>22597029.8159195</c:v>
                </c:pt>
                <c:pt idx="70">
                  <c:v>22580479.5944095</c:v>
                </c:pt>
                <c:pt idx="71">
                  <c:v>22562842.0151577</c:v>
                </c:pt>
                <c:pt idx="72">
                  <c:v>22544622.3332261</c:v>
                </c:pt>
                <c:pt idx="73">
                  <c:v>22528825.572133</c:v>
                </c:pt>
                <c:pt idx="74">
                  <c:v>22517279.1255267</c:v>
                </c:pt>
                <c:pt idx="75">
                  <c:v>22504348.5646191</c:v>
                </c:pt>
                <c:pt idx="76">
                  <c:v>22489634.3644981</c:v>
                </c:pt>
                <c:pt idx="77">
                  <c:v>22471022.2124619</c:v>
                </c:pt>
                <c:pt idx="78">
                  <c:v>22452959.2813731</c:v>
                </c:pt>
                <c:pt idx="79">
                  <c:v>22434494.3722793</c:v>
                </c:pt>
                <c:pt idx="80">
                  <c:v>22416356.1026427</c:v>
                </c:pt>
                <c:pt idx="81">
                  <c:v>22398264.2713583</c:v>
                </c:pt>
                <c:pt idx="82">
                  <c:v>22380267.4639799</c:v>
                </c:pt>
                <c:pt idx="83">
                  <c:v>22364172.411907</c:v>
                </c:pt>
                <c:pt idx="84">
                  <c:v>22347071.4894291</c:v>
                </c:pt>
                <c:pt idx="85">
                  <c:v>22329352.1972412</c:v>
                </c:pt>
                <c:pt idx="86">
                  <c:v>22311865.9985902</c:v>
                </c:pt>
                <c:pt idx="87">
                  <c:v>22296972.5939566</c:v>
                </c:pt>
                <c:pt idx="88">
                  <c:v>22280089.8066827</c:v>
                </c:pt>
                <c:pt idx="89">
                  <c:v>22262477.0157594</c:v>
                </c:pt>
                <c:pt idx="90">
                  <c:v>22247337.482894</c:v>
                </c:pt>
                <c:pt idx="91">
                  <c:v>22231352.6598398</c:v>
                </c:pt>
                <c:pt idx="92">
                  <c:v>22214673.4631905</c:v>
                </c:pt>
                <c:pt idx="93">
                  <c:v>22197912.3964991</c:v>
                </c:pt>
                <c:pt idx="94">
                  <c:v>22181377.572307</c:v>
                </c:pt>
                <c:pt idx="95">
                  <c:v>22165343.9402422</c:v>
                </c:pt>
                <c:pt idx="96">
                  <c:v>22147776.1364884</c:v>
                </c:pt>
                <c:pt idx="97">
                  <c:v>22131665.9696407</c:v>
                </c:pt>
                <c:pt idx="98">
                  <c:v>22116469.7025995</c:v>
                </c:pt>
                <c:pt idx="99">
                  <c:v>22101065.990632</c:v>
                </c:pt>
                <c:pt idx="100">
                  <c:v>22084754.4652668</c:v>
                </c:pt>
                <c:pt idx="101">
                  <c:v>22067708.1284029</c:v>
                </c:pt>
                <c:pt idx="102">
                  <c:v>22051405.3262695</c:v>
                </c:pt>
                <c:pt idx="103">
                  <c:v>22034892.3247447</c:v>
                </c:pt>
                <c:pt idx="104">
                  <c:v>22019216.824718</c:v>
                </c:pt>
                <c:pt idx="105">
                  <c:v>22004525.7812061</c:v>
                </c:pt>
                <c:pt idx="106">
                  <c:v>21989610.0529789</c:v>
                </c:pt>
                <c:pt idx="107">
                  <c:v>21973865.6598492</c:v>
                </c:pt>
                <c:pt idx="108">
                  <c:v>21958292.7909843</c:v>
                </c:pt>
                <c:pt idx="109">
                  <c:v>21943258.7107932</c:v>
                </c:pt>
                <c:pt idx="110">
                  <c:v>21927072.0081661</c:v>
                </c:pt>
                <c:pt idx="111">
                  <c:v>21912761.4794956</c:v>
                </c:pt>
                <c:pt idx="112">
                  <c:v>21899090.8750292</c:v>
                </c:pt>
                <c:pt idx="113">
                  <c:v>21885410.0570464</c:v>
                </c:pt>
                <c:pt idx="114">
                  <c:v>21870596.6104372</c:v>
                </c:pt>
                <c:pt idx="115">
                  <c:v>21854889.7774645</c:v>
                </c:pt>
                <c:pt idx="116">
                  <c:v>21840006.0988614</c:v>
                </c:pt>
                <c:pt idx="117">
                  <c:v>21825643.1076243</c:v>
                </c:pt>
                <c:pt idx="118">
                  <c:v>21811621.5762844</c:v>
                </c:pt>
                <c:pt idx="119">
                  <c:v>21797317.6689565</c:v>
                </c:pt>
                <c:pt idx="120">
                  <c:v>21782894.8830355</c:v>
                </c:pt>
                <c:pt idx="121">
                  <c:v>21768768.9057173</c:v>
                </c:pt>
                <c:pt idx="122">
                  <c:v>21755003.3320198</c:v>
                </c:pt>
                <c:pt idx="123">
                  <c:v>21740304.9902843</c:v>
                </c:pt>
                <c:pt idx="124">
                  <c:v>21729000.9641208</c:v>
                </c:pt>
                <c:pt idx="125">
                  <c:v>21715922.9137914</c:v>
                </c:pt>
                <c:pt idx="126">
                  <c:v>21703987.209976</c:v>
                </c:pt>
                <c:pt idx="127">
                  <c:v>21691916.3302251</c:v>
                </c:pt>
                <c:pt idx="128">
                  <c:v>21678962.5479714</c:v>
                </c:pt>
                <c:pt idx="129">
                  <c:v>21664633.7074992</c:v>
                </c:pt>
                <c:pt idx="130">
                  <c:v>21651860.3333938</c:v>
                </c:pt>
                <c:pt idx="131">
                  <c:v>21640398.167186</c:v>
                </c:pt>
                <c:pt idx="132">
                  <c:v>21628729.4858799</c:v>
                </c:pt>
                <c:pt idx="133">
                  <c:v>21615734.2187885</c:v>
                </c:pt>
                <c:pt idx="134">
                  <c:v>21603029.9956952</c:v>
                </c:pt>
                <c:pt idx="135">
                  <c:v>21591190.1311954</c:v>
                </c:pt>
                <c:pt idx="136">
                  <c:v>21577864.044792</c:v>
                </c:pt>
                <c:pt idx="137">
                  <c:v>21566485.2574519</c:v>
                </c:pt>
                <c:pt idx="138">
                  <c:v>21555990.3894601</c:v>
                </c:pt>
                <c:pt idx="139">
                  <c:v>21544888.7205785</c:v>
                </c:pt>
                <c:pt idx="140">
                  <c:v>21534361.93048</c:v>
                </c:pt>
                <c:pt idx="141">
                  <c:v>21524240.465428</c:v>
                </c:pt>
                <c:pt idx="142">
                  <c:v>21512953.4278738</c:v>
                </c:pt>
                <c:pt idx="143">
                  <c:v>21500407.4193733</c:v>
                </c:pt>
                <c:pt idx="144">
                  <c:v>21490110.6131678</c:v>
                </c:pt>
                <c:pt idx="145">
                  <c:v>21478822.1352376</c:v>
                </c:pt>
                <c:pt idx="146">
                  <c:v>21467240.8584425</c:v>
                </c:pt>
                <c:pt idx="147">
                  <c:v>21455873.6203086</c:v>
                </c:pt>
                <c:pt idx="148">
                  <c:v>21444724.5087392</c:v>
                </c:pt>
                <c:pt idx="149">
                  <c:v>21433602.2917039</c:v>
                </c:pt>
                <c:pt idx="150">
                  <c:v>21421287.9217814</c:v>
                </c:pt>
                <c:pt idx="151">
                  <c:v>21409648.8663965</c:v>
                </c:pt>
                <c:pt idx="152">
                  <c:v>21398623.5786279</c:v>
                </c:pt>
                <c:pt idx="153">
                  <c:v>21388203.8134445</c:v>
                </c:pt>
                <c:pt idx="154">
                  <c:v>21376517.017411</c:v>
                </c:pt>
                <c:pt idx="155">
                  <c:v>21365693.0246467</c:v>
                </c:pt>
                <c:pt idx="156">
                  <c:v>21354901.2675614</c:v>
                </c:pt>
                <c:pt idx="157">
                  <c:v>21343673.8603277</c:v>
                </c:pt>
                <c:pt idx="158">
                  <c:v>21331437.6312952</c:v>
                </c:pt>
                <c:pt idx="159">
                  <c:v>21319676.0233006</c:v>
                </c:pt>
                <c:pt idx="160">
                  <c:v>21308550.4298853</c:v>
                </c:pt>
                <c:pt idx="161">
                  <c:v>21297761.1828032</c:v>
                </c:pt>
                <c:pt idx="162">
                  <c:v>21285861.7584589</c:v>
                </c:pt>
                <c:pt idx="163">
                  <c:v>21275096.2318237</c:v>
                </c:pt>
                <c:pt idx="164">
                  <c:v>21264021.7437499</c:v>
                </c:pt>
                <c:pt idx="165">
                  <c:v>21253823.6586954</c:v>
                </c:pt>
                <c:pt idx="166">
                  <c:v>21241909.2728719</c:v>
                </c:pt>
                <c:pt idx="167">
                  <c:v>21230724.1004258</c:v>
                </c:pt>
                <c:pt idx="168">
                  <c:v>21219664.4849421</c:v>
                </c:pt>
                <c:pt idx="169">
                  <c:v>21208312.028405</c:v>
                </c:pt>
                <c:pt idx="170">
                  <c:v>21197532.477857</c:v>
                </c:pt>
                <c:pt idx="171">
                  <c:v>21186015.8396978</c:v>
                </c:pt>
                <c:pt idx="172">
                  <c:v>21174463.9637114</c:v>
                </c:pt>
                <c:pt idx="173">
                  <c:v>21163981.4395748</c:v>
                </c:pt>
                <c:pt idx="174">
                  <c:v>21154236.5890221</c:v>
                </c:pt>
                <c:pt idx="175">
                  <c:v>21143938.6740667</c:v>
                </c:pt>
                <c:pt idx="176">
                  <c:v>21132316.3054285</c:v>
                </c:pt>
                <c:pt idx="177">
                  <c:v>21120900.7641452</c:v>
                </c:pt>
                <c:pt idx="178">
                  <c:v>21110805.3060176</c:v>
                </c:pt>
                <c:pt idx="179">
                  <c:v>21100893.1118256</c:v>
                </c:pt>
                <c:pt idx="180">
                  <c:v>21089911.8217499</c:v>
                </c:pt>
                <c:pt idx="181">
                  <c:v>21078738.065595</c:v>
                </c:pt>
                <c:pt idx="182">
                  <c:v>21069153.4738004</c:v>
                </c:pt>
                <c:pt idx="183">
                  <c:v>21059873.9464071</c:v>
                </c:pt>
                <c:pt idx="184">
                  <c:v>21051749.0360526</c:v>
                </c:pt>
                <c:pt idx="185">
                  <c:v>21040962.7178947</c:v>
                </c:pt>
                <c:pt idx="186">
                  <c:v>21030011.5586992</c:v>
                </c:pt>
                <c:pt idx="187">
                  <c:v>21019585.8631129</c:v>
                </c:pt>
                <c:pt idx="188">
                  <c:v>21009572.1557855</c:v>
                </c:pt>
                <c:pt idx="189">
                  <c:v>21000128.8788104</c:v>
                </c:pt>
                <c:pt idx="190">
                  <c:v>20989298.0670838</c:v>
                </c:pt>
                <c:pt idx="191">
                  <c:v>20978351.6780384</c:v>
                </c:pt>
                <c:pt idx="192">
                  <c:v>20967953.2022</c:v>
                </c:pt>
                <c:pt idx="193">
                  <c:v>20957568.6501848</c:v>
                </c:pt>
                <c:pt idx="194">
                  <c:v>20948711.3414226</c:v>
                </c:pt>
                <c:pt idx="195">
                  <c:v>20939209.6704445</c:v>
                </c:pt>
                <c:pt idx="196">
                  <c:v>20929728.6126321</c:v>
                </c:pt>
                <c:pt idx="197">
                  <c:v>20919372.063498</c:v>
                </c:pt>
                <c:pt idx="198">
                  <c:v>20908955.6417689</c:v>
                </c:pt>
                <c:pt idx="199">
                  <c:v>20899472.8850094</c:v>
                </c:pt>
                <c:pt idx="200">
                  <c:v>20890633.8314142</c:v>
                </c:pt>
                <c:pt idx="201">
                  <c:v>20880341.3455054</c:v>
                </c:pt>
                <c:pt idx="202">
                  <c:v>20870637.0629697</c:v>
                </c:pt>
                <c:pt idx="203">
                  <c:v>20861460.3690175</c:v>
                </c:pt>
                <c:pt idx="204">
                  <c:v>20851128.3486717</c:v>
                </c:pt>
                <c:pt idx="205">
                  <c:v>20841228.7456774</c:v>
                </c:pt>
                <c:pt idx="206">
                  <c:v>20831316.4826198</c:v>
                </c:pt>
                <c:pt idx="207">
                  <c:v>20821995.2561938</c:v>
                </c:pt>
                <c:pt idx="208">
                  <c:v>20813640.3130493</c:v>
                </c:pt>
                <c:pt idx="209">
                  <c:v>20804617.9887881</c:v>
                </c:pt>
                <c:pt idx="210">
                  <c:v>20795819.1860879</c:v>
                </c:pt>
                <c:pt idx="211">
                  <c:v>20786287.5838953</c:v>
                </c:pt>
                <c:pt idx="212">
                  <c:v>20776724.2730017</c:v>
                </c:pt>
                <c:pt idx="213">
                  <c:v>20768227.7231324</c:v>
                </c:pt>
                <c:pt idx="214">
                  <c:v>20759264.1708681</c:v>
                </c:pt>
                <c:pt idx="215">
                  <c:v>20749998.1259601</c:v>
                </c:pt>
                <c:pt idx="216">
                  <c:v>20741394.1151484</c:v>
                </c:pt>
                <c:pt idx="217">
                  <c:v>20732081.8577989</c:v>
                </c:pt>
                <c:pt idx="218">
                  <c:v>20722973.5496013</c:v>
                </c:pt>
                <c:pt idx="219">
                  <c:v>20713762.5443577</c:v>
                </c:pt>
                <c:pt idx="220">
                  <c:v>20705217.0314663</c:v>
                </c:pt>
                <c:pt idx="221">
                  <c:v>20697279.6650745</c:v>
                </c:pt>
                <c:pt idx="222">
                  <c:v>20688972.8705423</c:v>
                </c:pt>
                <c:pt idx="223">
                  <c:v>20680961.3841034</c:v>
                </c:pt>
                <c:pt idx="224">
                  <c:v>20672235.1100548</c:v>
                </c:pt>
                <c:pt idx="225">
                  <c:v>20663422.7567351</c:v>
                </c:pt>
                <c:pt idx="226">
                  <c:v>20656785.4949575</c:v>
                </c:pt>
                <c:pt idx="227">
                  <c:v>20649277.3555998</c:v>
                </c:pt>
                <c:pt idx="228">
                  <c:v>20641655.6269104</c:v>
                </c:pt>
                <c:pt idx="229">
                  <c:v>20633536.1247941</c:v>
                </c:pt>
                <c:pt idx="230">
                  <c:v>20626237.4421392</c:v>
                </c:pt>
                <c:pt idx="231">
                  <c:v>20618153.6149783</c:v>
                </c:pt>
                <c:pt idx="232">
                  <c:v>20610369.3314188</c:v>
                </c:pt>
                <c:pt idx="233">
                  <c:v>20602305.470238</c:v>
                </c:pt>
                <c:pt idx="234">
                  <c:v>20594901.5218199</c:v>
                </c:pt>
                <c:pt idx="235">
                  <c:v>20588497.7957228</c:v>
                </c:pt>
                <c:pt idx="236">
                  <c:v>20581348.716431</c:v>
                </c:pt>
                <c:pt idx="237">
                  <c:v>20573506.8364548</c:v>
                </c:pt>
                <c:pt idx="238">
                  <c:v>20565753.7419105</c:v>
                </c:pt>
                <c:pt idx="239">
                  <c:v>20559223.2628646</c:v>
                </c:pt>
                <c:pt idx="240">
                  <c:v>20553759.9030182</c:v>
                </c:pt>
                <c:pt idx="241">
                  <c:v>20547316.4002265</c:v>
                </c:pt>
                <c:pt idx="242">
                  <c:v>20540579.1707019</c:v>
                </c:pt>
                <c:pt idx="243">
                  <c:v>20533629.6864693</c:v>
                </c:pt>
                <c:pt idx="244">
                  <c:v>20527747.8946313</c:v>
                </c:pt>
                <c:pt idx="245">
                  <c:v>20521000.0736792</c:v>
                </c:pt>
                <c:pt idx="246">
                  <c:v>20514609.7244236</c:v>
                </c:pt>
                <c:pt idx="247">
                  <c:v>20508047.8197249</c:v>
                </c:pt>
                <c:pt idx="248">
                  <c:v>20502481.4818634</c:v>
                </c:pt>
                <c:pt idx="249">
                  <c:v>20497600.2331126</c:v>
                </c:pt>
                <c:pt idx="250">
                  <c:v>20491176.3311345</c:v>
                </c:pt>
                <c:pt idx="251">
                  <c:v>20484743.8136253</c:v>
                </c:pt>
                <c:pt idx="252">
                  <c:v>20479412.2894962</c:v>
                </c:pt>
                <c:pt idx="253">
                  <c:v>20474344.7877155</c:v>
                </c:pt>
                <c:pt idx="254">
                  <c:v>20470229.279759</c:v>
                </c:pt>
                <c:pt idx="255">
                  <c:v>20465202.5825619</c:v>
                </c:pt>
                <c:pt idx="256">
                  <c:v>20460383.0964662</c:v>
                </c:pt>
                <c:pt idx="257">
                  <c:v>20455462.0188546</c:v>
                </c:pt>
                <c:pt idx="258">
                  <c:v>20451341.375962</c:v>
                </c:pt>
                <c:pt idx="259">
                  <c:v>20446651.3627638</c:v>
                </c:pt>
                <c:pt idx="260">
                  <c:v>20442528.5261737</c:v>
                </c:pt>
                <c:pt idx="261">
                  <c:v>20437894.57107</c:v>
                </c:pt>
                <c:pt idx="262">
                  <c:v>20434078.6772911</c:v>
                </c:pt>
                <c:pt idx="263">
                  <c:v>20429773.6246128</c:v>
                </c:pt>
                <c:pt idx="264">
                  <c:v>20425467.374516</c:v>
                </c:pt>
                <c:pt idx="265">
                  <c:v>20421931.3168099</c:v>
                </c:pt>
                <c:pt idx="266">
                  <c:v>20418528.7692102</c:v>
                </c:pt>
                <c:pt idx="267">
                  <c:v>20415813.3235596</c:v>
                </c:pt>
                <c:pt idx="268">
                  <c:v>20413587.2716373</c:v>
                </c:pt>
                <c:pt idx="269">
                  <c:v>20410483.1410221</c:v>
                </c:pt>
                <c:pt idx="270">
                  <c:v>20406598.7301871</c:v>
                </c:pt>
                <c:pt idx="271">
                  <c:v>20404228.8527397</c:v>
                </c:pt>
                <c:pt idx="272">
                  <c:v>20400961.2353272</c:v>
                </c:pt>
                <c:pt idx="273">
                  <c:v>20398103.4380396</c:v>
                </c:pt>
                <c:pt idx="274">
                  <c:v>20395264.248851</c:v>
                </c:pt>
                <c:pt idx="275">
                  <c:v>20393461.5007255</c:v>
                </c:pt>
                <c:pt idx="276">
                  <c:v>20390540.0819446</c:v>
                </c:pt>
                <c:pt idx="277">
                  <c:v>20387120.054778</c:v>
                </c:pt>
                <c:pt idx="278">
                  <c:v>20384154.5805933</c:v>
                </c:pt>
                <c:pt idx="279">
                  <c:v>20381451.5884018</c:v>
                </c:pt>
                <c:pt idx="280">
                  <c:v>20379134.1546886</c:v>
                </c:pt>
                <c:pt idx="281">
                  <c:v>20376476.7825344</c:v>
                </c:pt>
                <c:pt idx="282">
                  <c:v>20373881.4829813</c:v>
                </c:pt>
                <c:pt idx="283">
                  <c:v>20371136.2359022</c:v>
                </c:pt>
                <c:pt idx="284">
                  <c:v>20369339.4082529</c:v>
                </c:pt>
                <c:pt idx="285">
                  <c:v>20366993.6157143</c:v>
                </c:pt>
                <c:pt idx="286">
                  <c:v>20365313.9398878</c:v>
                </c:pt>
                <c:pt idx="287">
                  <c:v>20363441.3634833</c:v>
                </c:pt>
                <c:pt idx="288">
                  <c:v>20362967.4978723</c:v>
                </c:pt>
                <c:pt idx="289">
                  <c:v>20362951.7539662</c:v>
                </c:pt>
                <c:pt idx="290">
                  <c:v>20360712.6305147</c:v>
                </c:pt>
                <c:pt idx="291">
                  <c:v>20358732.9983852</c:v>
                </c:pt>
                <c:pt idx="292">
                  <c:v>20357684.1656985</c:v>
                </c:pt>
                <c:pt idx="293">
                  <c:v>20356082.7106404</c:v>
                </c:pt>
                <c:pt idx="294">
                  <c:v>20354045.6600737</c:v>
                </c:pt>
                <c:pt idx="295">
                  <c:v>20352045.4130697</c:v>
                </c:pt>
                <c:pt idx="296">
                  <c:v>20350091.5423586</c:v>
                </c:pt>
                <c:pt idx="297">
                  <c:v>20348651.56816</c:v>
                </c:pt>
                <c:pt idx="298">
                  <c:v>20347177.22233</c:v>
                </c:pt>
                <c:pt idx="299">
                  <c:v>20346199.0011163</c:v>
                </c:pt>
                <c:pt idx="300">
                  <c:v>20345379.0645462</c:v>
                </c:pt>
                <c:pt idx="301">
                  <c:v>20344696.5749844</c:v>
                </c:pt>
                <c:pt idx="302">
                  <c:v>20343860.2861745</c:v>
                </c:pt>
                <c:pt idx="303">
                  <c:v>20343166.8425342</c:v>
                </c:pt>
                <c:pt idx="304">
                  <c:v>20342420.3713686</c:v>
                </c:pt>
                <c:pt idx="305">
                  <c:v>20342908.1818166</c:v>
                </c:pt>
                <c:pt idx="306">
                  <c:v>20342893.4866592</c:v>
                </c:pt>
                <c:pt idx="307">
                  <c:v>20340843.253824</c:v>
                </c:pt>
                <c:pt idx="308">
                  <c:v>20339929.6952931</c:v>
                </c:pt>
                <c:pt idx="309">
                  <c:v>20339155.5605075</c:v>
                </c:pt>
                <c:pt idx="310">
                  <c:v>20338525.7954822</c:v>
                </c:pt>
                <c:pt idx="311">
                  <c:v>20338011.7902201</c:v>
                </c:pt>
                <c:pt idx="312">
                  <c:v>20338086.8007289</c:v>
                </c:pt>
                <c:pt idx="313">
                  <c:v>20338061.2046264</c:v>
                </c:pt>
                <c:pt idx="314">
                  <c:v>20338231.9835101</c:v>
                </c:pt>
                <c:pt idx="315">
                  <c:v>20337807.0032494</c:v>
                </c:pt>
                <c:pt idx="316">
                  <c:v>20337914.7709252</c:v>
                </c:pt>
                <c:pt idx="317">
                  <c:v>20338122.9091369</c:v>
                </c:pt>
                <c:pt idx="318">
                  <c:v>20337231.7017023</c:v>
                </c:pt>
                <c:pt idx="319">
                  <c:v>20336729.7518151</c:v>
                </c:pt>
                <c:pt idx="320">
                  <c:v>20336285.0983845</c:v>
                </c:pt>
                <c:pt idx="321">
                  <c:v>20336187.993178</c:v>
                </c:pt>
                <c:pt idx="322">
                  <c:v>20336146.7287718</c:v>
                </c:pt>
                <c:pt idx="323">
                  <c:v>20336262.6308574</c:v>
                </c:pt>
                <c:pt idx="324">
                  <c:v>20336545.0972102</c:v>
                </c:pt>
                <c:pt idx="325">
                  <c:v>20335930.6214939</c:v>
                </c:pt>
                <c:pt idx="326">
                  <c:v>20335682.9725958</c:v>
                </c:pt>
                <c:pt idx="327">
                  <c:v>20335854.8416059</c:v>
                </c:pt>
                <c:pt idx="328">
                  <c:v>20335560.5023503</c:v>
                </c:pt>
                <c:pt idx="329">
                  <c:v>20335342.1893689</c:v>
                </c:pt>
                <c:pt idx="330">
                  <c:v>20335236.072661</c:v>
                </c:pt>
                <c:pt idx="331">
                  <c:v>20335165.6180607</c:v>
                </c:pt>
                <c:pt idx="332">
                  <c:v>20335086.4599943</c:v>
                </c:pt>
                <c:pt idx="333">
                  <c:v>20335648.1333117</c:v>
                </c:pt>
                <c:pt idx="334">
                  <c:v>20335105.2406243</c:v>
                </c:pt>
                <c:pt idx="335">
                  <c:v>20335059.8924397</c:v>
                </c:pt>
                <c:pt idx="336">
                  <c:v>20335326.9484553</c:v>
                </c:pt>
                <c:pt idx="337">
                  <c:v>20335038.5546798</c:v>
                </c:pt>
                <c:pt idx="338">
                  <c:v>20334903.3622186</c:v>
                </c:pt>
                <c:pt idx="339">
                  <c:v>20334970.8494778</c:v>
                </c:pt>
                <c:pt idx="340">
                  <c:v>20335008.4383459</c:v>
                </c:pt>
                <c:pt idx="341">
                  <c:v>20334954.2770454</c:v>
                </c:pt>
                <c:pt idx="342">
                  <c:v>20335038.4756296</c:v>
                </c:pt>
                <c:pt idx="343">
                  <c:v>20334666.5404165</c:v>
                </c:pt>
                <c:pt idx="344">
                  <c:v>20334842.6015677</c:v>
                </c:pt>
                <c:pt idx="345">
                  <c:v>20334658.4289446</c:v>
                </c:pt>
                <c:pt idx="346">
                  <c:v>20334661.0540484</c:v>
                </c:pt>
                <c:pt idx="347">
                  <c:v>20334672.6050195</c:v>
                </c:pt>
                <c:pt idx="348">
                  <c:v>20334772.2332137</c:v>
                </c:pt>
                <c:pt idx="349">
                  <c:v>20334708.5169195</c:v>
                </c:pt>
                <c:pt idx="350">
                  <c:v>20334723.49881</c:v>
                </c:pt>
                <c:pt idx="351">
                  <c:v>20334672.5885806</c:v>
                </c:pt>
                <c:pt idx="352">
                  <c:v>20334670.3856443</c:v>
                </c:pt>
                <c:pt idx="353">
                  <c:v>20334806.6287602</c:v>
                </c:pt>
                <c:pt idx="354">
                  <c:v>20334691.5293048</c:v>
                </c:pt>
                <c:pt idx="355">
                  <c:v>20334753.5600797</c:v>
                </c:pt>
                <c:pt idx="356">
                  <c:v>20334673.484711</c:v>
                </c:pt>
                <c:pt idx="357">
                  <c:v>20334585.5273711</c:v>
                </c:pt>
                <c:pt idx="358">
                  <c:v>20334558.5367562</c:v>
                </c:pt>
                <c:pt idx="359">
                  <c:v>20334608.9726742</c:v>
                </c:pt>
                <c:pt idx="360">
                  <c:v>20334550.4014857</c:v>
                </c:pt>
                <c:pt idx="361">
                  <c:v>20334553.594445</c:v>
                </c:pt>
                <c:pt idx="362">
                  <c:v>20334539.4758441</c:v>
                </c:pt>
                <c:pt idx="363">
                  <c:v>20334590.3462025</c:v>
                </c:pt>
                <c:pt idx="364">
                  <c:v>20334526.3726705</c:v>
                </c:pt>
                <c:pt idx="365">
                  <c:v>20334585.8905049</c:v>
                </c:pt>
                <c:pt idx="366">
                  <c:v>20334541.0992714</c:v>
                </c:pt>
                <c:pt idx="367">
                  <c:v>20334543.4647845</c:v>
                </c:pt>
                <c:pt idx="368">
                  <c:v>20334552.1177478</c:v>
                </c:pt>
                <c:pt idx="369">
                  <c:v>20334498.1787951</c:v>
                </c:pt>
                <c:pt idx="370">
                  <c:v>20334487.939376</c:v>
                </c:pt>
                <c:pt idx="371">
                  <c:v>20334503.0770562</c:v>
                </c:pt>
                <c:pt idx="372">
                  <c:v>20334535.3939688</c:v>
                </c:pt>
                <c:pt idx="373">
                  <c:v>20334492.1114766</c:v>
                </c:pt>
                <c:pt idx="374">
                  <c:v>20334544.1019298</c:v>
                </c:pt>
                <c:pt idx="375">
                  <c:v>20334470.7248375</c:v>
                </c:pt>
                <c:pt idx="376">
                  <c:v>20334469.1348811</c:v>
                </c:pt>
                <c:pt idx="377">
                  <c:v>20334454.4430395</c:v>
                </c:pt>
                <c:pt idx="378">
                  <c:v>20334456.6762099</c:v>
                </c:pt>
                <c:pt idx="379">
                  <c:v>20334449.8091125</c:v>
                </c:pt>
                <c:pt idx="380">
                  <c:v>20334572.5433017</c:v>
                </c:pt>
                <c:pt idx="381">
                  <c:v>20334452.3794698</c:v>
                </c:pt>
                <c:pt idx="382">
                  <c:v>20334485.429855</c:v>
                </c:pt>
                <c:pt idx="383">
                  <c:v>20334458.618028</c:v>
                </c:pt>
                <c:pt idx="384">
                  <c:v>20334481.9872736</c:v>
                </c:pt>
                <c:pt idx="385">
                  <c:v>20334463.0823079</c:v>
                </c:pt>
                <c:pt idx="386">
                  <c:v>20334455.6502383</c:v>
                </c:pt>
                <c:pt idx="387">
                  <c:v>20334427.6860149</c:v>
                </c:pt>
                <c:pt idx="388">
                  <c:v>20334432.8532673</c:v>
                </c:pt>
                <c:pt idx="389">
                  <c:v>20334438.448793</c:v>
                </c:pt>
                <c:pt idx="390">
                  <c:v>20334448.3867377</c:v>
                </c:pt>
                <c:pt idx="391">
                  <c:v>20334442.7103475</c:v>
                </c:pt>
                <c:pt idx="392">
                  <c:v>20334417.4945854</c:v>
                </c:pt>
                <c:pt idx="393">
                  <c:v>20334417.8654083</c:v>
                </c:pt>
                <c:pt idx="394">
                  <c:v>20334403.4054085</c:v>
                </c:pt>
                <c:pt idx="395">
                  <c:v>20334408.7448671</c:v>
                </c:pt>
                <c:pt idx="396">
                  <c:v>20334406.1427524</c:v>
                </c:pt>
                <c:pt idx="397">
                  <c:v>20334429.9907016</c:v>
                </c:pt>
                <c:pt idx="398">
                  <c:v>20334406.6648852</c:v>
                </c:pt>
                <c:pt idx="399">
                  <c:v>20334404.0997078</c:v>
                </c:pt>
                <c:pt idx="400">
                  <c:v>20334402.8212881</c:v>
                </c:pt>
                <c:pt idx="401">
                  <c:v>20334416.9343577</c:v>
                </c:pt>
                <c:pt idx="402">
                  <c:v>20334402.9551818</c:v>
                </c:pt>
                <c:pt idx="403">
                  <c:v>20334413.8374583</c:v>
                </c:pt>
                <c:pt idx="404">
                  <c:v>20334397.8811625</c:v>
                </c:pt>
                <c:pt idx="405">
                  <c:v>20334401.2678277</c:v>
                </c:pt>
                <c:pt idx="406">
                  <c:v>20334401.0428897</c:v>
                </c:pt>
                <c:pt idx="407">
                  <c:v>20334401.8086991</c:v>
                </c:pt>
                <c:pt idx="408">
                  <c:v>20334398.3617185</c:v>
                </c:pt>
                <c:pt idx="409">
                  <c:v>20334397.0901262</c:v>
                </c:pt>
                <c:pt idx="410">
                  <c:v>20334395.8789483</c:v>
                </c:pt>
                <c:pt idx="411">
                  <c:v>20334396.9858794</c:v>
                </c:pt>
                <c:pt idx="412">
                  <c:v>20334394.6603908</c:v>
                </c:pt>
                <c:pt idx="413">
                  <c:v>20334393.4103153</c:v>
                </c:pt>
                <c:pt idx="414">
                  <c:v>20334393.3116276</c:v>
                </c:pt>
                <c:pt idx="415">
                  <c:v>20334392.4792859</c:v>
                </c:pt>
                <c:pt idx="416">
                  <c:v>20334392.4454404</c:v>
                </c:pt>
                <c:pt idx="417">
                  <c:v>20334394.0573279</c:v>
                </c:pt>
                <c:pt idx="418">
                  <c:v>20334396.8307124</c:v>
                </c:pt>
                <c:pt idx="419">
                  <c:v>20334392.5364508</c:v>
                </c:pt>
                <c:pt idx="420">
                  <c:v>20334393.8555074</c:v>
                </c:pt>
                <c:pt idx="421">
                  <c:v>20334396.7057524</c:v>
                </c:pt>
                <c:pt idx="422">
                  <c:v>20334392.023439</c:v>
                </c:pt>
                <c:pt idx="423">
                  <c:v>20334393.0764691</c:v>
                </c:pt>
                <c:pt idx="424">
                  <c:v>20334391.1840979</c:v>
                </c:pt>
                <c:pt idx="425">
                  <c:v>20334393.4574021</c:v>
                </c:pt>
                <c:pt idx="426">
                  <c:v>20334392.008647</c:v>
                </c:pt>
                <c:pt idx="427">
                  <c:v>20334393.5137572</c:v>
                </c:pt>
                <c:pt idx="428">
                  <c:v>20334387.5375172</c:v>
                </c:pt>
                <c:pt idx="429">
                  <c:v>20334394.8970717</c:v>
                </c:pt>
                <c:pt idx="430">
                  <c:v>20334388.0884254</c:v>
                </c:pt>
                <c:pt idx="431">
                  <c:v>20334387.8277175</c:v>
                </c:pt>
                <c:pt idx="432">
                  <c:v>20334390.1013951</c:v>
                </c:pt>
                <c:pt idx="433">
                  <c:v>20334388.7452658</c:v>
                </c:pt>
                <c:pt idx="434">
                  <c:v>20334387.4509449</c:v>
                </c:pt>
                <c:pt idx="435">
                  <c:v>20334387.3272194</c:v>
                </c:pt>
                <c:pt idx="436">
                  <c:v>20334387.8013518</c:v>
                </c:pt>
                <c:pt idx="437">
                  <c:v>20334386.974893</c:v>
                </c:pt>
                <c:pt idx="438">
                  <c:v>20334390.3160587</c:v>
                </c:pt>
                <c:pt idx="439">
                  <c:v>20334387.6074876</c:v>
                </c:pt>
                <c:pt idx="440">
                  <c:v>20334387.939417</c:v>
                </c:pt>
                <c:pt idx="441">
                  <c:v>20334387.4327668</c:v>
                </c:pt>
                <c:pt idx="442">
                  <c:v>20334385.6499402</c:v>
                </c:pt>
                <c:pt idx="443">
                  <c:v>20334386.4815697</c:v>
                </c:pt>
                <c:pt idx="444">
                  <c:v>20334386.3711399</c:v>
                </c:pt>
                <c:pt idx="445">
                  <c:v>20334386.6254851</c:v>
                </c:pt>
                <c:pt idx="446">
                  <c:v>20334385.4921672</c:v>
                </c:pt>
                <c:pt idx="447">
                  <c:v>20334385.2034738</c:v>
                </c:pt>
                <c:pt idx="448">
                  <c:v>20334385.1775599</c:v>
                </c:pt>
                <c:pt idx="449">
                  <c:v>20334385.2162639</c:v>
                </c:pt>
                <c:pt idx="450">
                  <c:v>20334384.7762029</c:v>
                </c:pt>
                <c:pt idx="451">
                  <c:v>20334384.8999833</c:v>
                </c:pt>
                <c:pt idx="452">
                  <c:v>20334384.9061069</c:v>
                </c:pt>
                <c:pt idx="453">
                  <c:v>20334384.7320722</c:v>
                </c:pt>
                <c:pt idx="454">
                  <c:v>20334384.9930637</c:v>
                </c:pt>
                <c:pt idx="455">
                  <c:v>20334384.7410012</c:v>
                </c:pt>
                <c:pt idx="456">
                  <c:v>20334384.8856545</c:v>
                </c:pt>
                <c:pt idx="457">
                  <c:v>20334384.5916317</c:v>
                </c:pt>
                <c:pt idx="458">
                  <c:v>20334384.5052023</c:v>
                </c:pt>
                <c:pt idx="459">
                  <c:v>20334384.5278057</c:v>
                </c:pt>
                <c:pt idx="460">
                  <c:v>20334384.7758424</c:v>
                </c:pt>
                <c:pt idx="461">
                  <c:v>20334384.6291427</c:v>
                </c:pt>
                <c:pt idx="462">
                  <c:v>20334384.2766382</c:v>
                </c:pt>
                <c:pt idx="463">
                  <c:v>20334384.2476255</c:v>
                </c:pt>
                <c:pt idx="464">
                  <c:v>20334384.4857087</c:v>
                </c:pt>
                <c:pt idx="465">
                  <c:v>20334384.2494825</c:v>
                </c:pt>
                <c:pt idx="466">
                  <c:v>20334384.183464</c:v>
                </c:pt>
                <c:pt idx="467">
                  <c:v>20334384.200356</c:v>
                </c:pt>
                <c:pt idx="468">
                  <c:v>20334384.232175</c:v>
                </c:pt>
                <c:pt idx="469">
                  <c:v>20334384.1983472</c:v>
                </c:pt>
                <c:pt idx="470">
                  <c:v>20334384.3145528</c:v>
                </c:pt>
                <c:pt idx="471">
                  <c:v>20334384.179539</c:v>
                </c:pt>
                <c:pt idx="472">
                  <c:v>20334384.1160663</c:v>
                </c:pt>
                <c:pt idx="473">
                  <c:v>20334384.1198625</c:v>
                </c:pt>
                <c:pt idx="474">
                  <c:v>20334384.1359405</c:v>
                </c:pt>
                <c:pt idx="475">
                  <c:v>20334384.2015167</c:v>
                </c:pt>
                <c:pt idx="476">
                  <c:v>20334384.17073</c:v>
                </c:pt>
                <c:pt idx="477">
                  <c:v>20334384.1462384</c:v>
                </c:pt>
                <c:pt idx="478">
                  <c:v>20334384.1226167</c:v>
                </c:pt>
                <c:pt idx="479">
                  <c:v>20334384.1335175</c:v>
                </c:pt>
                <c:pt idx="480">
                  <c:v>20334384.0960404</c:v>
                </c:pt>
                <c:pt idx="481">
                  <c:v>20334384.089705</c:v>
                </c:pt>
                <c:pt idx="482">
                  <c:v>20334384.0907159</c:v>
                </c:pt>
                <c:pt idx="483">
                  <c:v>20334384.0894966</c:v>
                </c:pt>
                <c:pt idx="484">
                  <c:v>20334384.0810686</c:v>
                </c:pt>
                <c:pt idx="485">
                  <c:v>20334384.0756093</c:v>
                </c:pt>
                <c:pt idx="486">
                  <c:v>20334384.086684</c:v>
                </c:pt>
                <c:pt idx="487">
                  <c:v>20334384.0744591</c:v>
                </c:pt>
                <c:pt idx="488">
                  <c:v>20334384.0639791</c:v>
                </c:pt>
                <c:pt idx="489">
                  <c:v>20334384.0783107</c:v>
                </c:pt>
                <c:pt idx="490">
                  <c:v>20334384.0775884</c:v>
                </c:pt>
                <c:pt idx="491">
                  <c:v>20334384.0509757</c:v>
                </c:pt>
                <c:pt idx="492">
                  <c:v>20334384.0452943</c:v>
                </c:pt>
                <c:pt idx="493">
                  <c:v>20334384.0552092</c:v>
                </c:pt>
                <c:pt idx="494">
                  <c:v>20334384.0455543</c:v>
                </c:pt>
                <c:pt idx="495">
                  <c:v>20334384.0519049</c:v>
                </c:pt>
                <c:pt idx="496">
                  <c:v>20334384.0405222</c:v>
                </c:pt>
                <c:pt idx="497">
                  <c:v>20334384.0465062</c:v>
                </c:pt>
                <c:pt idx="498">
                  <c:v>20334384.0381793</c:v>
                </c:pt>
                <c:pt idx="499">
                  <c:v>20334384.0366849</c:v>
                </c:pt>
                <c:pt idx="500">
                  <c:v>20334384.0362921</c:v>
                </c:pt>
                <c:pt idx="501">
                  <c:v>20334384.0320426</c:v>
                </c:pt>
                <c:pt idx="502">
                  <c:v>20334384.040062</c:v>
                </c:pt>
                <c:pt idx="503">
                  <c:v>20334384.0332344</c:v>
                </c:pt>
                <c:pt idx="504">
                  <c:v>20334384.0426546</c:v>
                </c:pt>
                <c:pt idx="505">
                  <c:v>20334384.0396587</c:v>
                </c:pt>
                <c:pt idx="506">
                  <c:v>20334384.029024</c:v>
                </c:pt>
                <c:pt idx="507">
                  <c:v>20334384.030473</c:v>
                </c:pt>
                <c:pt idx="508">
                  <c:v>20334384.0613864</c:v>
                </c:pt>
                <c:pt idx="509">
                  <c:v>20334384.0381542</c:v>
                </c:pt>
                <c:pt idx="510">
                  <c:v>20334384.0372156</c:v>
                </c:pt>
                <c:pt idx="511">
                  <c:v>20334384.0313717</c:v>
                </c:pt>
                <c:pt idx="512">
                  <c:v>20334384.0290512</c:v>
                </c:pt>
                <c:pt idx="513">
                  <c:v>20334384.0235526</c:v>
                </c:pt>
                <c:pt idx="514">
                  <c:v>20334384.0268874</c:v>
                </c:pt>
                <c:pt idx="515">
                  <c:v>20334384.0210093</c:v>
                </c:pt>
                <c:pt idx="516">
                  <c:v>20334384.0200574</c:v>
                </c:pt>
                <c:pt idx="517">
                  <c:v>20334384.0180535</c:v>
                </c:pt>
                <c:pt idx="518">
                  <c:v>20334384.0171136</c:v>
                </c:pt>
                <c:pt idx="519">
                  <c:v>20334384.020489</c:v>
                </c:pt>
                <c:pt idx="520">
                  <c:v>20334384.0180561</c:v>
                </c:pt>
                <c:pt idx="521">
                  <c:v>20334384.0219262</c:v>
                </c:pt>
                <c:pt idx="522">
                  <c:v>20334384.01811</c:v>
                </c:pt>
                <c:pt idx="523">
                  <c:v>20334384.0173071</c:v>
                </c:pt>
                <c:pt idx="524">
                  <c:v>20334384.0199108</c:v>
                </c:pt>
                <c:pt idx="525">
                  <c:v>20334384.019607</c:v>
                </c:pt>
                <c:pt idx="526">
                  <c:v>20334384.0171845</c:v>
                </c:pt>
                <c:pt idx="527">
                  <c:v>20334384.0170744</c:v>
                </c:pt>
                <c:pt idx="528">
                  <c:v>20334384.0173919</c:v>
                </c:pt>
                <c:pt idx="529">
                  <c:v>20334384.0173632</c:v>
                </c:pt>
                <c:pt idx="530">
                  <c:v>20334384.0178323</c:v>
                </c:pt>
                <c:pt idx="531">
                  <c:v>20334384.0169331</c:v>
                </c:pt>
                <c:pt idx="532">
                  <c:v>20334384.0174631</c:v>
                </c:pt>
                <c:pt idx="533">
                  <c:v>20334384.0162021</c:v>
                </c:pt>
                <c:pt idx="534">
                  <c:v>20334384.0160501</c:v>
                </c:pt>
                <c:pt idx="535">
                  <c:v>20334384.0157523</c:v>
                </c:pt>
                <c:pt idx="536">
                  <c:v>20334384.0150698</c:v>
                </c:pt>
                <c:pt idx="537">
                  <c:v>20334384.0161068</c:v>
                </c:pt>
                <c:pt idx="538">
                  <c:v>20334384.0153117</c:v>
                </c:pt>
                <c:pt idx="539">
                  <c:v>20334384.0150314</c:v>
                </c:pt>
                <c:pt idx="540">
                  <c:v>20334384.0155763</c:v>
                </c:pt>
                <c:pt idx="541">
                  <c:v>20334384.0147679</c:v>
                </c:pt>
                <c:pt idx="542">
                  <c:v>20334384.0150916</c:v>
                </c:pt>
                <c:pt idx="543">
                  <c:v>20334384.014497</c:v>
                </c:pt>
                <c:pt idx="544">
                  <c:v>20334384.0150953</c:v>
                </c:pt>
                <c:pt idx="545">
                  <c:v>20334384.0151906</c:v>
                </c:pt>
                <c:pt idx="546">
                  <c:v>20334384.0144456</c:v>
                </c:pt>
                <c:pt idx="547">
                  <c:v>20334384.016159</c:v>
                </c:pt>
                <c:pt idx="548">
                  <c:v>20334384.0148226</c:v>
                </c:pt>
                <c:pt idx="549">
                  <c:v>20334384.0138603</c:v>
                </c:pt>
                <c:pt idx="550">
                  <c:v>20334384.0146676</c:v>
                </c:pt>
                <c:pt idx="551">
                  <c:v>20334384.0143572</c:v>
                </c:pt>
                <c:pt idx="552">
                  <c:v>20334384.0143076</c:v>
                </c:pt>
                <c:pt idx="553">
                  <c:v>20334384.0136602</c:v>
                </c:pt>
                <c:pt idx="554">
                  <c:v>20334384.0141153</c:v>
                </c:pt>
                <c:pt idx="555">
                  <c:v>20334384.013642</c:v>
                </c:pt>
                <c:pt idx="556">
                  <c:v>20334384.0141341</c:v>
                </c:pt>
                <c:pt idx="557">
                  <c:v>20334384.0137483</c:v>
                </c:pt>
                <c:pt idx="558">
                  <c:v>20334384.0136399</c:v>
                </c:pt>
                <c:pt idx="559">
                  <c:v>20334384.0136614</c:v>
                </c:pt>
                <c:pt idx="560">
                  <c:v>20334384.0137837</c:v>
                </c:pt>
                <c:pt idx="561">
                  <c:v>20334384.0140192</c:v>
                </c:pt>
                <c:pt idx="562">
                  <c:v>20334384.0136281</c:v>
                </c:pt>
                <c:pt idx="563">
                  <c:v>20334384.0135673</c:v>
                </c:pt>
                <c:pt idx="564">
                  <c:v>20334384.013732</c:v>
                </c:pt>
                <c:pt idx="565">
                  <c:v>20334384.0134876</c:v>
                </c:pt>
                <c:pt idx="566">
                  <c:v>20334384.0134467</c:v>
                </c:pt>
                <c:pt idx="567">
                  <c:v>20334384.0138383</c:v>
                </c:pt>
                <c:pt idx="568">
                  <c:v>20334384.0135569</c:v>
                </c:pt>
                <c:pt idx="569">
                  <c:v>20334384.0138107</c:v>
                </c:pt>
                <c:pt idx="570">
                  <c:v>20334384.013381</c:v>
                </c:pt>
                <c:pt idx="571">
                  <c:v>20334384.0134532</c:v>
                </c:pt>
                <c:pt idx="572">
                  <c:v>20334384.0133642</c:v>
                </c:pt>
                <c:pt idx="573">
                  <c:v>20334384.0134554</c:v>
                </c:pt>
                <c:pt idx="574">
                  <c:v>20334384.013278</c:v>
                </c:pt>
                <c:pt idx="575">
                  <c:v>20334384.0132453</c:v>
                </c:pt>
                <c:pt idx="576">
                  <c:v>20334384.0132852</c:v>
                </c:pt>
                <c:pt idx="577">
                  <c:v>20334384.01325</c:v>
                </c:pt>
                <c:pt idx="578">
                  <c:v>20334384.0132601</c:v>
                </c:pt>
                <c:pt idx="579">
                  <c:v>20334384.0132315</c:v>
                </c:pt>
                <c:pt idx="580">
                  <c:v>20334384.0132393</c:v>
                </c:pt>
                <c:pt idx="581">
                  <c:v>20334384.0132434</c:v>
                </c:pt>
                <c:pt idx="582">
                  <c:v>20334384.0132506</c:v>
                </c:pt>
                <c:pt idx="583">
                  <c:v>20334384.0132198</c:v>
                </c:pt>
                <c:pt idx="584">
                  <c:v>20334384.0132327</c:v>
                </c:pt>
                <c:pt idx="585">
                  <c:v>20334384.0132384</c:v>
                </c:pt>
                <c:pt idx="586">
                  <c:v>20334384.0132328</c:v>
                </c:pt>
                <c:pt idx="587">
                  <c:v>20334384.013271</c:v>
                </c:pt>
                <c:pt idx="588">
                  <c:v>20334384.0132086</c:v>
                </c:pt>
                <c:pt idx="589">
                  <c:v>20334384.0132421</c:v>
                </c:pt>
                <c:pt idx="590">
                  <c:v>20334384.0132243</c:v>
                </c:pt>
                <c:pt idx="591">
                  <c:v>20334384.0132663</c:v>
                </c:pt>
                <c:pt idx="592">
                  <c:v>20334384.0132408</c:v>
                </c:pt>
                <c:pt idx="593">
                  <c:v>20334384.0132237</c:v>
                </c:pt>
                <c:pt idx="594">
                  <c:v>20334384.0132415</c:v>
                </c:pt>
                <c:pt idx="595">
                  <c:v>20334384.013218</c:v>
                </c:pt>
                <c:pt idx="596">
                  <c:v>20334384.0131849</c:v>
                </c:pt>
                <c:pt idx="597">
                  <c:v>20334384.0131837</c:v>
                </c:pt>
                <c:pt idx="598">
                  <c:v>20334384.0131618</c:v>
                </c:pt>
                <c:pt idx="599">
                  <c:v>20334384.0131627</c:v>
                </c:pt>
                <c:pt idx="600">
                  <c:v>20334384.0131658</c:v>
                </c:pt>
                <c:pt idx="601">
                  <c:v>20334384.013155</c:v>
                </c:pt>
                <c:pt idx="602">
                  <c:v>20334384.0131533</c:v>
                </c:pt>
                <c:pt idx="603">
                  <c:v>20334384.0131564</c:v>
                </c:pt>
                <c:pt idx="604">
                  <c:v>20334384.0131509</c:v>
                </c:pt>
                <c:pt idx="605">
                  <c:v>20334384.0131491</c:v>
                </c:pt>
                <c:pt idx="606">
                  <c:v>20334384.01315</c:v>
                </c:pt>
                <c:pt idx="607">
                  <c:v>20334384.0131514</c:v>
                </c:pt>
                <c:pt idx="608">
                  <c:v>20334384.0131513</c:v>
                </c:pt>
                <c:pt idx="609">
                  <c:v>20334384.0131706</c:v>
                </c:pt>
                <c:pt idx="610">
                  <c:v>20334384.0131549</c:v>
                </c:pt>
                <c:pt idx="611">
                  <c:v>20334384.0131715</c:v>
                </c:pt>
                <c:pt idx="612">
                  <c:v>20334384.0131509</c:v>
                </c:pt>
                <c:pt idx="613">
                  <c:v>20334384.0131507</c:v>
                </c:pt>
                <c:pt idx="614">
                  <c:v>20334384.0131503</c:v>
                </c:pt>
                <c:pt idx="615">
                  <c:v>20334384.0131482</c:v>
                </c:pt>
                <c:pt idx="616">
                  <c:v>20334384.0131472</c:v>
                </c:pt>
                <c:pt idx="617">
                  <c:v>20334384.0131465</c:v>
                </c:pt>
                <c:pt idx="618">
                  <c:v>20334384.0131529</c:v>
                </c:pt>
                <c:pt idx="619">
                  <c:v>20334384.0131476</c:v>
                </c:pt>
                <c:pt idx="620">
                  <c:v>20334384.0131442</c:v>
                </c:pt>
                <c:pt idx="621">
                  <c:v>20334384.0131478</c:v>
                </c:pt>
                <c:pt idx="622">
                  <c:v>20334384.0131451</c:v>
                </c:pt>
                <c:pt idx="623">
                  <c:v>20334384.0131449</c:v>
                </c:pt>
                <c:pt idx="624">
                  <c:v>20334384.0131438</c:v>
                </c:pt>
                <c:pt idx="625">
                  <c:v>20334384.0131463</c:v>
                </c:pt>
                <c:pt idx="626">
                  <c:v>20334384.0131436</c:v>
                </c:pt>
                <c:pt idx="627">
                  <c:v>20334384.0131449</c:v>
                </c:pt>
                <c:pt idx="628">
                  <c:v>20334384.0131432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Main!$A$2:$A$631</c:f>
              <c:numCache>
                <c:formatCode>General</c:formatCode>
                <c:ptCount val="6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</c:numCache>
            </c:numRef>
          </c:cat>
          <c:val>
            <c:numRef>
              <c:f>Main!$C$2:$C$631</c:f>
              <c:numCache>
                <c:formatCode>General</c:formatCode>
                <c:ptCount val="630"/>
                <c:pt idx="0">
                  <c:v>1501100.98982467</c:v>
                </c:pt>
                <c:pt idx="1">
                  <c:v>7639501.75651745</c:v>
                </c:pt>
                <c:pt idx="2">
                  <c:v>7644852.40182596</c:v>
                </c:pt>
                <c:pt idx="3">
                  <c:v>7644000.67306212</c:v>
                </c:pt>
                <c:pt idx="4">
                  <c:v>7654050.75252344</c:v>
                </c:pt>
                <c:pt idx="5">
                  <c:v>7644350.59181433</c:v>
                </c:pt>
                <c:pt idx="6">
                  <c:v>7643071.70741109</c:v>
                </c:pt>
                <c:pt idx="7">
                  <c:v>7643343.44963391</c:v>
                </c:pt>
                <c:pt idx="8">
                  <c:v>7643653.97159324</c:v>
                </c:pt>
                <c:pt idx="9">
                  <c:v>7645046.56051175</c:v>
                </c:pt>
                <c:pt idx="10">
                  <c:v>7644523.94437987</c:v>
                </c:pt>
                <c:pt idx="11">
                  <c:v>7643908.98519794</c:v>
                </c:pt>
                <c:pt idx="12">
                  <c:v>7646260.66598527</c:v>
                </c:pt>
                <c:pt idx="13">
                  <c:v>7644592.83851983</c:v>
                </c:pt>
                <c:pt idx="14">
                  <c:v>7617740.04937622</c:v>
                </c:pt>
                <c:pt idx="15">
                  <c:v>7595975.39874007</c:v>
                </c:pt>
                <c:pt idx="16">
                  <c:v>7574206.63114771</c:v>
                </c:pt>
                <c:pt idx="17">
                  <c:v>7552433.0225792</c:v>
                </c:pt>
                <c:pt idx="18">
                  <c:v>7530655.94588209</c:v>
                </c:pt>
                <c:pt idx="19">
                  <c:v>7508897.79892498</c:v>
                </c:pt>
                <c:pt idx="20">
                  <c:v>7487310.17008716</c:v>
                </c:pt>
                <c:pt idx="21">
                  <c:v>7465526.07732171</c:v>
                </c:pt>
                <c:pt idx="22">
                  <c:v>7444117.74300876</c:v>
                </c:pt>
                <c:pt idx="23">
                  <c:v>7422345.6030952</c:v>
                </c:pt>
                <c:pt idx="24">
                  <c:v>7400566.27844018</c:v>
                </c:pt>
                <c:pt idx="25">
                  <c:v>7379530.94871872</c:v>
                </c:pt>
                <c:pt idx="26">
                  <c:v>7357734.26288669</c:v>
                </c:pt>
                <c:pt idx="27">
                  <c:v>7346236.1880979</c:v>
                </c:pt>
                <c:pt idx="28">
                  <c:v>7326611.06826099</c:v>
                </c:pt>
                <c:pt idx="29">
                  <c:v>7306637.35552859</c:v>
                </c:pt>
                <c:pt idx="30">
                  <c:v>7286671.27259629</c:v>
                </c:pt>
                <c:pt idx="31">
                  <c:v>7266498.00827551</c:v>
                </c:pt>
                <c:pt idx="32">
                  <c:v>7246033.93557473</c:v>
                </c:pt>
                <c:pt idx="33">
                  <c:v>7225246.28023532</c:v>
                </c:pt>
                <c:pt idx="34">
                  <c:v>7203533.74641681</c:v>
                </c:pt>
                <c:pt idx="35">
                  <c:v>7181800.28506562</c:v>
                </c:pt>
                <c:pt idx="36">
                  <c:v>7160842.87245093</c:v>
                </c:pt>
                <c:pt idx="37">
                  <c:v>7139374.19298255</c:v>
                </c:pt>
                <c:pt idx="38">
                  <c:v>7118345.2997099</c:v>
                </c:pt>
                <c:pt idx="39">
                  <c:v>7097148.07619796</c:v>
                </c:pt>
                <c:pt idx="40">
                  <c:v>7077712.2747385</c:v>
                </c:pt>
                <c:pt idx="41">
                  <c:v>7060049.99115806</c:v>
                </c:pt>
                <c:pt idx="42">
                  <c:v>7040927.97911419</c:v>
                </c:pt>
                <c:pt idx="43">
                  <c:v>7020503.62729906</c:v>
                </c:pt>
                <c:pt idx="44">
                  <c:v>6999435.99143517</c:v>
                </c:pt>
                <c:pt idx="45">
                  <c:v>6977668.25526643</c:v>
                </c:pt>
                <c:pt idx="46">
                  <c:v>6956215.88854274</c:v>
                </c:pt>
                <c:pt idx="47">
                  <c:v>6934697.11359971</c:v>
                </c:pt>
                <c:pt idx="48">
                  <c:v>6913037.28390837</c:v>
                </c:pt>
                <c:pt idx="49">
                  <c:v>6891367.32868914</c:v>
                </c:pt>
                <c:pt idx="50">
                  <c:v>6869869.55670474</c:v>
                </c:pt>
                <c:pt idx="51">
                  <c:v>6848938.65484509</c:v>
                </c:pt>
                <c:pt idx="52">
                  <c:v>6829177.07236412</c:v>
                </c:pt>
                <c:pt idx="53">
                  <c:v>6809758.30199332</c:v>
                </c:pt>
                <c:pt idx="54">
                  <c:v>6789963.574272</c:v>
                </c:pt>
                <c:pt idx="55">
                  <c:v>6769895.92640914</c:v>
                </c:pt>
                <c:pt idx="56">
                  <c:v>6749474.19760018</c:v>
                </c:pt>
                <c:pt idx="57">
                  <c:v>6727675.95275896</c:v>
                </c:pt>
                <c:pt idx="58">
                  <c:v>6705967.15046628</c:v>
                </c:pt>
                <c:pt idx="59">
                  <c:v>6684528.41946259</c:v>
                </c:pt>
                <c:pt idx="60">
                  <c:v>6662886.00383328</c:v>
                </c:pt>
                <c:pt idx="61">
                  <c:v>6642198.07727089</c:v>
                </c:pt>
                <c:pt idx="62">
                  <c:v>6621311.43313594</c:v>
                </c:pt>
                <c:pt idx="63">
                  <c:v>6600803.75862414</c:v>
                </c:pt>
                <c:pt idx="64">
                  <c:v>6580650.29708918</c:v>
                </c:pt>
                <c:pt idx="65">
                  <c:v>6560637.32932996</c:v>
                </c:pt>
                <c:pt idx="66">
                  <c:v>6539755.92281699</c:v>
                </c:pt>
                <c:pt idx="67">
                  <c:v>6519941.86615099</c:v>
                </c:pt>
                <c:pt idx="68">
                  <c:v>6500640.36742949</c:v>
                </c:pt>
                <c:pt idx="69">
                  <c:v>6479551.47672371</c:v>
                </c:pt>
                <c:pt idx="70">
                  <c:v>6460082.88255737</c:v>
                </c:pt>
                <c:pt idx="71">
                  <c:v>6439505.08930019</c:v>
                </c:pt>
                <c:pt idx="72">
                  <c:v>6418037.496448</c:v>
                </c:pt>
                <c:pt idx="73">
                  <c:v>6400154.99833094</c:v>
                </c:pt>
                <c:pt idx="74">
                  <c:v>6386589.42410601</c:v>
                </c:pt>
                <c:pt idx="75">
                  <c:v>6371940.69495174</c:v>
                </c:pt>
                <c:pt idx="76">
                  <c:v>6355382.39213109</c:v>
                </c:pt>
                <c:pt idx="77">
                  <c:v>6333489.84519086</c:v>
                </c:pt>
                <c:pt idx="78">
                  <c:v>6312084.7305829</c:v>
                </c:pt>
                <c:pt idx="79">
                  <c:v>6290246.46694729</c:v>
                </c:pt>
                <c:pt idx="80">
                  <c:v>6268573.68479303</c:v>
                </c:pt>
                <c:pt idx="81">
                  <c:v>6247067.4943282</c:v>
                </c:pt>
                <c:pt idx="82">
                  <c:v>6225376.67062308</c:v>
                </c:pt>
                <c:pt idx="83">
                  <c:v>6206120.74421069</c:v>
                </c:pt>
                <c:pt idx="84">
                  <c:v>6185754.94245056</c:v>
                </c:pt>
                <c:pt idx="85">
                  <c:v>6164603.24121669</c:v>
                </c:pt>
                <c:pt idx="86">
                  <c:v>6143173.24819685</c:v>
                </c:pt>
                <c:pt idx="87">
                  <c:v>6125687.9456414</c:v>
                </c:pt>
                <c:pt idx="88">
                  <c:v>6105426.0251803</c:v>
                </c:pt>
                <c:pt idx="89">
                  <c:v>6084174.48694692</c:v>
                </c:pt>
                <c:pt idx="90">
                  <c:v>6064820.89422052</c:v>
                </c:pt>
                <c:pt idx="91">
                  <c:v>6045664.70122179</c:v>
                </c:pt>
                <c:pt idx="92">
                  <c:v>6025156.97367632</c:v>
                </c:pt>
                <c:pt idx="93">
                  <c:v>6004341.95495649</c:v>
                </c:pt>
                <c:pt idx="94">
                  <c:v>5984338.09513312</c:v>
                </c:pt>
                <c:pt idx="95">
                  <c:v>5964505.8135142</c:v>
                </c:pt>
                <c:pt idx="96">
                  <c:v>5942741.0407216</c:v>
                </c:pt>
                <c:pt idx="97">
                  <c:v>5922454.27078304</c:v>
                </c:pt>
                <c:pt idx="98">
                  <c:v>5902878.73694724</c:v>
                </c:pt>
                <c:pt idx="99">
                  <c:v>5883650.44734749</c:v>
                </c:pt>
                <c:pt idx="100">
                  <c:v>5862966.57468715</c:v>
                </c:pt>
                <c:pt idx="101">
                  <c:v>5841407.40024695</c:v>
                </c:pt>
                <c:pt idx="102">
                  <c:v>5820484.1685469</c:v>
                </c:pt>
                <c:pt idx="103">
                  <c:v>5799812.30586508</c:v>
                </c:pt>
                <c:pt idx="104">
                  <c:v>5779546.01130729</c:v>
                </c:pt>
                <c:pt idx="105">
                  <c:v>5760090.30983841</c:v>
                </c:pt>
                <c:pt idx="106">
                  <c:v>5740243.97430294</c:v>
                </c:pt>
                <c:pt idx="107">
                  <c:v>5720121.51631546</c:v>
                </c:pt>
                <c:pt idx="108">
                  <c:v>5700020.25048854</c:v>
                </c:pt>
                <c:pt idx="109">
                  <c:v>5679584.10317681</c:v>
                </c:pt>
                <c:pt idx="110">
                  <c:v>5658303.6862188</c:v>
                </c:pt>
                <c:pt idx="111">
                  <c:v>5638858.58643133</c:v>
                </c:pt>
                <c:pt idx="112">
                  <c:v>5621426.53741455</c:v>
                </c:pt>
                <c:pt idx="113">
                  <c:v>5602838.92221344</c:v>
                </c:pt>
                <c:pt idx="114">
                  <c:v>5583054.63591831</c:v>
                </c:pt>
                <c:pt idx="115">
                  <c:v>5561729.63910999</c:v>
                </c:pt>
                <c:pt idx="116">
                  <c:v>5540694.94165391</c:v>
                </c:pt>
                <c:pt idx="117">
                  <c:v>5521096.09101849</c:v>
                </c:pt>
                <c:pt idx="118">
                  <c:v>5502705.97432221</c:v>
                </c:pt>
                <c:pt idx="119">
                  <c:v>5483489.07039467</c:v>
                </c:pt>
                <c:pt idx="120">
                  <c:v>5462565.31104546</c:v>
                </c:pt>
                <c:pt idx="121">
                  <c:v>5442414.55431439</c:v>
                </c:pt>
                <c:pt idx="122">
                  <c:v>5424042.26357915</c:v>
                </c:pt>
                <c:pt idx="123">
                  <c:v>5402922.25877388</c:v>
                </c:pt>
                <c:pt idx="124">
                  <c:v>5386099.8920179</c:v>
                </c:pt>
                <c:pt idx="125">
                  <c:v>5368252.50839766</c:v>
                </c:pt>
                <c:pt idx="126">
                  <c:v>5349809.56373392</c:v>
                </c:pt>
                <c:pt idx="127">
                  <c:v>5332671.09500441</c:v>
                </c:pt>
                <c:pt idx="128">
                  <c:v>5313288.78481116</c:v>
                </c:pt>
                <c:pt idx="129">
                  <c:v>5292635.01086612</c:v>
                </c:pt>
                <c:pt idx="130">
                  <c:v>5273269.4342818</c:v>
                </c:pt>
                <c:pt idx="131">
                  <c:v>5253866.27185232</c:v>
                </c:pt>
                <c:pt idx="132">
                  <c:v>5235067.71361579</c:v>
                </c:pt>
                <c:pt idx="133">
                  <c:v>5217414.05366042</c:v>
                </c:pt>
                <c:pt idx="134">
                  <c:v>5198793.15134288</c:v>
                </c:pt>
                <c:pt idx="135">
                  <c:v>5179216.36798654</c:v>
                </c:pt>
                <c:pt idx="136">
                  <c:v>5159518.17852811</c:v>
                </c:pt>
                <c:pt idx="137">
                  <c:v>5140933.75706542</c:v>
                </c:pt>
                <c:pt idx="138">
                  <c:v>5125318.45281285</c:v>
                </c:pt>
                <c:pt idx="139">
                  <c:v>5106179.22383538</c:v>
                </c:pt>
                <c:pt idx="140">
                  <c:v>5091750.24475575</c:v>
                </c:pt>
                <c:pt idx="141">
                  <c:v>5075272.03926171</c:v>
                </c:pt>
                <c:pt idx="142">
                  <c:v>5058353.29080779</c:v>
                </c:pt>
                <c:pt idx="143">
                  <c:v>5038401.46004754</c:v>
                </c:pt>
                <c:pt idx="144">
                  <c:v>5019853.60558941</c:v>
                </c:pt>
                <c:pt idx="145">
                  <c:v>5005936.15723779</c:v>
                </c:pt>
                <c:pt idx="146">
                  <c:v>4989688.22076029</c:v>
                </c:pt>
                <c:pt idx="147">
                  <c:v>4969583.22958085</c:v>
                </c:pt>
                <c:pt idx="148">
                  <c:v>4952326.68674593</c:v>
                </c:pt>
                <c:pt idx="149">
                  <c:v>4938346.74467283</c:v>
                </c:pt>
                <c:pt idx="150">
                  <c:v>4920580.30814384</c:v>
                </c:pt>
                <c:pt idx="151">
                  <c:v>4902778.91788711</c:v>
                </c:pt>
                <c:pt idx="152">
                  <c:v>4883162.86775178</c:v>
                </c:pt>
                <c:pt idx="153">
                  <c:v>4867678.31999719</c:v>
                </c:pt>
                <c:pt idx="154">
                  <c:v>4853258.9641283</c:v>
                </c:pt>
                <c:pt idx="155">
                  <c:v>4836142.35356881</c:v>
                </c:pt>
                <c:pt idx="156">
                  <c:v>4821791.50440964</c:v>
                </c:pt>
                <c:pt idx="157">
                  <c:v>4805229.30164373</c:v>
                </c:pt>
                <c:pt idx="158">
                  <c:v>4789295.28613733</c:v>
                </c:pt>
                <c:pt idx="159">
                  <c:v>4771943.87935661</c:v>
                </c:pt>
                <c:pt idx="160">
                  <c:v>4754244.20854089</c:v>
                </c:pt>
                <c:pt idx="161">
                  <c:v>4736178.28365209</c:v>
                </c:pt>
                <c:pt idx="162">
                  <c:v>4721687.02260505</c:v>
                </c:pt>
                <c:pt idx="163">
                  <c:v>4704110.26346311</c:v>
                </c:pt>
                <c:pt idx="164">
                  <c:v>4690106.30665504</c:v>
                </c:pt>
                <c:pt idx="165">
                  <c:v>4673717.04404165</c:v>
                </c:pt>
                <c:pt idx="166">
                  <c:v>4658418.99600066</c:v>
                </c:pt>
                <c:pt idx="167">
                  <c:v>4640393.23695534</c:v>
                </c:pt>
                <c:pt idx="168">
                  <c:v>4623634.29464545</c:v>
                </c:pt>
                <c:pt idx="169">
                  <c:v>4613130.12328236</c:v>
                </c:pt>
                <c:pt idx="170">
                  <c:v>4600336.97616729</c:v>
                </c:pt>
                <c:pt idx="171">
                  <c:v>4585681.03394434</c:v>
                </c:pt>
                <c:pt idx="172">
                  <c:v>4569097.65467928</c:v>
                </c:pt>
                <c:pt idx="173">
                  <c:v>4551084.69571658</c:v>
                </c:pt>
                <c:pt idx="174">
                  <c:v>4537929.60866354</c:v>
                </c:pt>
                <c:pt idx="175">
                  <c:v>4526071.90994223</c:v>
                </c:pt>
                <c:pt idx="176">
                  <c:v>4512076.09527123</c:v>
                </c:pt>
                <c:pt idx="177">
                  <c:v>4495819.53134868</c:v>
                </c:pt>
                <c:pt idx="178">
                  <c:v>4484758.56469265</c:v>
                </c:pt>
                <c:pt idx="179">
                  <c:v>4475816.78508955</c:v>
                </c:pt>
                <c:pt idx="180">
                  <c:v>4462273.03388082</c:v>
                </c:pt>
                <c:pt idx="181">
                  <c:v>4446085.66840213</c:v>
                </c:pt>
                <c:pt idx="182">
                  <c:v>4430239.23876303</c:v>
                </c:pt>
                <c:pt idx="183">
                  <c:v>4416676.64255977</c:v>
                </c:pt>
                <c:pt idx="184">
                  <c:v>4409487.38553798</c:v>
                </c:pt>
                <c:pt idx="185">
                  <c:v>4396887.45876531</c:v>
                </c:pt>
                <c:pt idx="186">
                  <c:v>4380884.41528895</c:v>
                </c:pt>
                <c:pt idx="187">
                  <c:v>4367591.38017726</c:v>
                </c:pt>
                <c:pt idx="188">
                  <c:v>4353281.92604628</c:v>
                </c:pt>
                <c:pt idx="189">
                  <c:v>4338580.76611802</c:v>
                </c:pt>
                <c:pt idx="190">
                  <c:v>4325219.67832253</c:v>
                </c:pt>
                <c:pt idx="191">
                  <c:v>4309324.76281224</c:v>
                </c:pt>
                <c:pt idx="192">
                  <c:v>4297065.6509503</c:v>
                </c:pt>
                <c:pt idx="193">
                  <c:v>4281403.92680217</c:v>
                </c:pt>
                <c:pt idx="194">
                  <c:v>4270565.01429571</c:v>
                </c:pt>
                <c:pt idx="195">
                  <c:v>4254937.03051367</c:v>
                </c:pt>
                <c:pt idx="196">
                  <c:v>4237486.84859118</c:v>
                </c:pt>
                <c:pt idx="197">
                  <c:v>4221394.84405363</c:v>
                </c:pt>
                <c:pt idx="198">
                  <c:v>4208218.43243252</c:v>
                </c:pt>
                <c:pt idx="199">
                  <c:v>4196453.15324865</c:v>
                </c:pt>
                <c:pt idx="200">
                  <c:v>4184571.99816662</c:v>
                </c:pt>
                <c:pt idx="201">
                  <c:v>4167378.24378137</c:v>
                </c:pt>
                <c:pt idx="202">
                  <c:v>4151845.32215073</c:v>
                </c:pt>
                <c:pt idx="203">
                  <c:v>4138451.36187606</c:v>
                </c:pt>
                <c:pt idx="204">
                  <c:v>4123012.40200756</c:v>
                </c:pt>
                <c:pt idx="205">
                  <c:v>4105593.10894915</c:v>
                </c:pt>
                <c:pt idx="206">
                  <c:v>4091170.14813682</c:v>
                </c:pt>
                <c:pt idx="207">
                  <c:v>4077248.46766426</c:v>
                </c:pt>
                <c:pt idx="208">
                  <c:v>4062194.55136082</c:v>
                </c:pt>
                <c:pt idx="209">
                  <c:v>4050235.57533454</c:v>
                </c:pt>
                <c:pt idx="210">
                  <c:v>4040082.29834363</c:v>
                </c:pt>
                <c:pt idx="211">
                  <c:v>4025876.92893839</c:v>
                </c:pt>
                <c:pt idx="212">
                  <c:v>4008168.92982389</c:v>
                </c:pt>
                <c:pt idx="213">
                  <c:v>3998119.94303178</c:v>
                </c:pt>
                <c:pt idx="214">
                  <c:v>3981686.89753976</c:v>
                </c:pt>
                <c:pt idx="215">
                  <c:v>3966744.34663532</c:v>
                </c:pt>
                <c:pt idx="216">
                  <c:v>3953570.00931281</c:v>
                </c:pt>
                <c:pt idx="217">
                  <c:v>3937689.22641447</c:v>
                </c:pt>
                <c:pt idx="218">
                  <c:v>3925017.5759301</c:v>
                </c:pt>
                <c:pt idx="219">
                  <c:v>3908934.49017994</c:v>
                </c:pt>
                <c:pt idx="220">
                  <c:v>3894039.84713614</c:v>
                </c:pt>
                <c:pt idx="221">
                  <c:v>3883117.68062543</c:v>
                </c:pt>
                <c:pt idx="222">
                  <c:v>3867115.67704324</c:v>
                </c:pt>
                <c:pt idx="223">
                  <c:v>3849926.24732941</c:v>
                </c:pt>
                <c:pt idx="224">
                  <c:v>3834461.63438035</c:v>
                </c:pt>
                <c:pt idx="225">
                  <c:v>3822452.91383629</c:v>
                </c:pt>
                <c:pt idx="226">
                  <c:v>3812913.25105426</c:v>
                </c:pt>
                <c:pt idx="227">
                  <c:v>3796304.84672662</c:v>
                </c:pt>
                <c:pt idx="228">
                  <c:v>3785424.36179791</c:v>
                </c:pt>
                <c:pt idx="229">
                  <c:v>3771461.2925874</c:v>
                </c:pt>
                <c:pt idx="230">
                  <c:v>3757814.86277198</c:v>
                </c:pt>
                <c:pt idx="231">
                  <c:v>3744267.98110548</c:v>
                </c:pt>
                <c:pt idx="232">
                  <c:v>3727166.46962027</c:v>
                </c:pt>
                <c:pt idx="233">
                  <c:v>3713672.82195266</c:v>
                </c:pt>
                <c:pt idx="234">
                  <c:v>3701027.45176134</c:v>
                </c:pt>
                <c:pt idx="235">
                  <c:v>3686208.88130022</c:v>
                </c:pt>
                <c:pt idx="236">
                  <c:v>3675825.41483836</c:v>
                </c:pt>
                <c:pt idx="237">
                  <c:v>3664161.3566281</c:v>
                </c:pt>
                <c:pt idx="238">
                  <c:v>3646826.28740865</c:v>
                </c:pt>
                <c:pt idx="239">
                  <c:v>3636657.37034267</c:v>
                </c:pt>
                <c:pt idx="240">
                  <c:v>3624427.5408076</c:v>
                </c:pt>
                <c:pt idx="241">
                  <c:v>3616483.68792601</c:v>
                </c:pt>
                <c:pt idx="242">
                  <c:v>3601609.24768283</c:v>
                </c:pt>
                <c:pt idx="243">
                  <c:v>3587885.77247309</c:v>
                </c:pt>
                <c:pt idx="244">
                  <c:v>3576991.35439574</c:v>
                </c:pt>
                <c:pt idx="245">
                  <c:v>3562675.59788112</c:v>
                </c:pt>
                <c:pt idx="246">
                  <c:v>3553523.70508274</c:v>
                </c:pt>
                <c:pt idx="247">
                  <c:v>3538763.80502409</c:v>
                </c:pt>
                <c:pt idx="248">
                  <c:v>3525967.11356073</c:v>
                </c:pt>
                <c:pt idx="249">
                  <c:v>3519988.33080691</c:v>
                </c:pt>
                <c:pt idx="250">
                  <c:v>3502728.71482335</c:v>
                </c:pt>
                <c:pt idx="251">
                  <c:v>3492775.39167679</c:v>
                </c:pt>
                <c:pt idx="252">
                  <c:v>3474906.49622031</c:v>
                </c:pt>
                <c:pt idx="253">
                  <c:v>3462074.59057715</c:v>
                </c:pt>
                <c:pt idx="254">
                  <c:v>3455545.7100753</c:v>
                </c:pt>
                <c:pt idx="255">
                  <c:v>3440381.51523492</c:v>
                </c:pt>
                <c:pt idx="256">
                  <c:v>3431450.66671891</c:v>
                </c:pt>
                <c:pt idx="257">
                  <c:v>3420034.21835261</c:v>
                </c:pt>
                <c:pt idx="258">
                  <c:v>3410150.43359702</c:v>
                </c:pt>
                <c:pt idx="259">
                  <c:v>3399823.54479361</c:v>
                </c:pt>
                <c:pt idx="260">
                  <c:v>3384435.06677445</c:v>
                </c:pt>
                <c:pt idx="261">
                  <c:v>3375061.75945589</c:v>
                </c:pt>
                <c:pt idx="262">
                  <c:v>3367397.27171592</c:v>
                </c:pt>
                <c:pt idx="263">
                  <c:v>3355561.64610734</c:v>
                </c:pt>
                <c:pt idx="264">
                  <c:v>3337920.72761745</c:v>
                </c:pt>
                <c:pt idx="265">
                  <c:v>3335435.55760594</c:v>
                </c:pt>
                <c:pt idx="266">
                  <c:v>3328096.86738377</c:v>
                </c:pt>
                <c:pt idx="267">
                  <c:v>3317835.26995215</c:v>
                </c:pt>
                <c:pt idx="268">
                  <c:v>3312422.45531491</c:v>
                </c:pt>
                <c:pt idx="269">
                  <c:v>3300479.61497301</c:v>
                </c:pt>
                <c:pt idx="270">
                  <c:v>3289498.80426887</c:v>
                </c:pt>
                <c:pt idx="271">
                  <c:v>3279547.69379671</c:v>
                </c:pt>
                <c:pt idx="272">
                  <c:v>3267068.17303127</c:v>
                </c:pt>
                <c:pt idx="273">
                  <c:v>3262320.2800671</c:v>
                </c:pt>
                <c:pt idx="274">
                  <c:v>3248288.16781994</c:v>
                </c:pt>
                <c:pt idx="275">
                  <c:v>3237335.03395046</c:v>
                </c:pt>
                <c:pt idx="276">
                  <c:v>3228090.86947241</c:v>
                </c:pt>
                <c:pt idx="277">
                  <c:v>3224036.88183886</c:v>
                </c:pt>
                <c:pt idx="278">
                  <c:v>3208884.26312312</c:v>
                </c:pt>
                <c:pt idx="279">
                  <c:v>3197628.46564979</c:v>
                </c:pt>
                <c:pt idx="280">
                  <c:v>3192453.94100461</c:v>
                </c:pt>
                <c:pt idx="281">
                  <c:v>3184336.658532</c:v>
                </c:pt>
                <c:pt idx="282">
                  <c:v>3176551.30325409</c:v>
                </c:pt>
                <c:pt idx="283">
                  <c:v>3165244.10176709</c:v>
                </c:pt>
                <c:pt idx="284">
                  <c:v>3161686.13091012</c:v>
                </c:pt>
                <c:pt idx="285">
                  <c:v>3155390.86645948</c:v>
                </c:pt>
                <c:pt idx="286">
                  <c:v>3143311.76655186</c:v>
                </c:pt>
                <c:pt idx="287">
                  <c:v>3141615.97292271</c:v>
                </c:pt>
                <c:pt idx="288">
                  <c:v>3142756.47640402</c:v>
                </c:pt>
                <c:pt idx="289">
                  <c:v>3146040.40156895</c:v>
                </c:pt>
                <c:pt idx="290">
                  <c:v>3130159.22111722</c:v>
                </c:pt>
                <c:pt idx="291">
                  <c:v>3129581.95593164</c:v>
                </c:pt>
                <c:pt idx="292">
                  <c:v>3125790.83076785</c:v>
                </c:pt>
                <c:pt idx="293">
                  <c:v>3117776.33465259</c:v>
                </c:pt>
                <c:pt idx="294">
                  <c:v>3110511.33680583</c:v>
                </c:pt>
                <c:pt idx="295">
                  <c:v>3101158.09407811</c:v>
                </c:pt>
                <c:pt idx="296">
                  <c:v>3092751.47319049</c:v>
                </c:pt>
                <c:pt idx="297">
                  <c:v>3083294.15698165</c:v>
                </c:pt>
                <c:pt idx="298">
                  <c:v>3072114.21305299</c:v>
                </c:pt>
                <c:pt idx="299">
                  <c:v>3072327.05211783</c:v>
                </c:pt>
                <c:pt idx="300">
                  <c:v>3060085.94599654</c:v>
                </c:pt>
                <c:pt idx="301">
                  <c:v>3065612.34026168</c:v>
                </c:pt>
                <c:pt idx="302">
                  <c:v>3065856.99735387</c:v>
                </c:pt>
                <c:pt idx="303">
                  <c:v>3060791.48349499</c:v>
                </c:pt>
                <c:pt idx="304">
                  <c:v>3046394.80467215</c:v>
                </c:pt>
                <c:pt idx="305">
                  <c:v>3043072.40444744</c:v>
                </c:pt>
                <c:pt idx="306">
                  <c:v>3047502.73775225</c:v>
                </c:pt>
                <c:pt idx="307">
                  <c:v>3039835.75935241</c:v>
                </c:pt>
                <c:pt idx="308">
                  <c:v>3034229.78570206</c:v>
                </c:pt>
                <c:pt idx="309">
                  <c:v>3026293.68858398</c:v>
                </c:pt>
                <c:pt idx="310">
                  <c:v>3024654.4926898</c:v>
                </c:pt>
                <c:pt idx="311">
                  <c:v>3024568.90892653</c:v>
                </c:pt>
                <c:pt idx="312">
                  <c:v>3015901.9725336</c:v>
                </c:pt>
                <c:pt idx="313">
                  <c:v>3031239.87285107</c:v>
                </c:pt>
                <c:pt idx="314">
                  <c:v>3021966.27348028</c:v>
                </c:pt>
                <c:pt idx="315">
                  <c:v>3022305.28866197</c:v>
                </c:pt>
                <c:pt idx="316">
                  <c:v>3015338.99370826</c:v>
                </c:pt>
                <c:pt idx="317">
                  <c:v>3027393.11208924</c:v>
                </c:pt>
                <c:pt idx="318">
                  <c:v>3025671.25058416</c:v>
                </c:pt>
                <c:pt idx="319">
                  <c:v>3021451.28668692</c:v>
                </c:pt>
                <c:pt idx="320">
                  <c:v>3015026.73584187</c:v>
                </c:pt>
                <c:pt idx="321">
                  <c:v>3012430.35464674</c:v>
                </c:pt>
                <c:pt idx="322">
                  <c:v>3014526.00162813</c:v>
                </c:pt>
                <c:pt idx="323">
                  <c:v>3012812.47174371</c:v>
                </c:pt>
                <c:pt idx="324">
                  <c:v>3015411.32757823</c:v>
                </c:pt>
                <c:pt idx="325">
                  <c:v>3007354.38274254</c:v>
                </c:pt>
                <c:pt idx="326">
                  <c:v>3012797.75075948</c:v>
                </c:pt>
                <c:pt idx="327">
                  <c:v>3008291.95903122</c:v>
                </c:pt>
                <c:pt idx="328">
                  <c:v>3005693.75103634</c:v>
                </c:pt>
                <c:pt idx="329">
                  <c:v>3009332.54147789</c:v>
                </c:pt>
                <c:pt idx="330">
                  <c:v>3006202.74543447</c:v>
                </c:pt>
                <c:pt idx="331">
                  <c:v>2995385.45432315</c:v>
                </c:pt>
                <c:pt idx="332">
                  <c:v>2994183.11604995</c:v>
                </c:pt>
                <c:pt idx="333">
                  <c:v>2994671.01892203</c:v>
                </c:pt>
                <c:pt idx="334">
                  <c:v>2993082.52008356</c:v>
                </c:pt>
                <c:pt idx="335">
                  <c:v>2989658.45965329</c:v>
                </c:pt>
                <c:pt idx="336">
                  <c:v>2989572.85941971</c:v>
                </c:pt>
                <c:pt idx="337">
                  <c:v>2982467.26030146</c:v>
                </c:pt>
                <c:pt idx="338">
                  <c:v>2979185.6611611</c:v>
                </c:pt>
                <c:pt idx="339">
                  <c:v>2982459.74193632</c:v>
                </c:pt>
                <c:pt idx="340">
                  <c:v>2972216.70036223</c:v>
                </c:pt>
                <c:pt idx="341">
                  <c:v>2982301.06026391</c:v>
                </c:pt>
                <c:pt idx="342">
                  <c:v>2976547.9269794</c:v>
                </c:pt>
                <c:pt idx="343">
                  <c:v>2977612.00863712</c:v>
                </c:pt>
                <c:pt idx="344">
                  <c:v>2981830.61826141</c:v>
                </c:pt>
                <c:pt idx="345">
                  <c:v>2983154.59253519</c:v>
                </c:pt>
                <c:pt idx="346">
                  <c:v>2979114.54642523</c:v>
                </c:pt>
                <c:pt idx="347">
                  <c:v>2984175.40098858</c:v>
                </c:pt>
                <c:pt idx="348">
                  <c:v>2981623.88738947</c:v>
                </c:pt>
                <c:pt idx="349">
                  <c:v>2980824.74645285</c:v>
                </c:pt>
                <c:pt idx="350">
                  <c:v>2981518.52894075</c:v>
                </c:pt>
                <c:pt idx="351">
                  <c:v>2985805.0820809</c:v>
                </c:pt>
                <c:pt idx="352">
                  <c:v>2985041.14871831</c:v>
                </c:pt>
                <c:pt idx="353">
                  <c:v>2989049.54405764</c:v>
                </c:pt>
                <c:pt idx="354">
                  <c:v>2981462.74143245</c:v>
                </c:pt>
                <c:pt idx="355">
                  <c:v>2985184.97996086</c:v>
                </c:pt>
                <c:pt idx="356">
                  <c:v>2981764.10585513</c:v>
                </c:pt>
                <c:pt idx="357">
                  <c:v>2981102.81215864</c:v>
                </c:pt>
                <c:pt idx="358">
                  <c:v>2979977.65676078</c:v>
                </c:pt>
                <c:pt idx="359">
                  <c:v>2981081.09011831</c:v>
                </c:pt>
                <c:pt idx="360">
                  <c:v>2983851.60411045</c:v>
                </c:pt>
                <c:pt idx="361">
                  <c:v>2985115.37881829</c:v>
                </c:pt>
                <c:pt idx="362">
                  <c:v>2983234.98321227</c:v>
                </c:pt>
                <c:pt idx="363">
                  <c:v>2982549.87608852</c:v>
                </c:pt>
                <c:pt idx="364">
                  <c:v>2980087.25247405</c:v>
                </c:pt>
                <c:pt idx="365">
                  <c:v>2978477.82707172</c:v>
                </c:pt>
                <c:pt idx="366">
                  <c:v>2977896.84633249</c:v>
                </c:pt>
                <c:pt idx="367">
                  <c:v>2982401.59468878</c:v>
                </c:pt>
                <c:pt idx="368">
                  <c:v>2976156.57807061</c:v>
                </c:pt>
                <c:pt idx="369">
                  <c:v>2981596.31212015</c:v>
                </c:pt>
                <c:pt idx="370">
                  <c:v>2986404.37194117</c:v>
                </c:pt>
                <c:pt idx="371">
                  <c:v>2986662.58592024</c:v>
                </c:pt>
                <c:pt idx="372">
                  <c:v>2991311.02599276</c:v>
                </c:pt>
                <c:pt idx="373">
                  <c:v>2988293.34472883</c:v>
                </c:pt>
                <c:pt idx="374">
                  <c:v>2984651.56318782</c:v>
                </c:pt>
                <c:pt idx="375">
                  <c:v>2984126.00421329</c:v>
                </c:pt>
                <c:pt idx="376">
                  <c:v>2985149.12686739</c:v>
                </c:pt>
                <c:pt idx="377">
                  <c:v>2983412.7058042</c:v>
                </c:pt>
                <c:pt idx="378">
                  <c:v>2980428.64503061</c:v>
                </c:pt>
                <c:pt idx="379">
                  <c:v>2983639.86464928</c:v>
                </c:pt>
                <c:pt idx="380">
                  <c:v>2986317.47452177</c:v>
                </c:pt>
                <c:pt idx="381">
                  <c:v>2983352.08669527</c:v>
                </c:pt>
                <c:pt idx="382">
                  <c:v>2976873.56712445</c:v>
                </c:pt>
                <c:pt idx="383">
                  <c:v>2982480.53243606</c:v>
                </c:pt>
                <c:pt idx="384">
                  <c:v>2980852.15472569</c:v>
                </c:pt>
                <c:pt idx="385">
                  <c:v>2982269.45467283</c:v>
                </c:pt>
                <c:pt idx="386">
                  <c:v>2984201.36707318</c:v>
                </c:pt>
                <c:pt idx="387">
                  <c:v>2985042.30513049</c:v>
                </c:pt>
                <c:pt idx="388">
                  <c:v>2987963.08172118</c:v>
                </c:pt>
                <c:pt idx="389">
                  <c:v>2985308.87610654</c:v>
                </c:pt>
                <c:pt idx="390">
                  <c:v>2986572.85887779</c:v>
                </c:pt>
                <c:pt idx="391">
                  <c:v>2985637.20668566</c:v>
                </c:pt>
                <c:pt idx="392">
                  <c:v>2981720.720264</c:v>
                </c:pt>
                <c:pt idx="393">
                  <c:v>2980629.99907855</c:v>
                </c:pt>
                <c:pt idx="394">
                  <c:v>2981486.21796814</c:v>
                </c:pt>
                <c:pt idx="395">
                  <c:v>2979906.80937515</c:v>
                </c:pt>
                <c:pt idx="396">
                  <c:v>2981316.85821245</c:v>
                </c:pt>
                <c:pt idx="397">
                  <c:v>2980255.66230596</c:v>
                </c:pt>
                <c:pt idx="398">
                  <c:v>2981224.9333105</c:v>
                </c:pt>
                <c:pt idx="399">
                  <c:v>2982583.3262954</c:v>
                </c:pt>
                <c:pt idx="400">
                  <c:v>2980749.21072994</c:v>
                </c:pt>
                <c:pt idx="401">
                  <c:v>2980136.03304294</c:v>
                </c:pt>
                <c:pt idx="402">
                  <c:v>2980536.44056237</c:v>
                </c:pt>
                <c:pt idx="403">
                  <c:v>2978686.30103239</c:v>
                </c:pt>
                <c:pt idx="404">
                  <c:v>2981218.21197422</c:v>
                </c:pt>
                <c:pt idx="405">
                  <c:v>2980432.37225759</c:v>
                </c:pt>
                <c:pt idx="406">
                  <c:v>2981388.61216988</c:v>
                </c:pt>
                <c:pt idx="407">
                  <c:v>2981794.77287963</c:v>
                </c:pt>
                <c:pt idx="408">
                  <c:v>2982748.26948323</c:v>
                </c:pt>
                <c:pt idx="409">
                  <c:v>2981005.97624901</c:v>
                </c:pt>
                <c:pt idx="410">
                  <c:v>2981098.46669625</c:v>
                </c:pt>
                <c:pt idx="411">
                  <c:v>2981399.56373224</c:v>
                </c:pt>
                <c:pt idx="412">
                  <c:v>2980443.07187585</c:v>
                </c:pt>
                <c:pt idx="413">
                  <c:v>2980798.59099062</c:v>
                </c:pt>
                <c:pt idx="414">
                  <c:v>2980765.98683505</c:v>
                </c:pt>
                <c:pt idx="415">
                  <c:v>2980707.10553936</c:v>
                </c:pt>
                <c:pt idx="416">
                  <c:v>2981171.28773087</c:v>
                </c:pt>
                <c:pt idx="417">
                  <c:v>2981271.29252246</c:v>
                </c:pt>
                <c:pt idx="418">
                  <c:v>2980723.1346238</c:v>
                </c:pt>
                <c:pt idx="419">
                  <c:v>2982142.99634759</c:v>
                </c:pt>
                <c:pt idx="420">
                  <c:v>2981112.61281868</c:v>
                </c:pt>
                <c:pt idx="421">
                  <c:v>2980480.06671278</c:v>
                </c:pt>
                <c:pt idx="422">
                  <c:v>2982411.0133856</c:v>
                </c:pt>
                <c:pt idx="423">
                  <c:v>2982584.18330672</c:v>
                </c:pt>
                <c:pt idx="424">
                  <c:v>2982961.16995232</c:v>
                </c:pt>
                <c:pt idx="425">
                  <c:v>2983411.48264581</c:v>
                </c:pt>
                <c:pt idx="426">
                  <c:v>2982947.35347704</c:v>
                </c:pt>
                <c:pt idx="427">
                  <c:v>2982940.28526593</c:v>
                </c:pt>
                <c:pt idx="428">
                  <c:v>2983087.5660831</c:v>
                </c:pt>
                <c:pt idx="429">
                  <c:v>2983406.55655</c:v>
                </c:pt>
                <c:pt idx="430">
                  <c:v>2983349.89938679</c:v>
                </c:pt>
                <c:pt idx="431">
                  <c:v>2982163.76844148</c:v>
                </c:pt>
                <c:pt idx="432">
                  <c:v>2983143.02859379</c:v>
                </c:pt>
                <c:pt idx="433">
                  <c:v>2983485.64791047</c:v>
                </c:pt>
                <c:pt idx="434">
                  <c:v>2983235.42859016</c:v>
                </c:pt>
                <c:pt idx="435">
                  <c:v>2983346.40306681</c:v>
                </c:pt>
                <c:pt idx="436">
                  <c:v>2983117.20919945</c:v>
                </c:pt>
                <c:pt idx="437">
                  <c:v>2983482.04143484</c:v>
                </c:pt>
                <c:pt idx="438">
                  <c:v>2984638.16773187</c:v>
                </c:pt>
                <c:pt idx="439">
                  <c:v>2983538.19577555</c:v>
                </c:pt>
                <c:pt idx="440">
                  <c:v>2983025.04826798</c:v>
                </c:pt>
                <c:pt idx="441">
                  <c:v>2983492.87749076</c:v>
                </c:pt>
                <c:pt idx="442">
                  <c:v>2982765.04829106</c:v>
                </c:pt>
                <c:pt idx="443">
                  <c:v>2982694.35086571</c:v>
                </c:pt>
                <c:pt idx="444">
                  <c:v>2982986.53093529</c:v>
                </c:pt>
                <c:pt idx="445">
                  <c:v>2982095.03427775</c:v>
                </c:pt>
                <c:pt idx="446">
                  <c:v>2983190.23651812</c:v>
                </c:pt>
                <c:pt idx="447">
                  <c:v>2983168.34032007</c:v>
                </c:pt>
                <c:pt idx="448">
                  <c:v>2982838.63581432</c:v>
                </c:pt>
                <c:pt idx="449">
                  <c:v>2982925.21788938</c:v>
                </c:pt>
                <c:pt idx="450">
                  <c:v>2982762.63568841</c:v>
                </c:pt>
                <c:pt idx="451">
                  <c:v>2982787.63655306</c:v>
                </c:pt>
                <c:pt idx="452">
                  <c:v>2982482.3295086</c:v>
                </c:pt>
                <c:pt idx="453">
                  <c:v>2982683.43561457</c:v>
                </c:pt>
                <c:pt idx="454">
                  <c:v>2982690.45660146</c:v>
                </c:pt>
                <c:pt idx="455">
                  <c:v>2982721.02284199</c:v>
                </c:pt>
                <c:pt idx="456">
                  <c:v>2982786.25130981</c:v>
                </c:pt>
                <c:pt idx="457">
                  <c:v>2982612.81359916</c:v>
                </c:pt>
                <c:pt idx="458">
                  <c:v>2982557.72849477</c:v>
                </c:pt>
                <c:pt idx="459">
                  <c:v>2982660.87114459</c:v>
                </c:pt>
                <c:pt idx="460">
                  <c:v>2982018.15400998</c:v>
                </c:pt>
                <c:pt idx="461">
                  <c:v>2982394.15871065</c:v>
                </c:pt>
                <c:pt idx="462">
                  <c:v>2982622.10530358</c:v>
                </c:pt>
                <c:pt idx="463">
                  <c:v>2982700.15136401</c:v>
                </c:pt>
                <c:pt idx="464">
                  <c:v>2982934.48080278</c:v>
                </c:pt>
                <c:pt idx="465">
                  <c:v>2982788.40043767</c:v>
                </c:pt>
                <c:pt idx="466">
                  <c:v>2982784.10275095</c:v>
                </c:pt>
                <c:pt idx="467">
                  <c:v>2982751.00010244</c:v>
                </c:pt>
                <c:pt idx="468">
                  <c:v>2982881.62206022</c:v>
                </c:pt>
                <c:pt idx="469">
                  <c:v>2982767.58801618</c:v>
                </c:pt>
                <c:pt idx="470">
                  <c:v>2982919.41222328</c:v>
                </c:pt>
                <c:pt idx="471">
                  <c:v>2982731.17552376</c:v>
                </c:pt>
                <c:pt idx="472">
                  <c:v>2982549.91745473</c:v>
                </c:pt>
                <c:pt idx="473">
                  <c:v>2982372.83087042</c:v>
                </c:pt>
                <c:pt idx="474">
                  <c:v>2982496.06623188</c:v>
                </c:pt>
                <c:pt idx="475">
                  <c:v>2982501.31150726</c:v>
                </c:pt>
                <c:pt idx="476">
                  <c:v>2982530.52906689</c:v>
                </c:pt>
                <c:pt idx="477">
                  <c:v>2982630.81707853</c:v>
                </c:pt>
                <c:pt idx="478">
                  <c:v>2982526.46368966</c:v>
                </c:pt>
                <c:pt idx="479">
                  <c:v>2982398.87478272</c:v>
                </c:pt>
                <c:pt idx="480">
                  <c:v>2982586.99805214</c:v>
                </c:pt>
                <c:pt idx="481">
                  <c:v>2982548.48162487</c:v>
                </c:pt>
                <c:pt idx="482">
                  <c:v>2982561.62138238</c:v>
                </c:pt>
                <c:pt idx="483">
                  <c:v>2982592.44799353</c:v>
                </c:pt>
                <c:pt idx="484">
                  <c:v>2982602.55242856</c:v>
                </c:pt>
                <c:pt idx="485">
                  <c:v>2982600.90063327</c:v>
                </c:pt>
                <c:pt idx="486">
                  <c:v>2982618.25160256</c:v>
                </c:pt>
                <c:pt idx="487">
                  <c:v>2982689.96961841</c:v>
                </c:pt>
                <c:pt idx="488">
                  <c:v>2982653.14945809</c:v>
                </c:pt>
                <c:pt idx="489">
                  <c:v>2982615.0079115</c:v>
                </c:pt>
                <c:pt idx="490">
                  <c:v>2982694.66045336</c:v>
                </c:pt>
                <c:pt idx="491">
                  <c:v>2982576.77175411</c:v>
                </c:pt>
                <c:pt idx="492">
                  <c:v>2982544.81631084</c:v>
                </c:pt>
                <c:pt idx="493">
                  <c:v>2982520.31190146</c:v>
                </c:pt>
                <c:pt idx="494">
                  <c:v>2982492.29469926</c:v>
                </c:pt>
                <c:pt idx="495">
                  <c:v>2982531.75046134</c:v>
                </c:pt>
                <c:pt idx="496">
                  <c:v>2982530.30021608</c:v>
                </c:pt>
                <c:pt idx="497">
                  <c:v>2982515.15422033</c:v>
                </c:pt>
                <c:pt idx="498">
                  <c:v>2982481.55489662</c:v>
                </c:pt>
                <c:pt idx="499">
                  <c:v>2982527.53251019</c:v>
                </c:pt>
                <c:pt idx="500">
                  <c:v>2982533.33721359</c:v>
                </c:pt>
                <c:pt idx="501">
                  <c:v>2982502.16802132</c:v>
                </c:pt>
                <c:pt idx="502">
                  <c:v>2982502.3792106</c:v>
                </c:pt>
                <c:pt idx="503">
                  <c:v>2982488.06094206</c:v>
                </c:pt>
                <c:pt idx="504">
                  <c:v>2982590.39821115</c:v>
                </c:pt>
                <c:pt idx="505">
                  <c:v>2982536.25270151</c:v>
                </c:pt>
                <c:pt idx="506">
                  <c:v>2982480.89237851</c:v>
                </c:pt>
                <c:pt idx="507">
                  <c:v>2982478.17002573</c:v>
                </c:pt>
                <c:pt idx="508">
                  <c:v>2982391.41541862</c:v>
                </c:pt>
                <c:pt idx="509">
                  <c:v>2982478.64986822</c:v>
                </c:pt>
                <c:pt idx="510">
                  <c:v>2982550.19701539</c:v>
                </c:pt>
                <c:pt idx="511">
                  <c:v>2982465.04427694</c:v>
                </c:pt>
                <c:pt idx="512">
                  <c:v>2982475.72101651</c:v>
                </c:pt>
                <c:pt idx="513">
                  <c:v>2982520.11566265</c:v>
                </c:pt>
                <c:pt idx="514">
                  <c:v>2982518.55072729</c:v>
                </c:pt>
                <c:pt idx="515">
                  <c:v>2982474.93692536</c:v>
                </c:pt>
                <c:pt idx="516">
                  <c:v>2982468.30628101</c:v>
                </c:pt>
                <c:pt idx="517">
                  <c:v>2982489.29418763</c:v>
                </c:pt>
                <c:pt idx="518">
                  <c:v>2982469.10943489</c:v>
                </c:pt>
                <c:pt idx="519">
                  <c:v>2982453.96627837</c:v>
                </c:pt>
                <c:pt idx="520">
                  <c:v>2982471.99607972</c:v>
                </c:pt>
                <c:pt idx="521">
                  <c:v>2982505.86146124</c:v>
                </c:pt>
                <c:pt idx="522">
                  <c:v>2982476.17910299</c:v>
                </c:pt>
                <c:pt idx="523">
                  <c:v>2982460.98803892</c:v>
                </c:pt>
                <c:pt idx="524">
                  <c:v>2982469.79995992</c:v>
                </c:pt>
                <c:pt idx="525">
                  <c:v>2982459.48425343</c:v>
                </c:pt>
                <c:pt idx="526">
                  <c:v>2982463.64503809</c:v>
                </c:pt>
                <c:pt idx="527">
                  <c:v>2982454.33858878</c:v>
                </c:pt>
                <c:pt idx="528">
                  <c:v>2982441.95819191</c:v>
                </c:pt>
                <c:pt idx="529">
                  <c:v>2982460.47385102</c:v>
                </c:pt>
                <c:pt idx="530">
                  <c:v>2982446.456321</c:v>
                </c:pt>
                <c:pt idx="531">
                  <c:v>2982454.56105133</c:v>
                </c:pt>
                <c:pt idx="532">
                  <c:v>2982431.22461987</c:v>
                </c:pt>
                <c:pt idx="533">
                  <c:v>2982456.400804</c:v>
                </c:pt>
                <c:pt idx="534">
                  <c:v>2982466.93204475</c:v>
                </c:pt>
                <c:pt idx="535">
                  <c:v>2982461.59805385</c:v>
                </c:pt>
                <c:pt idx="536">
                  <c:v>2982465.52002645</c:v>
                </c:pt>
                <c:pt idx="537">
                  <c:v>2982457.48597169</c:v>
                </c:pt>
                <c:pt idx="538">
                  <c:v>2982466.72388368</c:v>
                </c:pt>
                <c:pt idx="539">
                  <c:v>2982473.573348</c:v>
                </c:pt>
                <c:pt idx="540">
                  <c:v>2982485.66603823</c:v>
                </c:pt>
                <c:pt idx="541">
                  <c:v>2982482.25380783</c:v>
                </c:pt>
                <c:pt idx="542">
                  <c:v>2982485.35348868</c:v>
                </c:pt>
                <c:pt idx="543">
                  <c:v>2982453.73161092</c:v>
                </c:pt>
                <c:pt idx="544">
                  <c:v>2982451.33501053</c:v>
                </c:pt>
                <c:pt idx="545">
                  <c:v>2982460.02928772</c:v>
                </c:pt>
                <c:pt idx="546">
                  <c:v>2982458.89676404</c:v>
                </c:pt>
                <c:pt idx="547">
                  <c:v>2982447.27016528</c:v>
                </c:pt>
                <c:pt idx="548">
                  <c:v>2982465.43594378</c:v>
                </c:pt>
                <c:pt idx="549">
                  <c:v>2982451.08257163</c:v>
                </c:pt>
                <c:pt idx="550">
                  <c:v>2982443.92376649</c:v>
                </c:pt>
                <c:pt idx="551">
                  <c:v>2982455.21571002</c:v>
                </c:pt>
                <c:pt idx="552">
                  <c:v>2982450.24527824</c:v>
                </c:pt>
                <c:pt idx="553">
                  <c:v>2982454.02433511</c:v>
                </c:pt>
                <c:pt idx="554">
                  <c:v>2982475.33536335</c:v>
                </c:pt>
                <c:pt idx="555">
                  <c:v>2982455.52159277</c:v>
                </c:pt>
                <c:pt idx="556">
                  <c:v>2982454.78389218</c:v>
                </c:pt>
                <c:pt idx="557">
                  <c:v>2982446.98412322</c:v>
                </c:pt>
                <c:pt idx="558">
                  <c:v>2982457.20255349</c:v>
                </c:pt>
                <c:pt idx="559">
                  <c:v>2982453.204964</c:v>
                </c:pt>
                <c:pt idx="560">
                  <c:v>2982451.99185758</c:v>
                </c:pt>
                <c:pt idx="561">
                  <c:v>2982447.02932023</c:v>
                </c:pt>
                <c:pt idx="562">
                  <c:v>2982458.85624088</c:v>
                </c:pt>
                <c:pt idx="563">
                  <c:v>2982465.9122997</c:v>
                </c:pt>
                <c:pt idx="564">
                  <c:v>2982460.90008134</c:v>
                </c:pt>
                <c:pt idx="565">
                  <c:v>2982477.57005282</c:v>
                </c:pt>
                <c:pt idx="566">
                  <c:v>2982476.38995711</c:v>
                </c:pt>
                <c:pt idx="567">
                  <c:v>2982492.81727076</c:v>
                </c:pt>
                <c:pt idx="568">
                  <c:v>2982477.23367989</c:v>
                </c:pt>
                <c:pt idx="569">
                  <c:v>2982474.39012296</c:v>
                </c:pt>
                <c:pt idx="570">
                  <c:v>2982473.20160166</c:v>
                </c:pt>
                <c:pt idx="571">
                  <c:v>2982473.41265065</c:v>
                </c:pt>
                <c:pt idx="572">
                  <c:v>2982470.35927563</c:v>
                </c:pt>
                <c:pt idx="573">
                  <c:v>2982471.17905456</c:v>
                </c:pt>
                <c:pt idx="574">
                  <c:v>2982466.22443349</c:v>
                </c:pt>
                <c:pt idx="575">
                  <c:v>2982470.15455405</c:v>
                </c:pt>
                <c:pt idx="576">
                  <c:v>2982470.97603986</c:v>
                </c:pt>
                <c:pt idx="577">
                  <c:v>2982466.53051039</c:v>
                </c:pt>
                <c:pt idx="578">
                  <c:v>2982470.94389939</c:v>
                </c:pt>
                <c:pt idx="579">
                  <c:v>2982469.31937863</c:v>
                </c:pt>
                <c:pt idx="580">
                  <c:v>2982469.6920768</c:v>
                </c:pt>
                <c:pt idx="581">
                  <c:v>2982461.89025173</c:v>
                </c:pt>
                <c:pt idx="582">
                  <c:v>2982468.97542154</c:v>
                </c:pt>
                <c:pt idx="583">
                  <c:v>2982471.5296761</c:v>
                </c:pt>
                <c:pt idx="584">
                  <c:v>2982470.98596062</c:v>
                </c:pt>
                <c:pt idx="585">
                  <c:v>2982470.24107197</c:v>
                </c:pt>
                <c:pt idx="586">
                  <c:v>2982470.52431356</c:v>
                </c:pt>
                <c:pt idx="587">
                  <c:v>2982476.57081946</c:v>
                </c:pt>
                <c:pt idx="588">
                  <c:v>2982469.56010383</c:v>
                </c:pt>
                <c:pt idx="589">
                  <c:v>2982467.22456451</c:v>
                </c:pt>
                <c:pt idx="590">
                  <c:v>2982471.03073173</c:v>
                </c:pt>
                <c:pt idx="591">
                  <c:v>2982466.39249569</c:v>
                </c:pt>
                <c:pt idx="592">
                  <c:v>2982471.59591488</c:v>
                </c:pt>
                <c:pt idx="593">
                  <c:v>2982467.26655094</c:v>
                </c:pt>
                <c:pt idx="594">
                  <c:v>2982469.69668238</c:v>
                </c:pt>
                <c:pt idx="595">
                  <c:v>2982470.8446403</c:v>
                </c:pt>
                <c:pt idx="596">
                  <c:v>2982466.59003695</c:v>
                </c:pt>
                <c:pt idx="597">
                  <c:v>2982466.05203478</c:v>
                </c:pt>
                <c:pt idx="598">
                  <c:v>2982466.59829784</c:v>
                </c:pt>
                <c:pt idx="599">
                  <c:v>2982465.96138008</c:v>
                </c:pt>
                <c:pt idx="600">
                  <c:v>2982466.72882572</c:v>
                </c:pt>
                <c:pt idx="601">
                  <c:v>2982462.84686994</c:v>
                </c:pt>
                <c:pt idx="602">
                  <c:v>2982462.72315386</c:v>
                </c:pt>
                <c:pt idx="603">
                  <c:v>2982461.11976087</c:v>
                </c:pt>
                <c:pt idx="604">
                  <c:v>2982463.07854268</c:v>
                </c:pt>
                <c:pt idx="605">
                  <c:v>2982461.34838846</c:v>
                </c:pt>
                <c:pt idx="606">
                  <c:v>2982461.13452149</c:v>
                </c:pt>
                <c:pt idx="607">
                  <c:v>2982461.20800515</c:v>
                </c:pt>
                <c:pt idx="608">
                  <c:v>2982461.43652524</c:v>
                </c:pt>
                <c:pt idx="609">
                  <c:v>2982463.65684379</c:v>
                </c:pt>
                <c:pt idx="610">
                  <c:v>2982460.78342299</c:v>
                </c:pt>
                <c:pt idx="611">
                  <c:v>2982458.67221193</c:v>
                </c:pt>
                <c:pt idx="612">
                  <c:v>2982461.20515715</c:v>
                </c:pt>
                <c:pt idx="613">
                  <c:v>2982461.57738782</c:v>
                </c:pt>
                <c:pt idx="614">
                  <c:v>2982462.78319143</c:v>
                </c:pt>
                <c:pt idx="615">
                  <c:v>2982461.07641088</c:v>
                </c:pt>
                <c:pt idx="616">
                  <c:v>2982460.67527928</c:v>
                </c:pt>
                <c:pt idx="617">
                  <c:v>2982460.63035484</c:v>
                </c:pt>
                <c:pt idx="618">
                  <c:v>2982459.31803952</c:v>
                </c:pt>
                <c:pt idx="619">
                  <c:v>2982460.70159962</c:v>
                </c:pt>
                <c:pt idx="620">
                  <c:v>2982461.43757261</c:v>
                </c:pt>
                <c:pt idx="621">
                  <c:v>2982461.160279</c:v>
                </c:pt>
                <c:pt idx="622">
                  <c:v>2982461.12526827</c:v>
                </c:pt>
                <c:pt idx="623">
                  <c:v>2982461.90551362</c:v>
                </c:pt>
                <c:pt idx="624">
                  <c:v>2982461.33435412</c:v>
                </c:pt>
                <c:pt idx="625">
                  <c:v>2982461.79437045</c:v>
                </c:pt>
                <c:pt idx="626">
                  <c:v>2982461.51425547</c:v>
                </c:pt>
                <c:pt idx="627">
                  <c:v>2982461.00928393</c:v>
                </c:pt>
                <c:pt idx="628">
                  <c:v>2982462.08700804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Main!$A$2:$A$631</c:f>
              <c:numCache>
                <c:formatCode>General</c:formatCode>
                <c:ptCount val="6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</c:numCache>
            </c:numRef>
          </c:cat>
          <c:val>
            <c:numRef>
              <c:f>Main!$D$2:$D$631</c:f>
              <c:numCache>
                <c:formatCode>General</c:formatCode>
                <c:ptCount val="630"/>
                <c:pt idx="0">
                  <c:v>11496195.3990472</c:v>
                </c:pt>
                <c:pt idx="1">
                  <c:v>6655707.13991894</c:v>
                </c:pt>
                <c:pt idx="2">
                  <c:v>6655327.41432531</c:v>
                </c:pt>
                <c:pt idx="3">
                  <c:v>6655293.61032414</c:v>
                </c:pt>
                <c:pt idx="4">
                  <c:v>6654764.58210507</c:v>
                </c:pt>
                <c:pt idx="5">
                  <c:v>6654904.64341076</c:v>
                </c:pt>
                <c:pt idx="6">
                  <c:v>6655406.60402017</c:v>
                </c:pt>
                <c:pt idx="7">
                  <c:v>6655323.6506652</c:v>
                </c:pt>
                <c:pt idx="8">
                  <c:v>6654637.1717884</c:v>
                </c:pt>
                <c:pt idx="9">
                  <c:v>6655506.79250084</c:v>
                </c:pt>
                <c:pt idx="10">
                  <c:v>6655230.93643452</c:v>
                </c:pt>
                <c:pt idx="11">
                  <c:v>6654599.16721873</c:v>
                </c:pt>
                <c:pt idx="12">
                  <c:v>6655138.03882455</c:v>
                </c:pt>
                <c:pt idx="13">
                  <c:v>6655097.7272805</c:v>
                </c:pt>
                <c:pt idx="14">
                  <c:v>6657648.13243075</c:v>
                </c:pt>
                <c:pt idx="15">
                  <c:v>6659600.36203174</c:v>
                </c:pt>
                <c:pt idx="16">
                  <c:v>6661565.6389888</c:v>
                </c:pt>
                <c:pt idx="17">
                  <c:v>6663546.35311608</c:v>
                </c:pt>
                <c:pt idx="18">
                  <c:v>6665546.32083202</c:v>
                </c:pt>
                <c:pt idx="19">
                  <c:v>6667578.35424623</c:v>
                </c:pt>
                <c:pt idx="20">
                  <c:v>6669504.51564584</c:v>
                </c:pt>
                <c:pt idx="21">
                  <c:v>6671531.59364199</c:v>
                </c:pt>
                <c:pt idx="22">
                  <c:v>6673643.4620784</c:v>
                </c:pt>
                <c:pt idx="23">
                  <c:v>6675673.1811568</c:v>
                </c:pt>
                <c:pt idx="24">
                  <c:v>6677756.38160944</c:v>
                </c:pt>
                <c:pt idx="25">
                  <c:v>6679616.68561398</c:v>
                </c:pt>
                <c:pt idx="26">
                  <c:v>6681702.99673572</c:v>
                </c:pt>
                <c:pt idx="27">
                  <c:v>6683280.23125387</c:v>
                </c:pt>
                <c:pt idx="28">
                  <c:v>6685252.97185377</c:v>
                </c:pt>
                <c:pt idx="29">
                  <c:v>6687407.62476837</c:v>
                </c:pt>
                <c:pt idx="30">
                  <c:v>6689489.22348617</c:v>
                </c:pt>
                <c:pt idx="31">
                  <c:v>6691554.51193742</c:v>
                </c:pt>
                <c:pt idx="32">
                  <c:v>6693609.02626426</c:v>
                </c:pt>
                <c:pt idx="33">
                  <c:v>6695761.7489491</c:v>
                </c:pt>
                <c:pt idx="34">
                  <c:v>6697874.5632036</c:v>
                </c:pt>
                <c:pt idx="35">
                  <c:v>6700113.61621129</c:v>
                </c:pt>
                <c:pt idx="36">
                  <c:v>6702244.77485191</c:v>
                </c:pt>
                <c:pt idx="37">
                  <c:v>6704578.641015</c:v>
                </c:pt>
                <c:pt idx="38">
                  <c:v>6706572.41918393</c:v>
                </c:pt>
                <c:pt idx="39">
                  <c:v>6708869.3789536</c:v>
                </c:pt>
                <c:pt idx="40">
                  <c:v>6711216.00696375</c:v>
                </c:pt>
                <c:pt idx="41">
                  <c:v>6713034.57749451</c:v>
                </c:pt>
                <c:pt idx="42">
                  <c:v>6715231.79230434</c:v>
                </c:pt>
                <c:pt idx="43">
                  <c:v>6717624.03805733</c:v>
                </c:pt>
                <c:pt idx="44">
                  <c:v>6719817.87861461</c:v>
                </c:pt>
                <c:pt idx="45">
                  <c:v>6722104.10075742</c:v>
                </c:pt>
                <c:pt idx="46">
                  <c:v>6724495.70017365</c:v>
                </c:pt>
                <c:pt idx="47">
                  <c:v>6726757.30859</c:v>
                </c:pt>
                <c:pt idx="48">
                  <c:v>6729213.73556627</c:v>
                </c:pt>
                <c:pt idx="49">
                  <c:v>6731623.75638019</c:v>
                </c:pt>
                <c:pt idx="50">
                  <c:v>6734173.03247704</c:v>
                </c:pt>
                <c:pt idx="51">
                  <c:v>6736652.94314033</c:v>
                </c:pt>
                <c:pt idx="52">
                  <c:v>6738881.96220313</c:v>
                </c:pt>
                <c:pt idx="53">
                  <c:v>6740852.26223543</c:v>
                </c:pt>
                <c:pt idx="54">
                  <c:v>6742980.0631628</c:v>
                </c:pt>
                <c:pt idx="55">
                  <c:v>6745202.59384316</c:v>
                </c:pt>
                <c:pt idx="56">
                  <c:v>6747539.92729979</c:v>
                </c:pt>
                <c:pt idx="57">
                  <c:v>6750029.91513718</c:v>
                </c:pt>
                <c:pt idx="58">
                  <c:v>6752658.87137635</c:v>
                </c:pt>
                <c:pt idx="59">
                  <c:v>6755086.83611722</c:v>
                </c:pt>
                <c:pt idx="60">
                  <c:v>6757743.21333318</c:v>
                </c:pt>
                <c:pt idx="61">
                  <c:v>6760313.82022911</c:v>
                </c:pt>
                <c:pt idx="62">
                  <c:v>6762892.31658527</c:v>
                </c:pt>
                <c:pt idx="63">
                  <c:v>6765647.25821444</c:v>
                </c:pt>
                <c:pt idx="64">
                  <c:v>6768045.95365499</c:v>
                </c:pt>
                <c:pt idx="65">
                  <c:v>6770550.89252765</c:v>
                </c:pt>
                <c:pt idx="66">
                  <c:v>6773123.45771605</c:v>
                </c:pt>
                <c:pt idx="67">
                  <c:v>6775656.22094841</c:v>
                </c:pt>
                <c:pt idx="68">
                  <c:v>6778228.34065423</c:v>
                </c:pt>
                <c:pt idx="69">
                  <c:v>6780743.3095993</c:v>
                </c:pt>
                <c:pt idx="70">
                  <c:v>6783397.66301869</c:v>
                </c:pt>
                <c:pt idx="71">
                  <c:v>6786108.23487226</c:v>
                </c:pt>
                <c:pt idx="72">
                  <c:v>6789070.2941555</c:v>
                </c:pt>
                <c:pt idx="73">
                  <c:v>6790990.5160286</c:v>
                </c:pt>
                <c:pt idx="74">
                  <c:v>6792796.59184756</c:v>
                </c:pt>
                <c:pt idx="75">
                  <c:v>6794411.44749155</c:v>
                </c:pt>
                <c:pt idx="76">
                  <c:v>6796198.71520344</c:v>
                </c:pt>
                <c:pt idx="77">
                  <c:v>6799124.22431595</c:v>
                </c:pt>
                <c:pt idx="78">
                  <c:v>6802072.26683767</c:v>
                </c:pt>
                <c:pt idx="79">
                  <c:v>6805056.23767089</c:v>
                </c:pt>
                <c:pt idx="80">
                  <c:v>6808139.76158924</c:v>
                </c:pt>
                <c:pt idx="81">
                  <c:v>6811138.4185579</c:v>
                </c:pt>
                <c:pt idx="82">
                  <c:v>6814326.82627065</c:v>
                </c:pt>
                <c:pt idx="83">
                  <c:v>6817080.7774009</c:v>
                </c:pt>
                <c:pt idx="84">
                  <c:v>6819947.82167958</c:v>
                </c:pt>
                <c:pt idx="85">
                  <c:v>6822992.31348562</c:v>
                </c:pt>
                <c:pt idx="86">
                  <c:v>6826336.0225342</c:v>
                </c:pt>
                <c:pt idx="87">
                  <c:v>6828496.35061552</c:v>
                </c:pt>
                <c:pt idx="88">
                  <c:v>6831424.36954177</c:v>
                </c:pt>
                <c:pt idx="89">
                  <c:v>6834594.55078319</c:v>
                </c:pt>
                <c:pt idx="90">
                  <c:v>6838113.27104011</c:v>
                </c:pt>
                <c:pt idx="91">
                  <c:v>6840821.21756879</c:v>
                </c:pt>
                <c:pt idx="92">
                  <c:v>6844004.21696582</c:v>
                </c:pt>
                <c:pt idx="93">
                  <c:v>6847413.76093748</c:v>
                </c:pt>
                <c:pt idx="94">
                  <c:v>6850387.53063253</c:v>
                </c:pt>
                <c:pt idx="95">
                  <c:v>6853592.74362912</c:v>
                </c:pt>
                <c:pt idx="96">
                  <c:v>6857122.3179703</c:v>
                </c:pt>
                <c:pt idx="97">
                  <c:v>6860470.84163473</c:v>
                </c:pt>
                <c:pt idx="98">
                  <c:v>6863997.01278696</c:v>
                </c:pt>
                <c:pt idx="99">
                  <c:v>6867178.10904609</c:v>
                </c:pt>
                <c:pt idx="100">
                  <c:v>6870762.733156</c:v>
                </c:pt>
                <c:pt idx="101">
                  <c:v>6874516.29213664</c:v>
                </c:pt>
                <c:pt idx="102">
                  <c:v>6878280.32921652</c:v>
                </c:pt>
                <c:pt idx="103">
                  <c:v>6881675.853043</c:v>
                </c:pt>
                <c:pt idx="104">
                  <c:v>6885355.80837072</c:v>
                </c:pt>
                <c:pt idx="105">
                  <c:v>6889035.09681413</c:v>
                </c:pt>
                <c:pt idx="106">
                  <c:v>6893010.2313411</c:v>
                </c:pt>
                <c:pt idx="107">
                  <c:v>6896640.20383893</c:v>
                </c:pt>
                <c:pt idx="108">
                  <c:v>6900285.64085983</c:v>
                </c:pt>
                <c:pt idx="109">
                  <c:v>6904538.7034929</c:v>
                </c:pt>
                <c:pt idx="110">
                  <c:v>6908644.41732502</c:v>
                </c:pt>
                <c:pt idx="111">
                  <c:v>6912600.88307719</c:v>
                </c:pt>
                <c:pt idx="112">
                  <c:v>6915706.10873003</c:v>
                </c:pt>
                <c:pt idx="113">
                  <c:v>6919561.98247121</c:v>
                </c:pt>
                <c:pt idx="114">
                  <c:v>6923505.18158381</c:v>
                </c:pt>
                <c:pt idx="115">
                  <c:v>6927883.08343184</c:v>
                </c:pt>
                <c:pt idx="116">
                  <c:v>6932693.63774538</c:v>
                </c:pt>
                <c:pt idx="117">
                  <c:v>6936833.34833078</c:v>
                </c:pt>
                <c:pt idx="118">
                  <c:v>6940466.75355847</c:v>
                </c:pt>
                <c:pt idx="119">
                  <c:v>6944306.44901422</c:v>
                </c:pt>
                <c:pt idx="120">
                  <c:v>6949225.28544103</c:v>
                </c:pt>
                <c:pt idx="121">
                  <c:v>6953900.18246251</c:v>
                </c:pt>
                <c:pt idx="122">
                  <c:v>6957557.18772504</c:v>
                </c:pt>
                <c:pt idx="123">
                  <c:v>6962457.85304921</c:v>
                </c:pt>
                <c:pt idx="124">
                  <c:v>6966785.56985847</c:v>
                </c:pt>
                <c:pt idx="125">
                  <c:v>6970640.03253821</c:v>
                </c:pt>
                <c:pt idx="126">
                  <c:v>6975507.15251972</c:v>
                </c:pt>
                <c:pt idx="127">
                  <c:v>6979430.34421794</c:v>
                </c:pt>
                <c:pt idx="128">
                  <c:v>6984311.6352131</c:v>
                </c:pt>
                <c:pt idx="129">
                  <c:v>6989159.35802934</c:v>
                </c:pt>
                <c:pt idx="130">
                  <c:v>6994098.51435158</c:v>
                </c:pt>
                <c:pt idx="131">
                  <c:v>6999782.66215086</c:v>
                </c:pt>
                <c:pt idx="132">
                  <c:v>7005159.43638307</c:v>
                </c:pt>
                <c:pt idx="133">
                  <c:v>7008929.53026982</c:v>
                </c:pt>
                <c:pt idx="134">
                  <c:v>7013431.72504138</c:v>
                </c:pt>
                <c:pt idx="135">
                  <c:v>7019173.60700305</c:v>
                </c:pt>
                <c:pt idx="136">
                  <c:v>7024082.32157698</c:v>
                </c:pt>
                <c:pt idx="137">
                  <c:v>7029455.30917842</c:v>
                </c:pt>
                <c:pt idx="138">
                  <c:v>7033215.50384341</c:v>
                </c:pt>
                <c:pt idx="139">
                  <c:v>7039005.75061729</c:v>
                </c:pt>
                <c:pt idx="140">
                  <c:v>7042121.56177323</c:v>
                </c:pt>
                <c:pt idx="141">
                  <c:v>7046851.90230549</c:v>
                </c:pt>
                <c:pt idx="142">
                  <c:v>7051137.61887242</c:v>
                </c:pt>
                <c:pt idx="143">
                  <c:v>7056711.41600675</c:v>
                </c:pt>
                <c:pt idx="144">
                  <c:v>7062672.30800029</c:v>
                </c:pt>
                <c:pt idx="145">
                  <c:v>7065122.76152214</c:v>
                </c:pt>
                <c:pt idx="146">
                  <c:v>7068746.97022075</c:v>
                </c:pt>
                <c:pt idx="147">
                  <c:v>7075103.77752456</c:v>
                </c:pt>
                <c:pt idx="148">
                  <c:v>7079802.31940946</c:v>
                </c:pt>
                <c:pt idx="149">
                  <c:v>7082248.34580519</c:v>
                </c:pt>
                <c:pt idx="150">
                  <c:v>7086481.32361266</c:v>
                </c:pt>
                <c:pt idx="151">
                  <c:v>7091123.54074059</c:v>
                </c:pt>
                <c:pt idx="152">
                  <c:v>7097417.8853988</c:v>
                </c:pt>
                <c:pt idx="153">
                  <c:v>7101460.6588445</c:v>
                </c:pt>
                <c:pt idx="154">
                  <c:v>7103963.34047681</c:v>
                </c:pt>
                <c:pt idx="155">
                  <c:v>7108723.69597859</c:v>
                </c:pt>
                <c:pt idx="156">
                  <c:v>7111653.73418957</c:v>
                </c:pt>
                <c:pt idx="157">
                  <c:v>7115812.16566094</c:v>
                </c:pt>
                <c:pt idx="158">
                  <c:v>7118919.89215461</c:v>
                </c:pt>
                <c:pt idx="159">
                  <c:v>7123272.4258166</c:v>
                </c:pt>
                <c:pt idx="160">
                  <c:v>7128197.67268642</c:v>
                </c:pt>
                <c:pt idx="161">
                  <c:v>7133521.74438685</c:v>
                </c:pt>
                <c:pt idx="162">
                  <c:v>7135970.27776805</c:v>
                </c:pt>
                <c:pt idx="163">
                  <c:v>7141117.40490874</c:v>
                </c:pt>
                <c:pt idx="164">
                  <c:v>7143637.12079092</c:v>
                </c:pt>
                <c:pt idx="165">
                  <c:v>7148376.150462</c:v>
                </c:pt>
                <c:pt idx="166">
                  <c:v>7151353.83589784</c:v>
                </c:pt>
                <c:pt idx="167">
                  <c:v>7156538.21449769</c:v>
                </c:pt>
                <c:pt idx="168">
                  <c:v>7160942.19939321</c:v>
                </c:pt>
                <c:pt idx="169">
                  <c:v>7161014.78356074</c:v>
                </c:pt>
                <c:pt idx="170">
                  <c:v>7162860.61118945</c:v>
                </c:pt>
                <c:pt idx="171">
                  <c:v>7165580.53834856</c:v>
                </c:pt>
                <c:pt idx="172">
                  <c:v>7169521.83508061</c:v>
                </c:pt>
                <c:pt idx="173">
                  <c:v>7175087.58221783</c:v>
                </c:pt>
                <c:pt idx="174">
                  <c:v>7177947.29707824</c:v>
                </c:pt>
                <c:pt idx="175">
                  <c:v>7179568.27533822</c:v>
                </c:pt>
                <c:pt idx="176">
                  <c:v>7181842.62574852</c:v>
                </c:pt>
                <c:pt idx="177">
                  <c:v>7185676.83425768</c:v>
                </c:pt>
                <c:pt idx="178">
                  <c:v>7186978.62869711</c:v>
                </c:pt>
                <c:pt idx="179">
                  <c:v>7187042.72973098</c:v>
                </c:pt>
                <c:pt idx="180">
                  <c:v>7189331.60628512</c:v>
                </c:pt>
                <c:pt idx="181">
                  <c:v>7193272.45335945</c:v>
                </c:pt>
                <c:pt idx="182">
                  <c:v>7197943.86332773</c:v>
                </c:pt>
                <c:pt idx="183">
                  <c:v>7201408.05486576</c:v>
                </c:pt>
                <c:pt idx="184">
                  <c:v>7201168.61061173</c:v>
                </c:pt>
                <c:pt idx="185">
                  <c:v>7202933.49856268</c:v>
                </c:pt>
                <c:pt idx="186">
                  <c:v>7206919.12446058</c:v>
                </c:pt>
                <c:pt idx="187">
                  <c:v>7209382.76378818</c:v>
                </c:pt>
                <c:pt idx="188">
                  <c:v>7212868.50537675</c:v>
                </c:pt>
                <c:pt idx="189">
                  <c:v>7217029.22226516</c:v>
                </c:pt>
                <c:pt idx="190">
                  <c:v>7219337.17571811</c:v>
                </c:pt>
                <c:pt idx="191">
                  <c:v>7223238.0680689</c:v>
                </c:pt>
                <c:pt idx="192">
                  <c:v>7225036.60144994</c:v>
                </c:pt>
                <c:pt idx="193">
                  <c:v>7229091.10274221</c:v>
                </c:pt>
                <c:pt idx="194">
                  <c:v>7230959.15686076</c:v>
                </c:pt>
                <c:pt idx="195">
                  <c:v>7235486.08823333</c:v>
                </c:pt>
                <c:pt idx="196">
                  <c:v>7241171.02632477</c:v>
                </c:pt>
                <c:pt idx="197">
                  <c:v>7245604.7668997</c:v>
                </c:pt>
                <c:pt idx="198">
                  <c:v>7248049.78605325</c:v>
                </c:pt>
                <c:pt idx="199">
                  <c:v>7250053.49543904</c:v>
                </c:pt>
                <c:pt idx="200">
                  <c:v>7252462.27984482</c:v>
                </c:pt>
                <c:pt idx="201">
                  <c:v>7257674.2320399</c:v>
                </c:pt>
                <c:pt idx="202">
                  <c:v>7262121.47499597</c:v>
                </c:pt>
                <c:pt idx="203">
                  <c:v>7265357.50261362</c:v>
                </c:pt>
                <c:pt idx="204">
                  <c:v>7269266.795016</c:v>
                </c:pt>
                <c:pt idx="205">
                  <c:v>7274834.93308032</c:v>
                </c:pt>
                <c:pt idx="206">
                  <c:v>7278406.11220422</c:v>
                </c:pt>
                <c:pt idx="207">
                  <c:v>7281903.40056898</c:v>
                </c:pt>
                <c:pt idx="208">
                  <c:v>7286764.98037692</c:v>
                </c:pt>
                <c:pt idx="209">
                  <c:v>7289282.4060387</c:v>
                </c:pt>
                <c:pt idx="210">
                  <c:v>7290807.13160762</c:v>
                </c:pt>
                <c:pt idx="211">
                  <c:v>7294376.5795614</c:v>
                </c:pt>
                <c:pt idx="212">
                  <c:v>7300273.37066591</c:v>
                </c:pt>
                <c:pt idx="213">
                  <c:v>7301597.66377333</c:v>
                </c:pt>
                <c:pt idx="214">
                  <c:v>7307086.58186371</c:v>
                </c:pt>
                <c:pt idx="215">
                  <c:v>7311381.04606775</c:v>
                </c:pt>
                <c:pt idx="216">
                  <c:v>7314818.18980481</c:v>
                </c:pt>
                <c:pt idx="217">
                  <c:v>7319753.38520786</c:v>
                </c:pt>
                <c:pt idx="218">
                  <c:v>7322556.72612399</c:v>
                </c:pt>
                <c:pt idx="219">
                  <c:v>7327566.79546915</c:v>
                </c:pt>
                <c:pt idx="220">
                  <c:v>7332287.84543908</c:v>
                </c:pt>
                <c:pt idx="221">
                  <c:v>7334712.44253443</c:v>
                </c:pt>
                <c:pt idx="222">
                  <c:v>7340177.4923642</c:v>
                </c:pt>
                <c:pt idx="223">
                  <c:v>7346521.66804284</c:v>
                </c:pt>
                <c:pt idx="224">
                  <c:v>7351494.64023104</c:v>
                </c:pt>
                <c:pt idx="225">
                  <c:v>7354086.03573231</c:v>
                </c:pt>
                <c:pt idx="226">
                  <c:v>7356552.25190278</c:v>
                </c:pt>
                <c:pt idx="227">
                  <c:v>7363170.21492848</c:v>
                </c:pt>
                <c:pt idx="228">
                  <c:v>7365624.86831289</c:v>
                </c:pt>
                <c:pt idx="229">
                  <c:v>7369831.43402482</c:v>
                </c:pt>
                <c:pt idx="230">
                  <c:v>7374463.1734145</c:v>
                </c:pt>
                <c:pt idx="231">
                  <c:v>7378349.10203952</c:v>
                </c:pt>
                <c:pt idx="232">
                  <c:v>7384959.48374816</c:v>
                </c:pt>
                <c:pt idx="233">
                  <c:v>7388972.82591378</c:v>
                </c:pt>
                <c:pt idx="234">
                  <c:v>7392712.64678125</c:v>
                </c:pt>
                <c:pt idx="235">
                  <c:v>7398539.79272596</c:v>
                </c:pt>
                <c:pt idx="236">
                  <c:v>7401057.10442105</c:v>
                </c:pt>
                <c:pt idx="237">
                  <c:v>7403991.64200129</c:v>
                </c:pt>
                <c:pt idx="238">
                  <c:v>7410643.88308906</c:v>
                </c:pt>
                <c:pt idx="239">
                  <c:v>7413379.04417384</c:v>
                </c:pt>
                <c:pt idx="240">
                  <c:v>7417848.22834697</c:v>
                </c:pt>
                <c:pt idx="241">
                  <c:v>7418787.42522378</c:v>
                </c:pt>
                <c:pt idx="242">
                  <c:v>7424528.81171611</c:v>
                </c:pt>
                <c:pt idx="243">
                  <c:v>7429367.19586551</c:v>
                </c:pt>
                <c:pt idx="244">
                  <c:v>7432769.91470499</c:v>
                </c:pt>
                <c:pt idx="245">
                  <c:v>7438151.36042378</c:v>
                </c:pt>
                <c:pt idx="246">
                  <c:v>7440053.78930056</c:v>
                </c:pt>
                <c:pt idx="247">
                  <c:v>7445586.80155605</c:v>
                </c:pt>
                <c:pt idx="248">
                  <c:v>7450555.76698419</c:v>
                </c:pt>
                <c:pt idx="249">
                  <c:v>7451414.6324101</c:v>
                </c:pt>
                <c:pt idx="250">
                  <c:v>7458626.01268243</c:v>
                </c:pt>
                <c:pt idx="251">
                  <c:v>7461071.59912366</c:v>
                </c:pt>
                <c:pt idx="252">
                  <c:v>7469326.26279379</c:v>
                </c:pt>
                <c:pt idx="253">
                  <c:v>7474351.03228072</c:v>
                </c:pt>
                <c:pt idx="254">
                  <c:v>7476217.55601719</c:v>
                </c:pt>
                <c:pt idx="255">
                  <c:v>7483434.00914649</c:v>
                </c:pt>
                <c:pt idx="256">
                  <c:v>7485974.83220945</c:v>
                </c:pt>
                <c:pt idx="257">
                  <c:v>7489938.86500521</c:v>
                </c:pt>
                <c:pt idx="258">
                  <c:v>7493942.14241617</c:v>
                </c:pt>
                <c:pt idx="259">
                  <c:v>7497352.38902766</c:v>
                </c:pt>
                <c:pt idx="260">
                  <c:v>7504889.38318468</c:v>
                </c:pt>
                <c:pt idx="261">
                  <c:v>7508052.24596252</c:v>
                </c:pt>
                <c:pt idx="262">
                  <c:v>7510538.60097426</c:v>
                </c:pt>
                <c:pt idx="263">
                  <c:v>7515362.5872634</c:v>
                </c:pt>
                <c:pt idx="264">
                  <c:v>7523872.50433901</c:v>
                </c:pt>
                <c:pt idx="265">
                  <c:v>7523026.31489666</c:v>
                </c:pt>
                <c:pt idx="266">
                  <c:v>7525736.32958597</c:v>
                </c:pt>
                <c:pt idx="267">
                  <c:v>7530233.78629465</c:v>
                </c:pt>
                <c:pt idx="268">
                  <c:v>7531022.54594892</c:v>
                </c:pt>
                <c:pt idx="269">
                  <c:v>7537023.86455764</c:v>
                </c:pt>
                <c:pt idx="270">
                  <c:v>7542342.67717486</c:v>
                </c:pt>
                <c:pt idx="271">
                  <c:v>7546967.04183269</c:v>
                </c:pt>
                <c:pt idx="272">
                  <c:v>7553513.44856998</c:v>
                </c:pt>
                <c:pt idx="273">
                  <c:v>7554649.67117815</c:v>
                </c:pt>
                <c:pt idx="274">
                  <c:v>7561876.30092487</c:v>
                </c:pt>
                <c:pt idx="275">
                  <c:v>7567727.18417734</c:v>
                </c:pt>
                <c:pt idx="276">
                  <c:v>7572077.06989702</c:v>
                </c:pt>
                <c:pt idx="277">
                  <c:v>7572908.02525332</c:v>
                </c:pt>
                <c:pt idx="278">
                  <c:v>7581219.7462757</c:v>
                </c:pt>
                <c:pt idx="279">
                  <c:v>7586689.00283315</c:v>
                </c:pt>
                <c:pt idx="280">
                  <c:v>7589097.78486913</c:v>
                </c:pt>
                <c:pt idx="281">
                  <c:v>7594397.07858332</c:v>
                </c:pt>
                <c:pt idx="282">
                  <c:v>7598179.45142294</c:v>
                </c:pt>
                <c:pt idx="283">
                  <c:v>7603866.90926494</c:v>
                </c:pt>
                <c:pt idx="284">
                  <c:v>7605909.97921122</c:v>
                </c:pt>
                <c:pt idx="285">
                  <c:v>7608714.18229373</c:v>
                </c:pt>
                <c:pt idx="286">
                  <c:v>7616328.4781584</c:v>
                </c:pt>
                <c:pt idx="287">
                  <c:v>7616918.38463381</c:v>
                </c:pt>
                <c:pt idx="288">
                  <c:v>7616216.38445627</c:v>
                </c:pt>
                <c:pt idx="289">
                  <c:v>7614107.89941957</c:v>
                </c:pt>
                <c:pt idx="290">
                  <c:v>7623546.66826101</c:v>
                </c:pt>
                <c:pt idx="291">
                  <c:v>7623021.24624219</c:v>
                </c:pt>
                <c:pt idx="292">
                  <c:v>7625515.85091651</c:v>
                </c:pt>
                <c:pt idx="293">
                  <c:v>7629676.81910046</c:v>
                </c:pt>
                <c:pt idx="294">
                  <c:v>7632198.03155458</c:v>
                </c:pt>
                <c:pt idx="295">
                  <c:v>7637116.74046242</c:v>
                </c:pt>
                <c:pt idx="296">
                  <c:v>7641662.88396847</c:v>
                </c:pt>
                <c:pt idx="297">
                  <c:v>7646423.49440747</c:v>
                </c:pt>
                <c:pt idx="298">
                  <c:v>7652927.67447815</c:v>
                </c:pt>
                <c:pt idx="299">
                  <c:v>7651468.2362321</c:v>
                </c:pt>
                <c:pt idx="300">
                  <c:v>7658338.05437049</c:v>
                </c:pt>
                <c:pt idx="301">
                  <c:v>7654103.56957933</c:v>
                </c:pt>
                <c:pt idx="302">
                  <c:v>7653315.99202063</c:v>
                </c:pt>
                <c:pt idx="303">
                  <c:v>7655541.72195042</c:v>
                </c:pt>
                <c:pt idx="304">
                  <c:v>7664248.00935212</c:v>
                </c:pt>
                <c:pt idx="305">
                  <c:v>7665671.62094605</c:v>
                </c:pt>
                <c:pt idx="306">
                  <c:v>7663330.64272553</c:v>
                </c:pt>
                <c:pt idx="307">
                  <c:v>7669039.95733158</c:v>
                </c:pt>
                <c:pt idx="308">
                  <c:v>7672642.58397978</c:v>
                </c:pt>
                <c:pt idx="309">
                  <c:v>7677510.49802912</c:v>
                </c:pt>
                <c:pt idx="310">
                  <c:v>7679198.02056186</c:v>
                </c:pt>
                <c:pt idx="311">
                  <c:v>7679186.66328645</c:v>
                </c:pt>
                <c:pt idx="312">
                  <c:v>7685957.4801027</c:v>
                </c:pt>
                <c:pt idx="313">
                  <c:v>7674948.92390682</c:v>
                </c:pt>
                <c:pt idx="314">
                  <c:v>7681885.58014332</c:v>
                </c:pt>
                <c:pt idx="315">
                  <c:v>7680385.86335858</c:v>
                </c:pt>
                <c:pt idx="316">
                  <c:v>7685832.26083482</c:v>
                </c:pt>
                <c:pt idx="317">
                  <c:v>7677625.68592356</c:v>
                </c:pt>
                <c:pt idx="318">
                  <c:v>7677870.99509961</c:v>
                </c:pt>
                <c:pt idx="319">
                  <c:v>7679959.5566197</c:v>
                </c:pt>
                <c:pt idx="320">
                  <c:v>7682834.34827417</c:v>
                </c:pt>
                <c:pt idx="321">
                  <c:v>7684027.77710318</c:v>
                </c:pt>
                <c:pt idx="322">
                  <c:v>7683062.76192435</c:v>
                </c:pt>
                <c:pt idx="323">
                  <c:v>7683318.30484715</c:v>
                </c:pt>
                <c:pt idx="324">
                  <c:v>7682204.03285486</c:v>
                </c:pt>
                <c:pt idx="325">
                  <c:v>7687915.87408711</c:v>
                </c:pt>
                <c:pt idx="326">
                  <c:v>7684801.78465226</c:v>
                </c:pt>
                <c:pt idx="327">
                  <c:v>7687557.86143731</c:v>
                </c:pt>
                <c:pt idx="328">
                  <c:v>7689803.45239842</c:v>
                </c:pt>
                <c:pt idx="329">
                  <c:v>7688124.8573785</c:v>
                </c:pt>
                <c:pt idx="330">
                  <c:v>7690528.41384549</c:v>
                </c:pt>
                <c:pt idx="331">
                  <c:v>7697782.46280016</c:v>
                </c:pt>
                <c:pt idx="332">
                  <c:v>7698209.22245329</c:v>
                </c:pt>
                <c:pt idx="333">
                  <c:v>7699513.20803647</c:v>
                </c:pt>
                <c:pt idx="334">
                  <c:v>7698740.30862792</c:v>
                </c:pt>
                <c:pt idx="335">
                  <c:v>7701141.66871433</c:v>
                </c:pt>
                <c:pt idx="336">
                  <c:v>7701644.57384948</c:v>
                </c:pt>
                <c:pt idx="337">
                  <c:v>7705193.75428997</c:v>
                </c:pt>
                <c:pt idx="338">
                  <c:v>7706966.57505327</c:v>
                </c:pt>
                <c:pt idx="339">
                  <c:v>7704356.09156075</c:v>
                </c:pt>
                <c:pt idx="340">
                  <c:v>7711718.31206143</c:v>
                </c:pt>
                <c:pt idx="341">
                  <c:v>7703845.86155864</c:v>
                </c:pt>
                <c:pt idx="342">
                  <c:v>7708178.68391469</c:v>
                </c:pt>
                <c:pt idx="343">
                  <c:v>7708383.3103743</c:v>
                </c:pt>
                <c:pt idx="344">
                  <c:v>7704823.52699809</c:v>
                </c:pt>
                <c:pt idx="345">
                  <c:v>7704644.68421515</c:v>
                </c:pt>
                <c:pt idx="346">
                  <c:v>7707323.82721409</c:v>
                </c:pt>
                <c:pt idx="347">
                  <c:v>7704249.19937684</c:v>
                </c:pt>
                <c:pt idx="348">
                  <c:v>7706308.84538225</c:v>
                </c:pt>
                <c:pt idx="349">
                  <c:v>7706012.01875318</c:v>
                </c:pt>
                <c:pt idx="350">
                  <c:v>7705712.60565562</c:v>
                </c:pt>
                <c:pt idx="351">
                  <c:v>7703446.34139543</c:v>
                </c:pt>
                <c:pt idx="352">
                  <c:v>7703352.42067524</c:v>
                </c:pt>
                <c:pt idx="353">
                  <c:v>7701364.01656515</c:v>
                </c:pt>
                <c:pt idx="354">
                  <c:v>7706003.92140149</c:v>
                </c:pt>
                <c:pt idx="355">
                  <c:v>7702836.42425344</c:v>
                </c:pt>
                <c:pt idx="356">
                  <c:v>7705699.05656142</c:v>
                </c:pt>
                <c:pt idx="357">
                  <c:v>7705588.25470324</c:v>
                </c:pt>
                <c:pt idx="358">
                  <c:v>7706565.19658098</c:v>
                </c:pt>
                <c:pt idx="359">
                  <c:v>7705863.42120061</c:v>
                </c:pt>
                <c:pt idx="360">
                  <c:v>7704272.34131831</c:v>
                </c:pt>
                <c:pt idx="361">
                  <c:v>7703407.85686097</c:v>
                </c:pt>
                <c:pt idx="362">
                  <c:v>7704001.66606116</c:v>
                </c:pt>
                <c:pt idx="363">
                  <c:v>7704346.102893</c:v>
                </c:pt>
                <c:pt idx="364">
                  <c:v>7705961.33538268</c:v>
                </c:pt>
                <c:pt idx="365">
                  <c:v>7706830.06839362</c:v>
                </c:pt>
                <c:pt idx="366">
                  <c:v>7707994.44141203</c:v>
                </c:pt>
                <c:pt idx="367">
                  <c:v>7704436.29565253</c:v>
                </c:pt>
                <c:pt idx="368">
                  <c:v>7708845.73077781</c:v>
                </c:pt>
                <c:pt idx="369">
                  <c:v>7704834.41649751</c:v>
                </c:pt>
                <c:pt idx="370">
                  <c:v>7702001.05957667</c:v>
                </c:pt>
                <c:pt idx="371">
                  <c:v>7701716.16530754</c:v>
                </c:pt>
                <c:pt idx="372">
                  <c:v>7698740.14055509</c:v>
                </c:pt>
                <c:pt idx="373">
                  <c:v>7700895.42839197</c:v>
                </c:pt>
                <c:pt idx="374">
                  <c:v>7703057.57766649</c:v>
                </c:pt>
                <c:pt idx="375">
                  <c:v>7703634.38804924</c:v>
                </c:pt>
                <c:pt idx="376">
                  <c:v>7703077.1523278</c:v>
                </c:pt>
                <c:pt idx="377">
                  <c:v>7704331.12776287</c:v>
                </c:pt>
                <c:pt idx="378">
                  <c:v>7706890.83302942</c:v>
                </c:pt>
                <c:pt idx="379">
                  <c:v>7704496.93752179</c:v>
                </c:pt>
                <c:pt idx="380">
                  <c:v>7703390.82341727</c:v>
                </c:pt>
                <c:pt idx="381">
                  <c:v>7704646.52497552</c:v>
                </c:pt>
                <c:pt idx="382">
                  <c:v>7708719.73886898</c:v>
                </c:pt>
                <c:pt idx="383">
                  <c:v>7705180.27627366</c:v>
                </c:pt>
                <c:pt idx="384">
                  <c:v>7706347.00217826</c:v>
                </c:pt>
                <c:pt idx="385">
                  <c:v>7705344.12746082</c:v>
                </c:pt>
                <c:pt idx="386">
                  <c:v>7704191.05927562</c:v>
                </c:pt>
                <c:pt idx="387">
                  <c:v>7703390.46887275</c:v>
                </c:pt>
                <c:pt idx="388">
                  <c:v>7701437.95388221</c:v>
                </c:pt>
                <c:pt idx="389">
                  <c:v>7703251.81291871</c:v>
                </c:pt>
                <c:pt idx="390">
                  <c:v>7702486.47921284</c:v>
                </c:pt>
                <c:pt idx="391">
                  <c:v>7702855.3407432</c:v>
                </c:pt>
                <c:pt idx="392">
                  <c:v>7705477.78791482</c:v>
                </c:pt>
                <c:pt idx="393">
                  <c:v>7706233.91008743</c:v>
                </c:pt>
                <c:pt idx="394">
                  <c:v>7705542.32798734</c:v>
                </c:pt>
                <c:pt idx="395">
                  <c:v>7706511.66553822</c:v>
                </c:pt>
                <c:pt idx="396">
                  <c:v>7705777.39276449</c:v>
                </c:pt>
                <c:pt idx="397">
                  <c:v>7706125.4998575</c:v>
                </c:pt>
                <c:pt idx="398">
                  <c:v>7705680.15378958</c:v>
                </c:pt>
                <c:pt idx="399">
                  <c:v>7704956.42394026</c:v>
                </c:pt>
                <c:pt idx="400">
                  <c:v>7706154.65141304</c:v>
                </c:pt>
                <c:pt idx="401">
                  <c:v>7706661.71806367</c:v>
                </c:pt>
                <c:pt idx="402">
                  <c:v>7706211.7847944</c:v>
                </c:pt>
                <c:pt idx="403">
                  <c:v>7707731.96526337</c:v>
                </c:pt>
                <c:pt idx="404">
                  <c:v>7705963.53670086</c:v>
                </c:pt>
                <c:pt idx="405">
                  <c:v>7706497.35118982</c:v>
                </c:pt>
                <c:pt idx="406">
                  <c:v>7705760.59278421</c:v>
                </c:pt>
                <c:pt idx="407">
                  <c:v>7705568.62681715</c:v>
                </c:pt>
                <c:pt idx="408">
                  <c:v>7705062.50323668</c:v>
                </c:pt>
                <c:pt idx="409">
                  <c:v>7706068.23591892</c:v>
                </c:pt>
                <c:pt idx="410">
                  <c:v>7705972.20138584</c:v>
                </c:pt>
                <c:pt idx="411">
                  <c:v>7705747.20285306</c:v>
                </c:pt>
                <c:pt idx="412">
                  <c:v>7706543.52255088</c:v>
                </c:pt>
                <c:pt idx="413">
                  <c:v>7706317.56014134</c:v>
                </c:pt>
                <c:pt idx="414">
                  <c:v>7706270.58853795</c:v>
                </c:pt>
                <c:pt idx="415">
                  <c:v>7706257.98085502</c:v>
                </c:pt>
                <c:pt idx="416">
                  <c:v>7705888.68077627</c:v>
                </c:pt>
                <c:pt idx="417">
                  <c:v>7705863.76192173</c:v>
                </c:pt>
                <c:pt idx="418">
                  <c:v>7706068.6826979</c:v>
                </c:pt>
                <c:pt idx="419">
                  <c:v>7705226.6548599</c:v>
                </c:pt>
                <c:pt idx="420">
                  <c:v>7705971.95512686</c:v>
                </c:pt>
                <c:pt idx="421">
                  <c:v>7706288.09108575</c:v>
                </c:pt>
                <c:pt idx="422">
                  <c:v>7705088.99852069</c:v>
                </c:pt>
                <c:pt idx="423">
                  <c:v>7704983.45475919</c:v>
                </c:pt>
                <c:pt idx="424">
                  <c:v>7704839.78888904</c:v>
                </c:pt>
                <c:pt idx="425">
                  <c:v>7704485.78684014</c:v>
                </c:pt>
                <c:pt idx="426">
                  <c:v>7704842.36577368</c:v>
                </c:pt>
                <c:pt idx="427">
                  <c:v>7704819.83523736</c:v>
                </c:pt>
                <c:pt idx="428">
                  <c:v>7704810.34148756</c:v>
                </c:pt>
                <c:pt idx="429">
                  <c:v>7704754.59955598</c:v>
                </c:pt>
                <c:pt idx="430">
                  <c:v>7704695.73775233</c:v>
                </c:pt>
                <c:pt idx="431">
                  <c:v>7705360.78357392</c:v>
                </c:pt>
                <c:pt idx="432">
                  <c:v>7704849.69447923</c:v>
                </c:pt>
                <c:pt idx="433">
                  <c:v>7704424.69626254</c:v>
                </c:pt>
                <c:pt idx="434">
                  <c:v>7704718.86339282</c:v>
                </c:pt>
                <c:pt idx="435">
                  <c:v>7704630.46974883</c:v>
                </c:pt>
                <c:pt idx="436">
                  <c:v>7704801.41239887</c:v>
                </c:pt>
                <c:pt idx="437">
                  <c:v>7704521.73785636</c:v>
                </c:pt>
                <c:pt idx="438">
                  <c:v>7703771.1190584</c:v>
                </c:pt>
                <c:pt idx="439">
                  <c:v>7704481.38962224</c:v>
                </c:pt>
                <c:pt idx="440">
                  <c:v>7704813.40817049</c:v>
                </c:pt>
                <c:pt idx="441">
                  <c:v>7704476.74440228</c:v>
                </c:pt>
                <c:pt idx="442">
                  <c:v>7704961.84897998</c:v>
                </c:pt>
                <c:pt idx="443">
                  <c:v>7704955.814248</c:v>
                </c:pt>
                <c:pt idx="444">
                  <c:v>7704831.23923325</c:v>
                </c:pt>
                <c:pt idx="445">
                  <c:v>7705453.43865381</c:v>
                </c:pt>
                <c:pt idx="446">
                  <c:v>7704699.02079393</c:v>
                </c:pt>
                <c:pt idx="447">
                  <c:v>7704660.27449791</c:v>
                </c:pt>
                <c:pt idx="448">
                  <c:v>7704894.17706744</c:v>
                </c:pt>
                <c:pt idx="449">
                  <c:v>7704842.86640052</c:v>
                </c:pt>
                <c:pt idx="450">
                  <c:v>7704968.25130776</c:v>
                </c:pt>
                <c:pt idx="451">
                  <c:v>7704953.34721729</c:v>
                </c:pt>
                <c:pt idx="452">
                  <c:v>7705151.84290351</c:v>
                </c:pt>
                <c:pt idx="453">
                  <c:v>7705026.51960998</c:v>
                </c:pt>
                <c:pt idx="454">
                  <c:v>7705032.27777268</c:v>
                </c:pt>
                <c:pt idx="455">
                  <c:v>7704981.0292095</c:v>
                </c:pt>
                <c:pt idx="456">
                  <c:v>7704966.28596274</c:v>
                </c:pt>
                <c:pt idx="457">
                  <c:v>7705057.77408851</c:v>
                </c:pt>
                <c:pt idx="458">
                  <c:v>7705090.28356234</c:v>
                </c:pt>
                <c:pt idx="459">
                  <c:v>7705028.8044641</c:v>
                </c:pt>
                <c:pt idx="460">
                  <c:v>7705431.5981443</c:v>
                </c:pt>
                <c:pt idx="461">
                  <c:v>7705208.83887646</c:v>
                </c:pt>
                <c:pt idx="462">
                  <c:v>7705071.39489335</c:v>
                </c:pt>
                <c:pt idx="463">
                  <c:v>7705027.88259637</c:v>
                </c:pt>
                <c:pt idx="464">
                  <c:v>7704851.23990818</c:v>
                </c:pt>
                <c:pt idx="465">
                  <c:v>7704980.88788945</c:v>
                </c:pt>
                <c:pt idx="466">
                  <c:v>7704976.11749536</c:v>
                </c:pt>
                <c:pt idx="467">
                  <c:v>7705001.07259429</c:v>
                </c:pt>
                <c:pt idx="468">
                  <c:v>7704911.73823927</c:v>
                </c:pt>
                <c:pt idx="469">
                  <c:v>7704997.83100597</c:v>
                </c:pt>
                <c:pt idx="470">
                  <c:v>7704901.49778104</c:v>
                </c:pt>
                <c:pt idx="471">
                  <c:v>7705009.06127785</c:v>
                </c:pt>
                <c:pt idx="472">
                  <c:v>7705121.85654269</c:v>
                </c:pt>
                <c:pt idx="473">
                  <c:v>7705248.24565184</c:v>
                </c:pt>
                <c:pt idx="474">
                  <c:v>7705153.0149719</c:v>
                </c:pt>
                <c:pt idx="475">
                  <c:v>7705141.81220143</c:v>
                </c:pt>
                <c:pt idx="476">
                  <c:v>7705131.93749111</c:v>
                </c:pt>
                <c:pt idx="477">
                  <c:v>7705059.02701216</c:v>
                </c:pt>
                <c:pt idx="478">
                  <c:v>7705131.39603859</c:v>
                </c:pt>
                <c:pt idx="479">
                  <c:v>7705234.65311345</c:v>
                </c:pt>
                <c:pt idx="480">
                  <c:v>7705104.08535187</c:v>
                </c:pt>
                <c:pt idx="481">
                  <c:v>7705127.39881127</c:v>
                </c:pt>
                <c:pt idx="482">
                  <c:v>7705118.78132561</c:v>
                </c:pt>
                <c:pt idx="483">
                  <c:v>7705097.2875461</c:v>
                </c:pt>
                <c:pt idx="484">
                  <c:v>7705095.67305328</c:v>
                </c:pt>
                <c:pt idx="485">
                  <c:v>7705098.39795254</c:v>
                </c:pt>
                <c:pt idx="486">
                  <c:v>7705090.3016318</c:v>
                </c:pt>
                <c:pt idx="487">
                  <c:v>7705042.19780334</c:v>
                </c:pt>
                <c:pt idx="488">
                  <c:v>7705069.54939106</c:v>
                </c:pt>
                <c:pt idx="489">
                  <c:v>7705102.5782713</c:v>
                </c:pt>
                <c:pt idx="490">
                  <c:v>7705039.58482184</c:v>
                </c:pt>
                <c:pt idx="491">
                  <c:v>7705119.96898575</c:v>
                </c:pt>
                <c:pt idx="492">
                  <c:v>7705136.39131188</c:v>
                </c:pt>
                <c:pt idx="493">
                  <c:v>7705150.51047573</c:v>
                </c:pt>
                <c:pt idx="494">
                  <c:v>7705169.56117157</c:v>
                </c:pt>
                <c:pt idx="495">
                  <c:v>7705144.33153059</c:v>
                </c:pt>
                <c:pt idx="496">
                  <c:v>7705139.89871327</c:v>
                </c:pt>
                <c:pt idx="497">
                  <c:v>7705149.53164958</c:v>
                </c:pt>
                <c:pt idx="498">
                  <c:v>7705170.18056356</c:v>
                </c:pt>
                <c:pt idx="499">
                  <c:v>7705141.32042213</c:v>
                </c:pt>
                <c:pt idx="500">
                  <c:v>7705148.90729852</c:v>
                </c:pt>
                <c:pt idx="501">
                  <c:v>7705173.34416797</c:v>
                </c:pt>
                <c:pt idx="502">
                  <c:v>7705177.40971529</c:v>
                </c:pt>
                <c:pt idx="503">
                  <c:v>7705180.92052072</c:v>
                </c:pt>
                <c:pt idx="504">
                  <c:v>7705112.85379806</c:v>
                </c:pt>
                <c:pt idx="505">
                  <c:v>7705153.22350039</c:v>
                </c:pt>
                <c:pt idx="506">
                  <c:v>7705190.16186824</c:v>
                </c:pt>
                <c:pt idx="507">
                  <c:v>7705191.3883124</c:v>
                </c:pt>
                <c:pt idx="508">
                  <c:v>7705247.4660199</c:v>
                </c:pt>
                <c:pt idx="509">
                  <c:v>7705195.31328378</c:v>
                </c:pt>
                <c:pt idx="510">
                  <c:v>7705141.93970242</c:v>
                </c:pt>
                <c:pt idx="511">
                  <c:v>7705200.62413468</c:v>
                </c:pt>
                <c:pt idx="512">
                  <c:v>7705192.78614372</c:v>
                </c:pt>
                <c:pt idx="513">
                  <c:v>7705163.16756209</c:v>
                </c:pt>
                <c:pt idx="514">
                  <c:v>7705166.95071744</c:v>
                </c:pt>
                <c:pt idx="515">
                  <c:v>7705190.66103305</c:v>
                </c:pt>
                <c:pt idx="516">
                  <c:v>7705195.08942339</c:v>
                </c:pt>
                <c:pt idx="517">
                  <c:v>7705184.03486872</c:v>
                </c:pt>
                <c:pt idx="518">
                  <c:v>7705198.30882328</c:v>
                </c:pt>
                <c:pt idx="519">
                  <c:v>7705203.1975715</c:v>
                </c:pt>
                <c:pt idx="520">
                  <c:v>7705197.33544471</c:v>
                </c:pt>
                <c:pt idx="521">
                  <c:v>7705171.21038326</c:v>
                </c:pt>
                <c:pt idx="522">
                  <c:v>7705194.09496096</c:v>
                </c:pt>
                <c:pt idx="523">
                  <c:v>7705204.98501483</c:v>
                </c:pt>
                <c:pt idx="524">
                  <c:v>7705198.69128667</c:v>
                </c:pt>
                <c:pt idx="525">
                  <c:v>7705208.89679335</c:v>
                </c:pt>
                <c:pt idx="526">
                  <c:v>7705202.74405788</c:v>
                </c:pt>
                <c:pt idx="527">
                  <c:v>7705207.56818793</c:v>
                </c:pt>
                <c:pt idx="528">
                  <c:v>7705216.24083117</c:v>
                </c:pt>
                <c:pt idx="529">
                  <c:v>7705203.99094502</c:v>
                </c:pt>
                <c:pt idx="530">
                  <c:v>7705211.51894945</c:v>
                </c:pt>
                <c:pt idx="531">
                  <c:v>7705206.25202898</c:v>
                </c:pt>
                <c:pt idx="532">
                  <c:v>7705220.24753933</c:v>
                </c:pt>
                <c:pt idx="533">
                  <c:v>7705205.2519452</c:v>
                </c:pt>
                <c:pt idx="534">
                  <c:v>7705196.50532165</c:v>
                </c:pt>
                <c:pt idx="535">
                  <c:v>7705200.9321481</c:v>
                </c:pt>
                <c:pt idx="536">
                  <c:v>7705199.06272524</c:v>
                </c:pt>
                <c:pt idx="537">
                  <c:v>7705205.11155464</c:v>
                </c:pt>
                <c:pt idx="538">
                  <c:v>7705198.06434863</c:v>
                </c:pt>
                <c:pt idx="539">
                  <c:v>7705195.21259937</c:v>
                </c:pt>
                <c:pt idx="540">
                  <c:v>7705187.48117757</c:v>
                </c:pt>
                <c:pt idx="541">
                  <c:v>7705188.44922375</c:v>
                </c:pt>
                <c:pt idx="542">
                  <c:v>7705185.8936384</c:v>
                </c:pt>
                <c:pt idx="543">
                  <c:v>7705206.54000616</c:v>
                </c:pt>
                <c:pt idx="544">
                  <c:v>7705207.47124224</c:v>
                </c:pt>
                <c:pt idx="545">
                  <c:v>7705205.03326922</c:v>
                </c:pt>
                <c:pt idx="546">
                  <c:v>7705202.19422781</c:v>
                </c:pt>
                <c:pt idx="547">
                  <c:v>7705209.68867502</c:v>
                </c:pt>
                <c:pt idx="548">
                  <c:v>7705197.02605084</c:v>
                </c:pt>
                <c:pt idx="549">
                  <c:v>7705207.36311758</c:v>
                </c:pt>
                <c:pt idx="550">
                  <c:v>7705211.54037989</c:v>
                </c:pt>
                <c:pt idx="551">
                  <c:v>7705205.35380091</c:v>
                </c:pt>
                <c:pt idx="552">
                  <c:v>7705207.43315759</c:v>
                </c:pt>
                <c:pt idx="553">
                  <c:v>7705205.8390669</c:v>
                </c:pt>
                <c:pt idx="554">
                  <c:v>7705191.48388497</c:v>
                </c:pt>
                <c:pt idx="555">
                  <c:v>7705204.46877992</c:v>
                </c:pt>
                <c:pt idx="556">
                  <c:v>7705204.1640764</c:v>
                </c:pt>
                <c:pt idx="557">
                  <c:v>7705210.14451039</c:v>
                </c:pt>
                <c:pt idx="558">
                  <c:v>7705203.68747762</c:v>
                </c:pt>
                <c:pt idx="559">
                  <c:v>7705207.8312318</c:v>
                </c:pt>
                <c:pt idx="560">
                  <c:v>7705206.66530421</c:v>
                </c:pt>
                <c:pt idx="561">
                  <c:v>7705210.84674697</c:v>
                </c:pt>
                <c:pt idx="562">
                  <c:v>7705202.57929846</c:v>
                </c:pt>
                <c:pt idx="563">
                  <c:v>7705197.55064806</c:v>
                </c:pt>
                <c:pt idx="564">
                  <c:v>7705200.77566961</c:v>
                </c:pt>
                <c:pt idx="565">
                  <c:v>7705189.62348973</c:v>
                </c:pt>
                <c:pt idx="566">
                  <c:v>7705190.07398988</c:v>
                </c:pt>
                <c:pt idx="567">
                  <c:v>7705179.72326279</c:v>
                </c:pt>
                <c:pt idx="568">
                  <c:v>7705189.27201394</c:v>
                </c:pt>
                <c:pt idx="569">
                  <c:v>7705191.59765129</c:v>
                </c:pt>
                <c:pt idx="570">
                  <c:v>7705192.21696502</c:v>
                </c:pt>
                <c:pt idx="571">
                  <c:v>7705191.96655582</c:v>
                </c:pt>
                <c:pt idx="572">
                  <c:v>7705193.66264058</c:v>
                </c:pt>
                <c:pt idx="573">
                  <c:v>7705192.74459187</c:v>
                </c:pt>
                <c:pt idx="574">
                  <c:v>7705196.60238361</c:v>
                </c:pt>
                <c:pt idx="575">
                  <c:v>7705194.59885127</c:v>
                </c:pt>
                <c:pt idx="576">
                  <c:v>7705194.22153161</c:v>
                </c:pt>
                <c:pt idx="577">
                  <c:v>7705197.39412623</c:v>
                </c:pt>
                <c:pt idx="578">
                  <c:v>7705194.05983879</c:v>
                </c:pt>
                <c:pt idx="579">
                  <c:v>7705195.09713918</c:v>
                </c:pt>
                <c:pt idx="580">
                  <c:v>7705194.8906787</c:v>
                </c:pt>
                <c:pt idx="581">
                  <c:v>7705200.28423391</c:v>
                </c:pt>
                <c:pt idx="582">
                  <c:v>7705195.47491849</c:v>
                </c:pt>
                <c:pt idx="583">
                  <c:v>7705193.90281663</c:v>
                </c:pt>
                <c:pt idx="584">
                  <c:v>7705194.37508529</c:v>
                </c:pt>
                <c:pt idx="585">
                  <c:v>7705194.35320322</c:v>
                </c:pt>
                <c:pt idx="586">
                  <c:v>7705194.33373944</c:v>
                </c:pt>
                <c:pt idx="587">
                  <c:v>7705190.53830979</c:v>
                </c:pt>
                <c:pt idx="588">
                  <c:v>7705194.87384836</c:v>
                </c:pt>
                <c:pt idx="589">
                  <c:v>7705196.30686054</c:v>
                </c:pt>
                <c:pt idx="590">
                  <c:v>7705194.1918981</c:v>
                </c:pt>
                <c:pt idx="591">
                  <c:v>7705196.3699372</c:v>
                </c:pt>
                <c:pt idx="592">
                  <c:v>7705193.32801056</c:v>
                </c:pt>
                <c:pt idx="593">
                  <c:v>7705196.58684573</c:v>
                </c:pt>
                <c:pt idx="594">
                  <c:v>7705194.79097776</c:v>
                </c:pt>
                <c:pt idx="595">
                  <c:v>7705194.01904306</c:v>
                </c:pt>
                <c:pt idx="596">
                  <c:v>7705196.98743899</c:v>
                </c:pt>
                <c:pt idx="597">
                  <c:v>7705197.31567755</c:v>
                </c:pt>
                <c:pt idx="598">
                  <c:v>7705197.03116897</c:v>
                </c:pt>
                <c:pt idx="599">
                  <c:v>7705197.38738475</c:v>
                </c:pt>
                <c:pt idx="600">
                  <c:v>7705196.90296182</c:v>
                </c:pt>
                <c:pt idx="601">
                  <c:v>7705199.43895375</c:v>
                </c:pt>
                <c:pt idx="602">
                  <c:v>7705199.59224818</c:v>
                </c:pt>
                <c:pt idx="603">
                  <c:v>7705200.75260993</c:v>
                </c:pt>
                <c:pt idx="604">
                  <c:v>7705199.49719887</c:v>
                </c:pt>
                <c:pt idx="605">
                  <c:v>7705200.87338546</c:v>
                </c:pt>
                <c:pt idx="606">
                  <c:v>7705200.84047551</c:v>
                </c:pt>
                <c:pt idx="607">
                  <c:v>7705201.07401196</c:v>
                </c:pt>
                <c:pt idx="608">
                  <c:v>7705200.85800521</c:v>
                </c:pt>
                <c:pt idx="609">
                  <c:v>7705199.37225039</c:v>
                </c:pt>
                <c:pt idx="610">
                  <c:v>7705201.21549492</c:v>
                </c:pt>
                <c:pt idx="611">
                  <c:v>7705202.71767767</c:v>
                </c:pt>
                <c:pt idx="612">
                  <c:v>7705200.95354946</c:v>
                </c:pt>
                <c:pt idx="613">
                  <c:v>7705200.73710136</c:v>
                </c:pt>
                <c:pt idx="614">
                  <c:v>7705199.97259984</c:v>
                </c:pt>
                <c:pt idx="615">
                  <c:v>7705201.08767639</c:v>
                </c:pt>
                <c:pt idx="616">
                  <c:v>7705201.35230509</c:v>
                </c:pt>
                <c:pt idx="617">
                  <c:v>7705201.33001233</c:v>
                </c:pt>
                <c:pt idx="618">
                  <c:v>7705202.19090221</c:v>
                </c:pt>
                <c:pt idx="619">
                  <c:v>7705201.26539139</c:v>
                </c:pt>
                <c:pt idx="620">
                  <c:v>7705200.81860284</c:v>
                </c:pt>
                <c:pt idx="621">
                  <c:v>7705200.98969893</c:v>
                </c:pt>
                <c:pt idx="622">
                  <c:v>7705201.07574358</c:v>
                </c:pt>
                <c:pt idx="623">
                  <c:v>7705200.50499744</c:v>
                </c:pt>
                <c:pt idx="624">
                  <c:v>7705200.81240765</c:v>
                </c:pt>
                <c:pt idx="625">
                  <c:v>7705200.52349539</c:v>
                </c:pt>
                <c:pt idx="626">
                  <c:v>7705200.6988176</c:v>
                </c:pt>
                <c:pt idx="627">
                  <c:v>7705200.98815269</c:v>
                </c:pt>
                <c:pt idx="628">
                  <c:v>7705200.3137259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Main!$A$2:$A$631</c:f>
              <c:numCache>
                <c:formatCode>General</c:formatCode>
                <c:ptCount val="6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</c:numCache>
            </c:numRef>
          </c:cat>
          <c:val>
            <c:numRef>
              <c:f>Main!$E$2:$E$631</c:f>
              <c:numCache>
                <c:formatCode>General</c:formatCode>
                <c:ptCount val="630"/>
                <c:pt idx="0">
                  <c:v>6785914.48623718</c:v>
                </c:pt>
                <c:pt idx="1">
                  <c:v>7122189.97351499</c:v>
                </c:pt>
                <c:pt idx="2">
                  <c:v>7122391.71227627</c:v>
                </c:pt>
                <c:pt idx="3">
                  <c:v>7122447.11214831</c:v>
                </c:pt>
                <c:pt idx="4">
                  <c:v>7122561.9370905</c:v>
                </c:pt>
                <c:pt idx="5">
                  <c:v>7122467.64002464</c:v>
                </c:pt>
                <c:pt idx="6">
                  <c:v>7122475.954446</c:v>
                </c:pt>
                <c:pt idx="7">
                  <c:v>7122470.7255317</c:v>
                </c:pt>
                <c:pt idx="8">
                  <c:v>7122471.6811996</c:v>
                </c:pt>
                <c:pt idx="9">
                  <c:v>7122469.31645159</c:v>
                </c:pt>
                <c:pt idx="10">
                  <c:v>7122472.02688526</c:v>
                </c:pt>
                <c:pt idx="11">
                  <c:v>7122472.51415934</c:v>
                </c:pt>
                <c:pt idx="12">
                  <c:v>7122472.50213167</c:v>
                </c:pt>
                <c:pt idx="13">
                  <c:v>7122538.1673868</c:v>
                </c:pt>
                <c:pt idx="14">
                  <c:v>7121279.26767131</c:v>
                </c:pt>
                <c:pt idx="15">
                  <c:v>7120367.56185269</c:v>
                </c:pt>
                <c:pt idx="16">
                  <c:v>7119453.90110557</c:v>
                </c:pt>
                <c:pt idx="17">
                  <c:v>7118536.93533666</c:v>
                </c:pt>
                <c:pt idx="18">
                  <c:v>7117614.40447267</c:v>
                </c:pt>
                <c:pt idx="19">
                  <c:v>7116678.27668365</c:v>
                </c:pt>
                <c:pt idx="20">
                  <c:v>7115810.19528453</c:v>
                </c:pt>
                <c:pt idx="21">
                  <c:v>7114889.96283626</c:v>
                </c:pt>
                <c:pt idx="22">
                  <c:v>7113918.56762527</c:v>
                </c:pt>
                <c:pt idx="23">
                  <c:v>7113009.12473396</c:v>
                </c:pt>
                <c:pt idx="24">
                  <c:v>7112073.49854551</c:v>
                </c:pt>
                <c:pt idx="25">
                  <c:v>7111270.88604872</c:v>
                </c:pt>
                <c:pt idx="26">
                  <c:v>7110347.57407556</c:v>
                </c:pt>
                <c:pt idx="27">
                  <c:v>7109565.94998828</c:v>
                </c:pt>
                <c:pt idx="28">
                  <c:v>7108702.18800552</c:v>
                </c:pt>
                <c:pt idx="29">
                  <c:v>7107842.7199663</c:v>
                </c:pt>
                <c:pt idx="30">
                  <c:v>7106949.94950834</c:v>
                </c:pt>
                <c:pt idx="31">
                  <c:v>7106086.56763134</c:v>
                </c:pt>
                <c:pt idx="32">
                  <c:v>7105235.83509541</c:v>
                </c:pt>
                <c:pt idx="33">
                  <c:v>7104346.74719364</c:v>
                </c:pt>
                <c:pt idx="34">
                  <c:v>7103435.71124461</c:v>
                </c:pt>
                <c:pt idx="35">
                  <c:v>7102476.42938789</c:v>
                </c:pt>
                <c:pt idx="36">
                  <c:v>7101586.57458683</c:v>
                </c:pt>
                <c:pt idx="37">
                  <c:v>7100599.75978651</c:v>
                </c:pt>
                <c:pt idx="38">
                  <c:v>7099736.69455042</c:v>
                </c:pt>
                <c:pt idx="39">
                  <c:v>7098759.16272081</c:v>
                </c:pt>
                <c:pt idx="40">
                  <c:v>7097816.17751824</c:v>
                </c:pt>
                <c:pt idx="41">
                  <c:v>7097049.88729715</c:v>
                </c:pt>
                <c:pt idx="42">
                  <c:v>7096246.68688501</c:v>
                </c:pt>
                <c:pt idx="43">
                  <c:v>7095396.84251821</c:v>
                </c:pt>
                <c:pt idx="44">
                  <c:v>7094505.95783459</c:v>
                </c:pt>
                <c:pt idx="45">
                  <c:v>7093587.18470408</c:v>
                </c:pt>
                <c:pt idx="46">
                  <c:v>7092626.43705769</c:v>
                </c:pt>
                <c:pt idx="47">
                  <c:v>7091731.46448067</c:v>
                </c:pt>
                <c:pt idx="48">
                  <c:v>7090795.25228164</c:v>
                </c:pt>
                <c:pt idx="49">
                  <c:v>7089847.15647222</c:v>
                </c:pt>
                <c:pt idx="50">
                  <c:v>7088888.38346333</c:v>
                </c:pt>
                <c:pt idx="51">
                  <c:v>7087923.94663393</c:v>
                </c:pt>
                <c:pt idx="52">
                  <c:v>7087024.93621867</c:v>
                </c:pt>
                <c:pt idx="53">
                  <c:v>7086192.90937485</c:v>
                </c:pt>
                <c:pt idx="54">
                  <c:v>7085380.08510638</c:v>
                </c:pt>
                <c:pt idx="55">
                  <c:v>7084513.56037282</c:v>
                </c:pt>
                <c:pt idx="56">
                  <c:v>7083603.27062998</c:v>
                </c:pt>
                <c:pt idx="57">
                  <c:v>7082688.26770693</c:v>
                </c:pt>
                <c:pt idx="58">
                  <c:v>7081724.06192433</c:v>
                </c:pt>
                <c:pt idx="59">
                  <c:v>7080856.60186877</c:v>
                </c:pt>
                <c:pt idx="60">
                  <c:v>7079906.23463552</c:v>
                </c:pt>
                <c:pt idx="61">
                  <c:v>7079002.21785713</c:v>
                </c:pt>
                <c:pt idx="62">
                  <c:v>7078048.90231308</c:v>
                </c:pt>
                <c:pt idx="63">
                  <c:v>7077067.2250591</c:v>
                </c:pt>
                <c:pt idx="64">
                  <c:v>7076179.64192451</c:v>
                </c:pt>
                <c:pt idx="65">
                  <c:v>7075314.62989244</c:v>
                </c:pt>
                <c:pt idx="66">
                  <c:v>7074472.24011862</c:v>
                </c:pt>
                <c:pt idx="67">
                  <c:v>7073594.96009245</c:v>
                </c:pt>
                <c:pt idx="68">
                  <c:v>7072785.31023602</c:v>
                </c:pt>
                <c:pt idx="69">
                  <c:v>7071913.79882944</c:v>
                </c:pt>
                <c:pt idx="70">
                  <c:v>7071060.33481678</c:v>
                </c:pt>
                <c:pt idx="71">
                  <c:v>7070116.60467544</c:v>
                </c:pt>
                <c:pt idx="72">
                  <c:v>7069132.91645482</c:v>
                </c:pt>
                <c:pt idx="73">
                  <c:v>7068437.6967128</c:v>
                </c:pt>
                <c:pt idx="74">
                  <c:v>7067853.20225552</c:v>
                </c:pt>
                <c:pt idx="75">
                  <c:v>7067182.95217671</c:v>
                </c:pt>
                <c:pt idx="76">
                  <c:v>7066410.39132265</c:v>
                </c:pt>
                <c:pt idx="77">
                  <c:v>7065467.38355941</c:v>
                </c:pt>
                <c:pt idx="78">
                  <c:v>7064546.4203571</c:v>
                </c:pt>
                <c:pt idx="79">
                  <c:v>7063606.7296911</c:v>
                </c:pt>
                <c:pt idx="80">
                  <c:v>7062679.84949803</c:v>
                </c:pt>
                <c:pt idx="81">
                  <c:v>7061755.68065994</c:v>
                </c:pt>
                <c:pt idx="82">
                  <c:v>7060832.74233924</c:v>
                </c:pt>
                <c:pt idx="83">
                  <c:v>7060013.27434972</c:v>
                </c:pt>
                <c:pt idx="84">
                  <c:v>7059118.73470547</c:v>
                </c:pt>
                <c:pt idx="85">
                  <c:v>7058135.2025004</c:v>
                </c:pt>
                <c:pt idx="86">
                  <c:v>7057227.51175738</c:v>
                </c:pt>
                <c:pt idx="87">
                  <c:v>7056589.63003016</c:v>
                </c:pt>
                <c:pt idx="88">
                  <c:v>7055716.08583176</c:v>
                </c:pt>
                <c:pt idx="89">
                  <c:v>7054747.75045904</c:v>
                </c:pt>
                <c:pt idx="90">
                  <c:v>7053886.04239077</c:v>
                </c:pt>
                <c:pt idx="91">
                  <c:v>7053052.93071742</c:v>
                </c:pt>
                <c:pt idx="92">
                  <c:v>7052199.23826748</c:v>
                </c:pt>
                <c:pt idx="93">
                  <c:v>7051258.09440905</c:v>
                </c:pt>
                <c:pt idx="94">
                  <c:v>7050346.80484116</c:v>
                </c:pt>
                <c:pt idx="95">
                  <c:v>7049466.86223504</c:v>
                </c:pt>
                <c:pt idx="96">
                  <c:v>7048496.81513742</c:v>
                </c:pt>
                <c:pt idx="97">
                  <c:v>7047713.37841525</c:v>
                </c:pt>
                <c:pt idx="98">
                  <c:v>7046903.15382639</c:v>
                </c:pt>
                <c:pt idx="99">
                  <c:v>7046026.951913</c:v>
                </c:pt>
                <c:pt idx="100">
                  <c:v>7045110.50262883</c:v>
                </c:pt>
                <c:pt idx="101">
                  <c:v>7044116.04483843</c:v>
                </c:pt>
                <c:pt idx="102">
                  <c:v>7043165.65965396</c:v>
                </c:pt>
                <c:pt idx="103">
                  <c:v>7042264.35576112</c:v>
                </c:pt>
                <c:pt idx="104">
                  <c:v>7041378.14574744</c:v>
                </c:pt>
                <c:pt idx="105">
                  <c:v>7040620.09665499</c:v>
                </c:pt>
                <c:pt idx="106">
                  <c:v>7039714.31004905</c:v>
                </c:pt>
                <c:pt idx="107">
                  <c:v>7038754.6423736</c:v>
                </c:pt>
                <c:pt idx="108">
                  <c:v>7037871.67670114</c:v>
                </c:pt>
                <c:pt idx="109">
                  <c:v>7036978.43771234</c:v>
                </c:pt>
                <c:pt idx="110">
                  <c:v>7035967.09542562</c:v>
                </c:pt>
                <c:pt idx="111">
                  <c:v>7035128.893113</c:v>
                </c:pt>
                <c:pt idx="112">
                  <c:v>7034264.03138326</c:v>
                </c:pt>
                <c:pt idx="113">
                  <c:v>7033437.99695766</c:v>
                </c:pt>
                <c:pt idx="114">
                  <c:v>7032528.05442128</c:v>
                </c:pt>
                <c:pt idx="115">
                  <c:v>7031583.68702412</c:v>
                </c:pt>
                <c:pt idx="116">
                  <c:v>7030591.36431178</c:v>
                </c:pt>
                <c:pt idx="117">
                  <c:v>7029666.40920498</c:v>
                </c:pt>
                <c:pt idx="118">
                  <c:v>7028695.4512693</c:v>
                </c:pt>
                <c:pt idx="119">
                  <c:v>7027805.27912257</c:v>
                </c:pt>
                <c:pt idx="120">
                  <c:v>7026870.48434258</c:v>
                </c:pt>
                <c:pt idx="121">
                  <c:v>7025889.60242877</c:v>
                </c:pt>
                <c:pt idx="122">
                  <c:v>7024985.13424554</c:v>
                </c:pt>
                <c:pt idx="123">
                  <c:v>7024035.48381357</c:v>
                </c:pt>
                <c:pt idx="124">
                  <c:v>7023140.44316893</c:v>
                </c:pt>
                <c:pt idx="125">
                  <c:v>7022234.20002274</c:v>
                </c:pt>
                <c:pt idx="126">
                  <c:v>7021422.1673649</c:v>
                </c:pt>
                <c:pt idx="127">
                  <c:v>7020567.43141902</c:v>
                </c:pt>
                <c:pt idx="128">
                  <c:v>7019634.2849731</c:v>
                </c:pt>
                <c:pt idx="129">
                  <c:v>7018630.56452642</c:v>
                </c:pt>
                <c:pt idx="130">
                  <c:v>7017720.0495523</c:v>
                </c:pt>
                <c:pt idx="131">
                  <c:v>7016916.50658078</c:v>
                </c:pt>
                <c:pt idx="132">
                  <c:v>7015987.44112387</c:v>
                </c:pt>
                <c:pt idx="133">
                  <c:v>7015061.83421945</c:v>
                </c:pt>
                <c:pt idx="134">
                  <c:v>7014174.37172031</c:v>
                </c:pt>
                <c:pt idx="135">
                  <c:v>7013247.6299311</c:v>
                </c:pt>
                <c:pt idx="136">
                  <c:v>7012211.79486104</c:v>
                </c:pt>
                <c:pt idx="137">
                  <c:v>7011306.46924959</c:v>
                </c:pt>
                <c:pt idx="138">
                  <c:v>7010622.83119217</c:v>
                </c:pt>
                <c:pt idx="139">
                  <c:v>7009722.90312228</c:v>
                </c:pt>
                <c:pt idx="140">
                  <c:v>7008917.86257468</c:v>
                </c:pt>
                <c:pt idx="141">
                  <c:v>7008122.76391436</c:v>
                </c:pt>
                <c:pt idx="142">
                  <c:v>7007271.41197094</c:v>
                </c:pt>
                <c:pt idx="143">
                  <c:v>7006256.85768819</c:v>
                </c:pt>
                <c:pt idx="144">
                  <c:v>7005421.93860457</c:v>
                </c:pt>
                <c:pt idx="145">
                  <c:v>7004562.58846391</c:v>
                </c:pt>
                <c:pt idx="146">
                  <c:v>7003713.79755095</c:v>
                </c:pt>
                <c:pt idx="147">
                  <c:v>7002708.23860005</c:v>
                </c:pt>
                <c:pt idx="148">
                  <c:v>7001751.03467197</c:v>
                </c:pt>
                <c:pt idx="149">
                  <c:v>7000950.29999157</c:v>
                </c:pt>
                <c:pt idx="150">
                  <c:v>7000010.7382432</c:v>
                </c:pt>
                <c:pt idx="151">
                  <c:v>6999101.18542534</c:v>
                </c:pt>
                <c:pt idx="152">
                  <c:v>6998080.70653715</c:v>
                </c:pt>
                <c:pt idx="153">
                  <c:v>6997159.0505459</c:v>
                </c:pt>
                <c:pt idx="154">
                  <c:v>6996325.16369214</c:v>
                </c:pt>
                <c:pt idx="155">
                  <c:v>6995453.39862836</c:v>
                </c:pt>
                <c:pt idx="156">
                  <c:v>6994628.59656569</c:v>
                </c:pt>
                <c:pt idx="157">
                  <c:v>6993711.34091036</c:v>
                </c:pt>
                <c:pt idx="158">
                  <c:v>6992781.18152998</c:v>
                </c:pt>
                <c:pt idx="159">
                  <c:v>6991821.93563743</c:v>
                </c:pt>
                <c:pt idx="160">
                  <c:v>6990878.13172073</c:v>
                </c:pt>
                <c:pt idx="161">
                  <c:v>6989964.45955679</c:v>
                </c:pt>
                <c:pt idx="162">
                  <c:v>6989079.76739626</c:v>
                </c:pt>
                <c:pt idx="163">
                  <c:v>6988143.21844556</c:v>
                </c:pt>
                <c:pt idx="164">
                  <c:v>6987351.72242072</c:v>
                </c:pt>
                <c:pt idx="165">
                  <c:v>6986447.29010672</c:v>
                </c:pt>
                <c:pt idx="166">
                  <c:v>6985500.09440306</c:v>
                </c:pt>
                <c:pt idx="167">
                  <c:v>6984510.20020686</c:v>
                </c:pt>
                <c:pt idx="168">
                  <c:v>6983577.74249023</c:v>
                </c:pt>
                <c:pt idx="169">
                  <c:v>6982876.17945967</c:v>
                </c:pt>
                <c:pt idx="170">
                  <c:v>6982152.52417338</c:v>
                </c:pt>
                <c:pt idx="171">
                  <c:v>6981241.74681741</c:v>
                </c:pt>
                <c:pt idx="172">
                  <c:v>6980320.83310306</c:v>
                </c:pt>
                <c:pt idx="173">
                  <c:v>6979346.29189462</c:v>
                </c:pt>
                <c:pt idx="174">
                  <c:v>6978574.28966372</c:v>
                </c:pt>
                <c:pt idx="175">
                  <c:v>6977837.87602554</c:v>
                </c:pt>
                <c:pt idx="176">
                  <c:v>6976971.57315007</c:v>
                </c:pt>
                <c:pt idx="177">
                  <c:v>6976071.07558397</c:v>
                </c:pt>
                <c:pt idx="178">
                  <c:v>6975325.86306036</c:v>
                </c:pt>
                <c:pt idx="179">
                  <c:v>6974622.23391735</c:v>
                </c:pt>
                <c:pt idx="180">
                  <c:v>6973774.83162223</c:v>
                </c:pt>
                <c:pt idx="181">
                  <c:v>6972873.96878099</c:v>
                </c:pt>
                <c:pt idx="182">
                  <c:v>6971991.58811801</c:v>
                </c:pt>
                <c:pt idx="183">
                  <c:v>6971134.85369086</c:v>
                </c:pt>
                <c:pt idx="184">
                  <c:v>6970624.10611573</c:v>
                </c:pt>
                <c:pt idx="185">
                  <c:v>6969847.83076506</c:v>
                </c:pt>
                <c:pt idx="186">
                  <c:v>6968905.86507626</c:v>
                </c:pt>
                <c:pt idx="187">
                  <c:v>6968110.59424774</c:v>
                </c:pt>
                <c:pt idx="188">
                  <c:v>6967281.70369042</c:v>
                </c:pt>
                <c:pt idx="189">
                  <c:v>6966361.08870019</c:v>
                </c:pt>
                <c:pt idx="190">
                  <c:v>6965525.90785642</c:v>
                </c:pt>
                <c:pt idx="191">
                  <c:v>6964575.10379091</c:v>
                </c:pt>
                <c:pt idx="192">
                  <c:v>6963813.23582551</c:v>
                </c:pt>
                <c:pt idx="193">
                  <c:v>6962894.20448656</c:v>
                </c:pt>
                <c:pt idx="194">
                  <c:v>6962117.42129094</c:v>
                </c:pt>
                <c:pt idx="195">
                  <c:v>6961254.98093251</c:v>
                </c:pt>
                <c:pt idx="196">
                  <c:v>6960369.42033608</c:v>
                </c:pt>
                <c:pt idx="197">
                  <c:v>6959441.12018098</c:v>
                </c:pt>
                <c:pt idx="198">
                  <c:v>6958585.59599584</c:v>
                </c:pt>
                <c:pt idx="199">
                  <c:v>6957841.36452659</c:v>
                </c:pt>
                <c:pt idx="200">
                  <c:v>6957179.70582415</c:v>
                </c:pt>
                <c:pt idx="201">
                  <c:v>6956185.32190642</c:v>
                </c:pt>
                <c:pt idx="202">
                  <c:v>6955257.05401081</c:v>
                </c:pt>
                <c:pt idx="203">
                  <c:v>6954425.45897848</c:v>
                </c:pt>
                <c:pt idx="204">
                  <c:v>6953534.71211834</c:v>
                </c:pt>
                <c:pt idx="205">
                  <c:v>6952522.02441085</c:v>
                </c:pt>
                <c:pt idx="206">
                  <c:v>6951652.35866903</c:v>
                </c:pt>
                <c:pt idx="207">
                  <c:v>6950882.71210635</c:v>
                </c:pt>
                <c:pt idx="208">
                  <c:v>6950111.37598572</c:v>
                </c:pt>
                <c:pt idx="209">
                  <c:v>6949324.92162758</c:v>
                </c:pt>
                <c:pt idx="210">
                  <c:v>6948563.08112477</c:v>
                </c:pt>
                <c:pt idx="211">
                  <c:v>6947685.62306673</c:v>
                </c:pt>
                <c:pt idx="212">
                  <c:v>6946711.43595094</c:v>
                </c:pt>
                <c:pt idx="213">
                  <c:v>6946096.26111524</c:v>
                </c:pt>
                <c:pt idx="214">
                  <c:v>6945163.60814865</c:v>
                </c:pt>
                <c:pt idx="215">
                  <c:v>6944240.0050329</c:v>
                </c:pt>
                <c:pt idx="216">
                  <c:v>6943470.71969444</c:v>
                </c:pt>
                <c:pt idx="217">
                  <c:v>6942541.26271079</c:v>
                </c:pt>
                <c:pt idx="218">
                  <c:v>6941774.58512092</c:v>
                </c:pt>
                <c:pt idx="219">
                  <c:v>6940834.84284178</c:v>
                </c:pt>
                <c:pt idx="220">
                  <c:v>6939895.56701811</c:v>
                </c:pt>
                <c:pt idx="221">
                  <c:v>6939123.78837474</c:v>
                </c:pt>
                <c:pt idx="222">
                  <c:v>6938242.01198777</c:v>
                </c:pt>
                <c:pt idx="223">
                  <c:v>6937373.92369094</c:v>
                </c:pt>
                <c:pt idx="224">
                  <c:v>6936478.40724297</c:v>
                </c:pt>
                <c:pt idx="225">
                  <c:v>6935671.8635841</c:v>
                </c:pt>
                <c:pt idx="226">
                  <c:v>6935020.08633913</c:v>
                </c:pt>
                <c:pt idx="227">
                  <c:v>6934035.59374687</c:v>
                </c:pt>
                <c:pt idx="228">
                  <c:v>6933327.92487111</c:v>
                </c:pt>
                <c:pt idx="229">
                  <c:v>6932535.96517625</c:v>
                </c:pt>
                <c:pt idx="230">
                  <c:v>6931702.66427809</c:v>
                </c:pt>
                <c:pt idx="231">
                  <c:v>6930871.10201083</c:v>
                </c:pt>
                <c:pt idx="232">
                  <c:v>6929858.6650665</c:v>
                </c:pt>
                <c:pt idx="233">
                  <c:v>6929032.30726995</c:v>
                </c:pt>
                <c:pt idx="234">
                  <c:v>6928344.06664408</c:v>
                </c:pt>
                <c:pt idx="235">
                  <c:v>6927599.99185419</c:v>
                </c:pt>
                <c:pt idx="236">
                  <c:v>6926885.18717093</c:v>
                </c:pt>
                <c:pt idx="237">
                  <c:v>6926055.45533758</c:v>
                </c:pt>
                <c:pt idx="238">
                  <c:v>6925085.4682152</c:v>
                </c:pt>
                <c:pt idx="239">
                  <c:v>6924352.88882127</c:v>
                </c:pt>
                <c:pt idx="240">
                  <c:v>6923690.46089013</c:v>
                </c:pt>
                <c:pt idx="241">
                  <c:v>6923188.81019134</c:v>
                </c:pt>
                <c:pt idx="242">
                  <c:v>6922339.46765225</c:v>
                </c:pt>
                <c:pt idx="243">
                  <c:v>6921456.70263447</c:v>
                </c:pt>
                <c:pt idx="244">
                  <c:v>6920811.72873632</c:v>
                </c:pt>
                <c:pt idx="245">
                  <c:v>6919968.15837613</c:v>
                </c:pt>
                <c:pt idx="246">
                  <c:v>6919403.19240763</c:v>
                </c:pt>
                <c:pt idx="247">
                  <c:v>6918526.08791585</c:v>
                </c:pt>
                <c:pt idx="248">
                  <c:v>6917654.46198854</c:v>
                </c:pt>
                <c:pt idx="249">
                  <c:v>6917108.80299548</c:v>
                </c:pt>
                <c:pt idx="250">
                  <c:v>6916198.81154629</c:v>
                </c:pt>
                <c:pt idx="251">
                  <c:v>6915489.09269441</c:v>
                </c:pt>
                <c:pt idx="252">
                  <c:v>6914642.63774987</c:v>
                </c:pt>
                <c:pt idx="253">
                  <c:v>6913961.67988972</c:v>
                </c:pt>
                <c:pt idx="254">
                  <c:v>6913456.60732961</c:v>
                </c:pt>
                <c:pt idx="255">
                  <c:v>6912523.9989321</c:v>
                </c:pt>
                <c:pt idx="256">
                  <c:v>6911891.09698747</c:v>
                </c:pt>
                <c:pt idx="257">
                  <c:v>6911235.27807972</c:v>
                </c:pt>
                <c:pt idx="258">
                  <c:v>6910593.10489742</c:v>
                </c:pt>
                <c:pt idx="259">
                  <c:v>6909900.21831623</c:v>
                </c:pt>
                <c:pt idx="260">
                  <c:v>6908937.30694095</c:v>
                </c:pt>
                <c:pt idx="261">
                  <c:v>6908317.20213896</c:v>
                </c:pt>
                <c:pt idx="262">
                  <c:v>6907950.77694045</c:v>
                </c:pt>
                <c:pt idx="263">
                  <c:v>6907246.97558331</c:v>
                </c:pt>
                <c:pt idx="264">
                  <c:v>6906294.22577206</c:v>
                </c:pt>
                <c:pt idx="265">
                  <c:v>6905836.6427547</c:v>
                </c:pt>
                <c:pt idx="266">
                  <c:v>6905234.38968944</c:v>
                </c:pt>
                <c:pt idx="267">
                  <c:v>6904686.97065937</c:v>
                </c:pt>
                <c:pt idx="268">
                  <c:v>6904327.54449093</c:v>
                </c:pt>
                <c:pt idx="269">
                  <c:v>6903670.61647796</c:v>
                </c:pt>
                <c:pt idx="270">
                  <c:v>6902922.33233715</c:v>
                </c:pt>
                <c:pt idx="271">
                  <c:v>6902316.41654078</c:v>
                </c:pt>
                <c:pt idx="272">
                  <c:v>6901581.0210322</c:v>
                </c:pt>
                <c:pt idx="273">
                  <c:v>6901291.08687249</c:v>
                </c:pt>
                <c:pt idx="274">
                  <c:v>6900442.9778806</c:v>
                </c:pt>
                <c:pt idx="275">
                  <c:v>6899613.95650877</c:v>
                </c:pt>
                <c:pt idx="276">
                  <c:v>6898990.06150169</c:v>
                </c:pt>
                <c:pt idx="277">
                  <c:v>6898541.31467628</c:v>
                </c:pt>
                <c:pt idx="278">
                  <c:v>6897800.39358244</c:v>
                </c:pt>
                <c:pt idx="279">
                  <c:v>6897175.47897135</c:v>
                </c:pt>
                <c:pt idx="280">
                  <c:v>6896723.44016681</c:v>
                </c:pt>
                <c:pt idx="281">
                  <c:v>6896191.98180032</c:v>
                </c:pt>
                <c:pt idx="282">
                  <c:v>6895585.95441937</c:v>
                </c:pt>
                <c:pt idx="283">
                  <c:v>6894886.44643251</c:v>
                </c:pt>
                <c:pt idx="284">
                  <c:v>6894609.05968077</c:v>
                </c:pt>
                <c:pt idx="285">
                  <c:v>6894110.40157592</c:v>
                </c:pt>
                <c:pt idx="286">
                  <c:v>6893283.17208145</c:v>
                </c:pt>
                <c:pt idx="287">
                  <c:v>6893097.33298812</c:v>
                </c:pt>
                <c:pt idx="288">
                  <c:v>6893303.77224902</c:v>
                </c:pt>
                <c:pt idx="289">
                  <c:v>6893444.26578234</c:v>
                </c:pt>
                <c:pt idx="290">
                  <c:v>6892563.22479037</c:v>
                </c:pt>
                <c:pt idx="291">
                  <c:v>6892182.60014174</c:v>
                </c:pt>
                <c:pt idx="292">
                  <c:v>6891707.20056517</c:v>
                </c:pt>
                <c:pt idx="293">
                  <c:v>6891250.34607314</c:v>
                </c:pt>
                <c:pt idx="294">
                  <c:v>6890727.18694326</c:v>
                </c:pt>
                <c:pt idx="295">
                  <c:v>6890164.40570936</c:v>
                </c:pt>
                <c:pt idx="296">
                  <c:v>6889531.51309948</c:v>
                </c:pt>
                <c:pt idx="297">
                  <c:v>6888926.56818332</c:v>
                </c:pt>
                <c:pt idx="298">
                  <c:v>6888243.07039239</c:v>
                </c:pt>
                <c:pt idx="299">
                  <c:v>6888269.07276414</c:v>
                </c:pt>
                <c:pt idx="300">
                  <c:v>6887512.19548815</c:v>
                </c:pt>
                <c:pt idx="301">
                  <c:v>6887567.87099067</c:v>
                </c:pt>
                <c:pt idx="302">
                  <c:v>6887537.74239467</c:v>
                </c:pt>
                <c:pt idx="303">
                  <c:v>6886975.48679321</c:v>
                </c:pt>
                <c:pt idx="304">
                  <c:v>6886347.84403621</c:v>
                </c:pt>
                <c:pt idx="305">
                  <c:v>6886347.45211721</c:v>
                </c:pt>
                <c:pt idx="306">
                  <c:v>6886372.08262647</c:v>
                </c:pt>
                <c:pt idx="307">
                  <c:v>6885848.62872674</c:v>
                </c:pt>
                <c:pt idx="308">
                  <c:v>6885343.16780969</c:v>
                </c:pt>
                <c:pt idx="309">
                  <c:v>6884853.63665723</c:v>
                </c:pt>
                <c:pt idx="310">
                  <c:v>6884680.3382187</c:v>
                </c:pt>
                <c:pt idx="311">
                  <c:v>6884542.69623325</c:v>
                </c:pt>
                <c:pt idx="312">
                  <c:v>6883904.20598212</c:v>
                </c:pt>
                <c:pt idx="313">
                  <c:v>6884835.47473906</c:v>
                </c:pt>
                <c:pt idx="314">
                  <c:v>6884506.33805137</c:v>
                </c:pt>
                <c:pt idx="315">
                  <c:v>6884311.30908885</c:v>
                </c:pt>
                <c:pt idx="316">
                  <c:v>6884016.36444694</c:v>
                </c:pt>
                <c:pt idx="317">
                  <c:v>6884474.44155105</c:v>
                </c:pt>
                <c:pt idx="318">
                  <c:v>6884326.74173428</c:v>
                </c:pt>
                <c:pt idx="319">
                  <c:v>6883883.85685339</c:v>
                </c:pt>
                <c:pt idx="320">
                  <c:v>6883376.07287257</c:v>
                </c:pt>
                <c:pt idx="321">
                  <c:v>6883268.16157041</c:v>
                </c:pt>
                <c:pt idx="322">
                  <c:v>6883366.40512779</c:v>
                </c:pt>
                <c:pt idx="323">
                  <c:v>6883134.4880268</c:v>
                </c:pt>
                <c:pt idx="324">
                  <c:v>6883392.12730851</c:v>
                </c:pt>
                <c:pt idx="325">
                  <c:v>6883021.20110229</c:v>
                </c:pt>
                <c:pt idx="326">
                  <c:v>6882976.26971629</c:v>
                </c:pt>
                <c:pt idx="327">
                  <c:v>6882979.32562707</c:v>
                </c:pt>
                <c:pt idx="328">
                  <c:v>6882545.45115435</c:v>
                </c:pt>
                <c:pt idx="329">
                  <c:v>6882649.47457488</c:v>
                </c:pt>
                <c:pt idx="330">
                  <c:v>6882504.241156</c:v>
                </c:pt>
                <c:pt idx="331">
                  <c:v>6881904.93353011</c:v>
                </c:pt>
                <c:pt idx="332">
                  <c:v>6881852.73828987</c:v>
                </c:pt>
                <c:pt idx="333">
                  <c:v>6881936.62613224</c:v>
                </c:pt>
                <c:pt idx="334">
                  <c:v>6881810.92830453</c:v>
                </c:pt>
                <c:pt idx="335">
                  <c:v>6881326.16805331</c:v>
                </c:pt>
                <c:pt idx="336">
                  <c:v>6881449.15909951</c:v>
                </c:pt>
                <c:pt idx="337">
                  <c:v>6880985.66877684</c:v>
                </c:pt>
                <c:pt idx="338">
                  <c:v>6880830.55528337</c:v>
                </c:pt>
                <c:pt idx="339">
                  <c:v>6880831.95712028</c:v>
                </c:pt>
                <c:pt idx="340">
                  <c:v>6880538.76265833</c:v>
                </c:pt>
                <c:pt idx="341">
                  <c:v>6881119.61924419</c:v>
                </c:pt>
                <c:pt idx="342">
                  <c:v>6880721.80442179</c:v>
                </c:pt>
                <c:pt idx="343">
                  <c:v>6880491.83434279</c:v>
                </c:pt>
                <c:pt idx="344">
                  <c:v>6880522.6248646</c:v>
                </c:pt>
                <c:pt idx="345">
                  <c:v>6880784.71116023</c:v>
                </c:pt>
                <c:pt idx="346">
                  <c:v>6880419.72335401</c:v>
                </c:pt>
                <c:pt idx="347">
                  <c:v>6880752.78481801</c:v>
                </c:pt>
                <c:pt idx="348">
                  <c:v>6880826.23739136</c:v>
                </c:pt>
                <c:pt idx="349">
                  <c:v>6880619.00512662</c:v>
                </c:pt>
                <c:pt idx="350">
                  <c:v>6880653.26970651</c:v>
                </c:pt>
                <c:pt idx="351">
                  <c:v>6880889.54794796</c:v>
                </c:pt>
                <c:pt idx="352">
                  <c:v>6880837.2837329</c:v>
                </c:pt>
                <c:pt idx="353">
                  <c:v>6881067.37487075</c:v>
                </c:pt>
                <c:pt idx="354">
                  <c:v>6880664.87281253</c:v>
                </c:pt>
                <c:pt idx="355">
                  <c:v>6880898.07814306</c:v>
                </c:pt>
                <c:pt idx="356">
                  <c:v>6880783.51415177</c:v>
                </c:pt>
                <c:pt idx="357">
                  <c:v>6880775.61578661</c:v>
                </c:pt>
                <c:pt idx="358">
                  <c:v>6880800.57445671</c:v>
                </c:pt>
                <c:pt idx="359">
                  <c:v>6880896.86015441</c:v>
                </c:pt>
                <c:pt idx="360">
                  <c:v>6881041.93801056</c:v>
                </c:pt>
                <c:pt idx="361">
                  <c:v>6881127.08563045</c:v>
                </c:pt>
                <c:pt idx="362">
                  <c:v>6881040.58377301</c:v>
                </c:pt>
                <c:pt idx="363">
                  <c:v>6881041.81874005</c:v>
                </c:pt>
                <c:pt idx="364">
                  <c:v>6880804.2516345</c:v>
                </c:pt>
                <c:pt idx="365">
                  <c:v>6880730.03722039</c:v>
                </c:pt>
                <c:pt idx="366">
                  <c:v>6880636.30781651</c:v>
                </c:pt>
                <c:pt idx="367">
                  <c:v>6880945.42096556</c:v>
                </c:pt>
                <c:pt idx="368">
                  <c:v>6880739.64154444</c:v>
                </c:pt>
                <c:pt idx="369">
                  <c:v>6880854.70348364</c:v>
                </c:pt>
                <c:pt idx="370">
                  <c:v>6880957.76257673</c:v>
                </c:pt>
                <c:pt idx="371">
                  <c:v>6880921.39110336</c:v>
                </c:pt>
                <c:pt idx="372">
                  <c:v>6881220.13609063</c:v>
                </c:pt>
                <c:pt idx="373">
                  <c:v>6881078.61116955</c:v>
                </c:pt>
                <c:pt idx="374">
                  <c:v>6880856.9688207</c:v>
                </c:pt>
                <c:pt idx="375">
                  <c:v>6880900.33357379</c:v>
                </c:pt>
                <c:pt idx="376">
                  <c:v>6881008.70250307</c:v>
                </c:pt>
                <c:pt idx="377">
                  <c:v>6880893.14805929</c:v>
                </c:pt>
                <c:pt idx="378">
                  <c:v>6880690.96922141</c:v>
                </c:pt>
                <c:pt idx="379">
                  <c:v>6880887.75475192</c:v>
                </c:pt>
                <c:pt idx="380">
                  <c:v>6880995.4347372</c:v>
                </c:pt>
                <c:pt idx="381">
                  <c:v>6880835.6882059</c:v>
                </c:pt>
                <c:pt idx="382">
                  <c:v>6880530.8212025</c:v>
                </c:pt>
                <c:pt idx="383">
                  <c:v>6880859.48453334</c:v>
                </c:pt>
                <c:pt idx="384">
                  <c:v>6880899.75341321</c:v>
                </c:pt>
                <c:pt idx="385">
                  <c:v>6880811.85676991</c:v>
                </c:pt>
                <c:pt idx="386">
                  <c:v>6880944.48918844</c:v>
                </c:pt>
                <c:pt idx="387">
                  <c:v>6880910.77614669</c:v>
                </c:pt>
                <c:pt idx="388">
                  <c:v>6881026.64501273</c:v>
                </c:pt>
                <c:pt idx="389">
                  <c:v>6880938.28600832</c:v>
                </c:pt>
                <c:pt idx="390">
                  <c:v>6880913.54035695</c:v>
                </c:pt>
                <c:pt idx="391">
                  <c:v>6880953.2046569</c:v>
                </c:pt>
                <c:pt idx="392">
                  <c:v>6880707.03264098</c:v>
                </c:pt>
                <c:pt idx="393">
                  <c:v>6880666.60252754</c:v>
                </c:pt>
                <c:pt idx="394">
                  <c:v>6880731.63591596</c:v>
                </c:pt>
                <c:pt idx="395">
                  <c:v>6880626.90359491</c:v>
                </c:pt>
                <c:pt idx="396">
                  <c:v>6880722.5957462</c:v>
                </c:pt>
                <c:pt idx="397">
                  <c:v>6880690.56925916</c:v>
                </c:pt>
                <c:pt idx="398">
                  <c:v>6880693.99854667</c:v>
                </c:pt>
                <c:pt idx="399">
                  <c:v>6880817.4530838</c:v>
                </c:pt>
                <c:pt idx="400">
                  <c:v>6880708.97855662</c:v>
                </c:pt>
                <c:pt idx="401">
                  <c:v>6880669.42120794</c:v>
                </c:pt>
                <c:pt idx="402">
                  <c:v>6880689.71246763</c:v>
                </c:pt>
                <c:pt idx="403">
                  <c:v>6880583.91800961</c:v>
                </c:pt>
                <c:pt idx="404">
                  <c:v>6880698.75874596</c:v>
                </c:pt>
                <c:pt idx="405">
                  <c:v>6880666.67823984</c:v>
                </c:pt>
                <c:pt idx="406">
                  <c:v>6880714.37116205</c:v>
                </c:pt>
                <c:pt idx="407">
                  <c:v>6880720.98572707</c:v>
                </c:pt>
                <c:pt idx="408">
                  <c:v>6880796.04726266</c:v>
                </c:pt>
                <c:pt idx="409">
                  <c:v>6880698.09817334</c:v>
                </c:pt>
                <c:pt idx="410">
                  <c:v>6880699.26324984</c:v>
                </c:pt>
                <c:pt idx="411">
                  <c:v>6880716.73360575</c:v>
                </c:pt>
                <c:pt idx="412">
                  <c:v>6880646.92396839</c:v>
                </c:pt>
                <c:pt idx="413">
                  <c:v>6880673.16713048</c:v>
                </c:pt>
                <c:pt idx="414">
                  <c:v>6880677.62082393</c:v>
                </c:pt>
                <c:pt idx="415">
                  <c:v>6880667.64413626</c:v>
                </c:pt>
                <c:pt idx="416">
                  <c:v>6880663.8129431</c:v>
                </c:pt>
                <c:pt idx="417">
                  <c:v>6880673.56819699</c:v>
                </c:pt>
                <c:pt idx="418">
                  <c:v>6880670.4120146</c:v>
                </c:pt>
                <c:pt idx="419">
                  <c:v>6880702.65941209</c:v>
                </c:pt>
                <c:pt idx="420">
                  <c:v>6880637.43066528</c:v>
                </c:pt>
                <c:pt idx="421">
                  <c:v>6880619.61230883</c:v>
                </c:pt>
                <c:pt idx="422">
                  <c:v>6880733.37403034</c:v>
                </c:pt>
                <c:pt idx="423">
                  <c:v>6880734.30396643</c:v>
                </c:pt>
                <c:pt idx="424">
                  <c:v>6880747.43569521</c:v>
                </c:pt>
                <c:pt idx="425">
                  <c:v>6880782.43461878</c:v>
                </c:pt>
                <c:pt idx="426">
                  <c:v>6880737.48379021</c:v>
                </c:pt>
                <c:pt idx="427">
                  <c:v>6880749.77116988</c:v>
                </c:pt>
                <c:pt idx="428">
                  <c:v>6880774.46558062</c:v>
                </c:pt>
                <c:pt idx="429">
                  <c:v>6880801.05106357</c:v>
                </c:pt>
                <c:pt idx="430">
                  <c:v>6880780.48237833</c:v>
                </c:pt>
                <c:pt idx="431">
                  <c:v>6880706.53838453</c:v>
                </c:pt>
                <c:pt idx="432">
                  <c:v>6880773.59761909</c:v>
                </c:pt>
                <c:pt idx="433">
                  <c:v>6880828.92963319</c:v>
                </c:pt>
                <c:pt idx="434">
                  <c:v>6880773.67384956</c:v>
                </c:pt>
                <c:pt idx="435">
                  <c:v>6880772.37586621</c:v>
                </c:pt>
                <c:pt idx="436">
                  <c:v>6880756.89894178</c:v>
                </c:pt>
                <c:pt idx="437">
                  <c:v>6880775.25745817</c:v>
                </c:pt>
                <c:pt idx="438">
                  <c:v>6880827.13144581</c:v>
                </c:pt>
                <c:pt idx="439">
                  <c:v>6880782.85963786</c:v>
                </c:pt>
                <c:pt idx="440">
                  <c:v>6880746.28148423</c:v>
                </c:pt>
                <c:pt idx="441">
                  <c:v>6880773.08916574</c:v>
                </c:pt>
                <c:pt idx="442">
                  <c:v>6880741.32489272</c:v>
                </c:pt>
                <c:pt idx="443">
                  <c:v>6880754.71922796</c:v>
                </c:pt>
                <c:pt idx="444">
                  <c:v>6880758.0240774</c:v>
                </c:pt>
                <c:pt idx="445">
                  <c:v>6880700.62570098</c:v>
                </c:pt>
                <c:pt idx="446">
                  <c:v>6880758.96750864</c:v>
                </c:pt>
                <c:pt idx="447">
                  <c:v>6880749.69802572</c:v>
                </c:pt>
                <c:pt idx="448">
                  <c:v>6880727.76151364</c:v>
                </c:pt>
                <c:pt idx="449">
                  <c:v>6880731.66137461</c:v>
                </c:pt>
                <c:pt idx="450">
                  <c:v>6880718.4696884</c:v>
                </c:pt>
                <c:pt idx="451">
                  <c:v>6880717.4488489</c:v>
                </c:pt>
                <c:pt idx="452">
                  <c:v>6880699.79174024</c:v>
                </c:pt>
                <c:pt idx="453">
                  <c:v>6880717.24323573</c:v>
                </c:pt>
                <c:pt idx="454">
                  <c:v>6880721.25462011</c:v>
                </c:pt>
                <c:pt idx="455">
                  <c:v>6880716.82025795</c:v>
                </c:pt>
                <c:pt idx="456">
                  <c:v>6880715.45086327</c:v>
                </c:pt>
                <c:pt idx="457">
                  <c:v>6880715.97680708</c:v>
                </c:pt>
                <c:pt idx="458">
                  <c:v>6880716.35820701</c:v>
                </c:pt>
                <c:pt idx="459">
                  <c:v>6880719.16785486</c:v>
                </c:pt>
                <c:pt idx="460">
                  <c:v>6880687.75570002</c:v>
                </c:pt>
                <c:pt idx="461">
                  <c:v>6880705.82341371</c:v>
                </c:pt>
                <c:pt idx="462">
                  <c:v>6880724.65966246</c:v>
                </c:pt>
                <c:pt idx="463">
                  <c:v>6880727.61644582</c:v>
                </c:pt>
                <c:pt idx="464">
                  <c:v>6880749.31618272</c:v>
                </c:pt>
                <c:pt idx="465">
                  <c:v>6880737.93480906</c:v>
                </c:pt>
                <c:pt idx="466">
                  <c:v>6880729.08508077</c:v>
                </c:pt>
                <c:pt idx="467">
                  <c:v>6880728.33595112</c:v>
                </c:pt>
                <c:pt idx="468">
                  <c:v>6880732.13154976</c:v>
                </c:pt>
                <c:pt idx="469">
                  <c:v>6880729.33652784</c:v>
                </c:pt>
                <c:pt idx="470">
                  <c:v>6880734.56469792</c:v>
                </c:pt>
                <c:pt idx="471">
                  <c:v>6880727.04638769</c:v>
                </c:pt>
                <c:pt idx="472">
                  <c:v>6880717.46266833</c:v>
                </c:pt>
                <c:pt idx="473">
                  <c:v>6880706.59729282</c:v>
                </c:pt>
                <c:pt idx="474">
                  <c:v>6880715.67760628</c:v>
                </c:pt>
                <c:pt idx="475">
                  <c:v>6880711.20967279</c:v>
                </c:pt>
                <c:pt idx="476">
                  <c:v>6880715.04497401</c:v>
                </c:pt>
                <c:pt idx="477">
                  <c:v>6880726.26283702</c:v>
                </c:pt>
                <c:pt idx="478">
                  <c:v>6880716.26852285</c:v>
                </c:pt>
                <c:pt idx="479">
                  <c:v>6880712.92650155</c:v>
                </c:pt>
                <c:pt idx="480">
                  <c:v>6880718.60467987</c:v>
                </c:pt>
                <c:pt idx="481">
                  <c:v>6880717.60689381</c:v>
                </c:pt>
                <c:pt idx="482">
                  <c:v>6880717.96043268</c:v>
                </c:pt>
                <c:pt idx="483">
                  <c:v>6880718.73176477</c:v>
                </c:pt>
                <c:pt idx="484">
                  <c:v>6880719.566349</c:v>
                </c:pt>
                <c:pt idx="485">
                  <c:v>6880718.38786001</c:v>
                </c:pt>
                <c:pt idx="486">
                  <c:v>6880718.62597496</c:v>
                </c:pt>
                <c:pt idx="487">
                  <c:v>6880724.99087652</c:v>
                </c:pt>
                <c:pt idx="488">
                  <c:v>6880724.02935518</c:v>
                </c:pt>
                <c:pt idx="489">
                  <c:v>6880722.57471975</c:v>
                </c:pt>
                <c:pt idx="490">
                  <c:v>6880726.64831772</c:v>
                </c:pt>
                <c:pt idx="491">
                  <c:v>6880721.23972399</c:v>
                </c:pt>
                <c:pt idx="492">
                  <c:v>6880719.74334213</c:v>
                </c:pt>
                <c:pt idx="493">
                  <c:v>6880719.08045636</c:v>
                </c:pt>
                <c:pt idx="494">
                  <c:v>6880717.8350922</c:v>
                </c:pt>
                <c:pt idx="495">
                  <c:v>6880719.32289795</c:v>
                </c:pt>
                <c:pt idx="496">
                  <c:v>6880718.07018027</c:v>
                </c:pt>
                <c:pt idx="497">
                  <c:v>6880717.04845826</c:v>
                </c:pt>
                <c:pt idx="498">
                  <c:v>6880716.98728566</c:v>
                </c:pt>
                <c:pt idx="499">
                  <c:v>6880720.34062665</c:v>
                </c:pt>
                <c:pt idx="500">
                  <c:v>6880719.94062712</c:v>
                </c:pt>
                <c:pt idx="501">
                  <c:v>6880717.88339677</c:v>
                </c:pt>
                <c:pt idx="502">
                  <c:v>6880718.83019293</c:v>
                </c:pt>
                <c:pt idx="503">
                  <c:v>6880717.14958412</c:v>
                </c:pt>
                <c:pt idx="504">
                  <c:v>6880720.166014</c:v>
                </c:pt>
                <c:pt idx="505">
                  <c:v>6880719.18797045</c:v>
                </c:pt>
                <c:pt idx="506">
                  <c:v>6880717.33088513</c:v>
                </c:pt>
                <c:pt idx="507">
                  <c:v>6880717.31298629</c:v>
                </c:pt>
                <c:pt idx="508">
                  <c:v>6880714.23083392</c:v>
                </c:pt>
                <c:pt idx="509">
                  <c:v>6880717.66205417</c:v>
                </c:pt>
                <c:pt idx="510">
                  <c:v>6880720.8805073</c:v>
                </c:pt>
                <c:pt idx="511">
                  <c:v>6880716.16406541</c:v>
                </c:pt>
                <c:pt idx="512">
                  <c:v>6880717.20306376</c:v>
                </c:pt>
                <c:pt idx="513">
                  <c:v>6880718.07507102</c:v>
                </c:pt>
                <c:pt idx="514">
                  <c:v>6880717.75568354</c:v>
                </c:pt>
                <c:pt idx="515">
                  <c:v>6880714.7784571</c:v>
                </c:pt>
                <c:pt idx="516">
                  <c:v>6880714.78463086</c:v>
                </c:pt>
                <c:pt idx="517">
                  <c:v>6880715.30740856</c:v>
                </c:pt>
                <c:pt idx="518">
                  <c:v>6880714.20110095</c:v>
                </c:pt>
                <c:pt idx="519">
                  <c:v>6880713.24170615</c:v>
                </c:pt>
                <c:pt idx="520">
                  <c:v>6880714.48298235</c:v>
                </c:pt>
                <c:pt idx="521">
                  <c:v>6880715.69638529</c:v>
                </c:pt>
                <c:pt idx="522">
                  <c:v>6880714.7787725</c:v>
                </c:pt>
                <c:pt idx="523">
                  <c:v>6880713.48931344</c:v>
                </c:pt>
                <c:pt idx="524">
                  <c:v>6880714.13999075</c:v>
                </c:pt>
                <c:pt idx="525">
                  <c:v>6880712.78886139</c:v>
                </c:pt>
                <c:pt idx="526">
                  <c:v>6880713.99254467</c:v>
                </c:pt>
                <c:pt idx="527">
                  <c:v>6880713.36943431</c:v>
                </c:pt>
                <c:pt idx="528">
                  <c:v>6880713.4256671</c:v>
                </c:pt>
                <c:pt idx="529">
                  <c:v>6880713.45892693</c:v>
                </c:pt>
                <c:pt idx="530">
                  <c:v>6880712.97307805</c:v>
                </c:pt>
                <c:pt idx="531">
                  <c:v>6880713.36429054</c:v>
                </c:pt>
                <c:pt idx="532">
                  <c:v>6880712.18139802</c:v>
                </c:pt>
                <c:pt idx="533">
                  <c:v>6880713.40133962</c:v>
                </c:pt>
                <c:pt idx="534">
                  <c:v>6880713.8283292</c:v>
                </c:pt>
                <c:pt idx="535">
                  <c:v>6880713.40779044</c:v>
                </c:pt>
                <c:pt idx="536">
                  <c:v>6880713.30307923</c:v>
                </c:pt>
                <c:pt idx="537">
                  <c:v>6880712.59860421</c:v>
                </c:pt>
                <c:pt idx="538">
                  <c:v>6880713.38757502</c:v>
                </c:pt>
                <c:pt idx="539">
                  <c:v>6880713.91098792</c:v>
                </c:pt>
                <c:pt idx="540">
                  <c:v>6880714.58251513</c:v>
                </c:pt>
                <c:pt idx="541">
                  <c:v>6880714.35697982</c:v>
                </c:pt>
                <c:pt idx="542">
                  <c:v>6880714.16758183</c:v>
                </c:pt>
                <c:pt idx="543">
                  <c:v>6880713.14064515</c:v>
                </c:pt>
                <c:pt idx="544">
                  <c:v>6880712.89665478</c:v>
                </c:pt>
                <c:pt idx="545">
                  <c:v>6880713.20884661</c:v>
                </c:pt>
                <c:pt idx="546">
                  <c:v>6880713.35404048</c:v>
                </c:pt>
                <c:pt idx="547">
                  <c:v>6880713.00527316</c:v>
                </c:pt>
                <c:pt idx="548">
                  <c:v>6880713.83882884</c:v>
                </c:pt>
                <c:pt idx="549">
                  <c:v>6880713.03351654</c:v>
                </c:pt>
                <c:pt idx="550">
                  <c:v>6880713.05917884</c:v>
                </c:pt>
                <c:pt idx="551">
                  <c:v>6880713.34500116</c:v>
                </c:pt>
                <c:pt idx="552">
                  <c:v>6880713.05327717</c:v>
                </c:pt>
                <c:pt idx="553">
                  <c:v>6880713.36446814</c:v>
                </c:pt>
                <c:pt idx="554">
                  <c:v>6880714.30100982</c:v>
                </c:pt>
                <c:pt idx="555">
                  <c:v>6880713.09464823</c:v>
                </c:pt>
                <c:pt idx="556">
                  <c:v>6880712.85788681</c:v>
                </c:pt>
                <c:pt idx="557">
                  <c:v>6880712.68518088</c:v>
                </c:pt>
                <c:pt idx="558">
                  <c:v>6880713.15063837</c:v>
                </c:pt>
                <c:pt idx="559">
                  <c:v>6880712.87041199</c:v>
                </c:pt>
                <c:pt idx="560">
                  <c:v>6880712.94358218</c:v>
                </c:pt>
                <c:pt idx="561">
                  <c:v>6880712.5060422</c:v>
                </c:pt>
                <c:pt idx="562">
                  <c:v>6880713.22712898</c:v>
                </c:pt>
                <c:pt idx="563">
                  <c:v>6880713.59296226</c:v>
                </c:pt>
                <c:pt idx="564">
                  <c:v>6880713.42195948</c:v>
                </c:pt>
                <c:pt idx="565">
                  <c:v>6880714.21134464</c:v>
                </c:pt>
                <c:pt idx="566">
                  <c:v>6880714.0831653</c:v>
                </c:pt>
                <c:pt idx="567">
                  <c:v>6880714.88616172</c:v>
                </c:pt>
                <c:pt idx="568">
                  <c:v>6880714.07377442</c:v>
                </c:pt>
                <c:pt idx="569">
                  <c:v>6880713.74788266</c:v>
                </c:pt>
                <c:pt idx="570">
                  <c:v>6880713.93220274</c:v>
                </c:pt>
                <c:pt idx="571">
                  <c:v>6880713.8585203</c:v>
                </c:pt>
                <c:pt idx="572">
                  <c:v>6880713.88776147</c:v>
                </c:pt>
                <c:pt idx="573">
                  <c:v>6880713.95125523</c:v>
                </c:pt>
                <c:pt idx="574">
                  <c:v>6880713.8061148</c:v>
                </c:pt>
                <c:pt idx="575">
                  <c:v>6880714.08432494</c:v>
                </c:pt>
                <c:pt idx="576">
                  <c:v>6880714.11079361</c:v>
                </c:pt>
                <c:pt idx="577">
                  <c:v>6880713.89946212</c:v>
                </c:pt>
                <c:pt idx="578">
                  <c:v>6880714.11800019</c:v>
                </c:pt>
                <c:pt idx="579">
                  <c:v>6880714.05541146</c:v>
                </c:pt>
                <c:pt idx="580">
                  <c:v>6880714.07690275</c:v>
                </c:pt>
                <c:pt idx="581">
                  <c:v>6880713.69483885</c:v>
                </c:pt>
                <c:pt idx="582">
                  <c:v>6880714.07005532</c:v>
                </c:pt>
                <c:pt idx="583">
                  <c:v>6880714.23928928</c:v>
                </c:pt>
                <c:pt idx="584">
                  <c:v>6880714.13794233</c:v>
                </c:pt>
                <c:pt idx="585">
                  <c:v>6880714.30417776</c:v>
                </c:pt>
                <c:pt idx="586">
                  <c:v>6880714.22520408</c:v>
                </c:pt>
                <c:pt idx="587">
                  <c:v>6880714.4164523</c:v>
                </c:pt>
                <c:pt idx="588">
                  <c:v>6880714.10896129</c:v>
                </c:pt>
                <c:pt idx="589">
                  <c:v>6880713.97145698</c:v>
                </c:pt>
                <c:pt idx="590">
                  <c:v>6880714.21144915</c:v>
                </c:pt>
                <c:pt idx="591">
                  <c:v>6880713.87674719</c:v>
                </c:pt>
                <c:pt idx="592">
                  <c:v>6880714.19142288</c:v>
                </c:pt>
                <c:pt idx="593">
                  <c:v>6880714.06929566</c:v>
                </c:pt>
                <c:pt idx="594">
                  <c:v>6880714.13937559</c:v>
                </c:pt>
                <c:pt idx="595">
                  <c:v>6880714.17070122</c:v>
                </c:pt>
                <c:pt idx="596">
                  <c:v>6880713.95457691</c:v>
                </c:pt>
                <c:pt idx="597">
                  <c:v>6880713.92183518</c:v>
                </c:pt>
                <c:pt idx="598">
                  <c:v>6880713.91322072</c:v>
                </c:pt>
                <c:pt idx="599">
                  <c:v>6880713.93957196</c:v>
                </c:pt>
                <c:pt idx="600">
                  <c:v>6880713.91627199</c:v>
                </c:pt>
                <c:pt idx="601">
                  <c:v>6880713.68501328</c:v>
                </c:pt>
                <c:pt idx="602">
                  <c:v>6880713.65258267</c:v>
                </c:pt>
                <c:pt idx="603">
                  <c:v>6880713.62163677</c:v>
                </c:pt>
                <c:pt idx="604">
                  <c:v>6880713.65239474</c:v>
                </c:pt>
                <c:pt idx="605">
                  <c:v>6880713.54661969</c:v>
                </c:pt>
                <c:pt idx="606">
                  <c:v>6880713.51867521</c:v>
                </c:pt>
                <c:pt idx="607">
                  <c:v>6880713.50070796</c:v>
                </c:pt>
                <c:pt idx="608">
                  <c:v>6880713.54718579</c:v>
                </c:pt>
                <c:pt idx="609">
                  <c:v>6880713.61608818</c:v>
                </c:pt>
                <c:pt idx="610">
                  <c:v>6880713.51445371</c:v>
                </c:pt>
                <c:pt idx="611">
                  <c:v>6880713.42681733</c:v>
                </c:pt>
                <c:pt idx="612">
                  <c:v>6880713.5319448</c:v>
                </c:pt>
                <c:pt idx="613">
                  <c:v>6880713.54730979</c:v>
                </c:pt>
                <c:pt idx="614">
                  <c:v>6880713.63690105</c:v>
                </c:pt>
                <c:pt idx="615">
                  <c:v>6880713.53314206</c:v>
                </c:pt>
                <c:pt idx="616">
                  <c:v>6880713.54227351</c:v>
                </c:pt>
                <c:pt idx="617">
                  <c:v>6880713.5456678</c:v>
                </c:pt>
                <c:pt idx="618">
                  <c:v>6880713.50291561</c:v>
                </c:pt>
                <c:pt idx="619">
                  <c:v>6880713.55614988</c:v>
                </c:pt>
                <c:pt idx="620">
                  <c:v>6880713.5758857</c:v>
                </c:pt>
                <c:pt idx="621">
                  <c:v>6880713.56081421</c:v>
                </c:pt>
                <c:pt idx="622">
                  <c:v>6880713.5560234</c:v>
                </c:pt>
                <c:pt idx="623">
                  <c:v>6880713.60075737</c:v>
                </c:pt>
                <c:pt idx="624">
                  <c:v>6880713.56394095</c:v>
                </c:pt>
                <c:pt idx="625">
                  <c:v>6880713.5841823</c:v>
                </c:pt>
                <c:pt idx="626">
                  <c:v>6880713.57379118</c:v>
                </c:pt>
                <c:pt idx="627">
                  <c:v>6880713.53576352</c:v>
                </c:pt>
                <c:pt idx="628">
                  <c:v>6880713.60851227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Main!$A$2:$A$631</c:f>
              <c:numCache>
                <c:formatCode>General</c:formatCode>
                <c:ptCount val="6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</c:numCache>
            </c:numRef>
          </c:cat>
          <c:val>
            <c:numRef>
              <c:f>Main!$F$2:$F$631</c:f>
              <c:numCache>
                <c:formatCode>General</c:formatCode>
                <c:ptCount val="630"/>
                <c:pt idx="0">
                  <c:v>1974646.71398156</c:v>
                </c:pt>
                <c:pt idx="1">
                  <c:v>197464.671398156</c:v>
                </c:pt>
                <c:pt idx="2">
                  <c:v>197351.363177556</c:v>
                </c:pt>
                <c:pt idx="3">
                  <c:v>197357.780316906</c:v>
                </c:pt>
                <c:pt idx="4">
                  <c:v>197195.327414658</c:v>
                </c:pt>
                <c:pt idx="5">
                  <c:v>197249.325177842</c:v>
                </c:pt>
                <c:pt idx="6">
                  <c:v>197376.822723906</c:v>
                </c:pt>
                <c:pt idx="7">
                  <c:v>197331.829331037</c:v>
                </c:pt>
                <c:pt idx="8">
                  <c:v>197203.412201118</c:v>
                </c:pt>
                <c:pt idx="9">
                  <c:v>197433.257761497</c:v>
                </c:pt>
                <c:pt idx="10">
                  <c:v>197325.259277414</c:v>
                </c:pt>
                <c:pt idx="11">
                  <c:v>197214.948818847</c:v>
                </c:pt>
                <c:pt idx="12">
                  <c:v>197295.425818493</c:v>
                </c:pt>
                <c:pt idx="13">
                  <c:v>197285.485749947</c:v>
                </c:pt>
                <c:pt idx="14">
                  <c:v>198001.402502113</c:v>
                </c:pt>
                <c:pt idx="15">
                  <c:v>198542.327355902</c:v>
                </c:pt>
                <c:pt idx="16">
                  <c:v>199087.912430253</c:v>
                </c:pt>
                <c:pt idx="17">
                  <c:v>199638.756655153</c:v>
                </c:pt>
                <c:pt idx="18">
                  <c:v>200195.784170162</c:v>
                </c:pt>
                <c:pt idx="19">
                  <c:v>200761.972908213</c:v>
                </c:pt>
                <c:pt idx="20">
                  <c:v>201303.879492006</c:v>
                </c:pt>
                <c:pt idx="21">
                  <c:v>201872.275239085</c:v>
                </c:pt>
                <c:pt idx="22">
                  <c:v>202460.679224804</c:v>
                </c:pt>
                <c:pt idx="23">
                  <c:v>203032.943772612</c:v>
                </c:pt>
                <c:pt idx="24">
                  <c:v>203619.526520586</c:v>
                </c:pt>
                <c:pt idx="25">
                  <c:v>204152.820979365</c:v>
                </c:pt>
                <c:pt idx="26">
                  <c:v>204744.060010667</c:v>
                </c:pt>
                <c:pt idx="27">
                  <c:v>205165.900844177</c:v>
                </c:pt>
                <c:pt idx="28">
                  <c:v>205717.01129927</c:v>
                </c:pt>
                <c:pt idx="29">
                  <c:v>206337.003482736</c:v>
                </c:pt>
                <c:pt idx="30">
                  <c:v>206923.362097923</c:v>
                </c:pt>
                <c:pt idx="31">
                  <c:v>207506.283274803</c:v>
                </c:pt>
                <c:pt idx="32">
                  <c:v>208086.291884661</c:v>
                </c:pt>
                <c:pt idx="33">
                  <c:v>208702.183547938</c:v>
                </c:pt>
                <c:pt idx="34">
                  <c:v>209312.35022667</c:v>
                </c:pt>
                <c:pt idx="35">
                  <c:v>209953.569338156</c:v>
                </c:pt>
                <c:pt idx="36">
                  <c:v>210565.757718136</c:v>
                </c:pt>
                <c:pt idx="37">
                  <c:v>211230.603250089</c:v>
                </c:pt>
                <c:pt idx="38">
                  <c:v>211816.701805919</c:v>
                </c:pt>
                <c:pt idx="39">
                  <c:v>212475.608931694</c:v>
                </c:pt>
                <c:pt idx="40">
                  <c:v>213135.804191494</c:v>
                </c:pt>
                <c:pt idx="41">
                  <c:v>213663.153576688</c:v>
                </c:pt>
                <c:pt idx="42">
                  <c:v>214276.019748292</c:v>
                </c:pt>
                <c:pt idx="43">
                  <c:v>214956.491273863</c:v>
                </c:pt>
                <c:pt idx="44">
                  <c:v>215609.402589702</c:v>
                </c:pt>
                <c:pt idx="45">
                  <c:v>216285.960078255</c:v>
                </c:pt>
                <c:pt idx="46">
                  <c:v>216985.287675296</c:v>
                </c:pt>
                <c:pt idx="47">
                  <c:v>217658.951621499</c:v>
                </c:pt>
                <c:pt idx="48">
                  <c:v>218382.735261855</c:v>
                </c:pt>
                <c:pt idx="49">
                  <c:v>219094.169386331</c:v>
                </c:pt>
                <c:pt idx="50">
                  <c:v>219842.316764425</c:v>
                </c:pt>
                <c:pt idx="51">
                  <c:v>220565.158645117</c:v>
                </c:pt>
                <c:pt idx="52">
                  <c:v>221221.814307222</c:v>
                </c:pt>
                <c:pt idx="53">
                  <c:v>221805.235991845</c:v>
                </c:pt>
                <c:pt idx="54">
                  <c:v>222450.964085364</c:v>
                </c:pt>
                <c:pt idx="55">
                  <c:v>223126.527051187</c:v>
                </c:pt>
                <c:pt idx="56">
                  <c:v>223838.438016959</c:v>
                </c:pt>
                <c:pt idx="57">
                  <c:v>224596.49490905</c:v>
                </c:pt>
                <c:pt idx="58">
                  <c:v>225384.870226736</c:v>
                </c:pt>
                <c:pt idx="59">
                  <c:v>226134.264963566</c:v>
                </c:pt>
                <c:pt idx="60">
                  <c:v>226934.571295673</c:v>
                </c:pt>
                <c:pt idx="61">
                  <c:v>227708.422232351</c:v>
                </c:pt>
                <c:pt idx="62">
                  <c:v>228480.051740977</c:v>
                </c:pt>
                <c:pt idx="63">
                  <c:v>229292.022253873</c:v>
                </c:pt>
                <c:pt idx="64">
                  <c:v>230024.393549898</c:v>
                </c:pt>
                <c:pt idx="65">
                  <c:v>230802.250944268</c:v>
                </c:pt>
                <c:pt idx="66">
                  <c:v>231603.247043423</c:v>
                </c:pt>
                <c:pt idx="67">
                  <c:v>232395.523628426</c:v>
                </c:pt>
                <c:pt idx="68">
                  <c:v>233215.487160769</c:v>
                </c:pt>
                <c:pt idx="69">
                  <c:v>234012.574167134</c:v>
                </c:pt>
                <c:pt idx="70">
                  <c:v>234826.906282225</c:v>
                </c:pt>
                <c:pt idx="71">
                  <c:v>235653.813580781</c:v>
                </c:pt>
                <c:pt idx="72">
                  <c:v>236561.263019845</c:v>
                </c:pt>
                <c:pt idx="73">
                  <c:v>237190.594083001</c:v>
                </c:pt>
                <c:pt idx="74">
                  <c:v>237759.45221849</c:v>
                </c:pt>
                <c:pt idx="75">
                  <c:v>238320.832754245</c:v>
                </c:pt>
                <c:pt idx="76">
                  <c:v>238926.284737146</c:v>
                </c:pt>
                <c:pt idx="77">
                  <c:v>239862.922310376</c:v>
                </c:pt>
                <c:pt idx="78">
                  <c:v>240811.216374678</c:v>
                </c:pt>
                <c:pt idx="79">
                  <c:v>241771.203480804</c:v>
                </c:pt>
                <c:pt idx="80">
                  <c:v>242765.158794352</c:v>
                </c:pt>
                <c:pt idx="81">
                  <c:v>243734.037270338</c:v>
                </c:pt>
                <c:pt idx="82">
                  <c:v>244765.044846423</c:v>
                </c:pt>
                <c:pt idx="83">
                  <c:v>245652.818552849</c:v>
                </c:pt>
                <c:pt idx="84">
                  <c:v>246582.607644743</c:v>
                </c:pt>
                <c:pt idx="85">
                  <c:v>247570.092716921</c:v>
                </c:pt>
                <c:pt idx="86">
                  <c:v>248658.86112485</c:v>
                </c:pt>
                <c:pt idx="87">
                  <c:v>249450.788647177</c:v>
                </c:pt>
                <c:pt idx="88">
                  <c:v>250414.157880232</c:v>
                </c:pt>
                <c:pt idx="89">
                  <c:v>251452.099694482</c:v>
                </c:pt>
                <c:pt idx="90">
                  <c:v>252568.603099412</c:v>
                </c:pt>
                <c:pt idx="91">
                  <c:v>253496.726438187</c:v>
                </c:pt>
                <c:pt idx="92">
                  <c:v>254607.340391471</c:v>
                </c:pt>
                <c:pt idx="93">
                  <c:v>255754.633516294</c:v>
                </c:pt>
                <c:pt idx="94">
                  <c:v>256774.282823735</c:v>
                </c:pt>
                <c:pt idx="95">
                  <c:v>257837.127251048</c:v>
                </c:pt>
                <c:pt idx="96">
                  <c:v>259024.879966465</c:v>
                </c:pt>
                <c:pt idx="97">
                  <c:v>260208.167826997</c:v>
                </c:pt>
                <c:pt idx="98">
                  <c:v>261418.861378363</c:v>
                </c:pt>
                <c:pt idx="99">
                  <c:v>262522.349345355</c:v>
                </c:pt>
                <c:pt idx="100">
                  <c:v>263768.21933857</c:v>
                </c:pt>
                <c:pt idx="101">
                  <c:v>265040.78792847</c:v>
                </c:pt>
                <c:pt idx="102">
                  <c:v>266353.516638077</c:v>
                </c:pt>
                <c:pt idx="103">
                  <c:v>267575.52313213</c:v>
                </c:pt>
                <c:pt idx="104">
                  <c:v>268889.654143495</c:v>
                </c:pt>
                <c:pt idx="105">
                  <c:v>270254.853478085</c:v>
                </c:pt>
                <c:pt idx="106">
                  <c:v>271627.798123699</c:v>
                </c:pt>
                <c:pt idx="107">
                  <c:v>272843.408515777</c:v>
                </c:pt>
                <c:pt idx="108">
                  <c:v>274135.985648122</c:v>
                </c:pt>
                <c:pt idx="109">
                  <c:v>275629.776189955</c:v>
                </c:pt>
                <c:pt idx="110">
                  <c:v>277088.296737261</c:v>
                </c:pt>
                <c:pt idx="111">
                  <c:v>278569.340873967</c:v>
                </c:pt>
                <c:pt idx="112">
                  <c:v>279679.602807708</c:v>
                </c:pt>
                <c:pt idx="113">
                  <c:v>281056.433442546</c:v>
                </c:pt>
                <c:pt idx="114">
                  <c:v>282467.467697973</c:v>
                </c:pt>
                <c:pt idx="115">
                  <c:v>284074.025138887</c:v>
                </c:pt>
                <c:pt idx="116">
                  <c:v>285772.439448211</c:v>
                </c:pt>
                <c:pt idx="117">
                  <c:v>287250.1283633</c:v>
                </c:pt>
                <c:pt idx="118">
                  <c:v>288474.868768311</c:v>
                </c:pt>
                <c:pt idx="119">
                  <c:v>289895.814150665</c:v>
                </c:pt>
                <c:pt idx="120">
                  <c:v>291772.837596046</c:v>
                </c:pt>
                <c:pt idx="121">
                  <c:v>293471.14864452</c:v>
                </c:pt>
                <c:pt idx="122">
                  <c:v>294820.943766275</c:v>
                </c:pt>
                <c:pt idx="123">
                  <c:v>296631.156899974</c:v>
                </c:pt>
                <c:pt idx="124">
                  <c:v>298131.760754604</c:v>
                </c:pt>
                <c:pt idx="125">
                  <c:v>299450.682802682</c:v>
                </c:pt>
                <c:pt idx="126">
                  <c:v>301248.240011719</c:v>
                </c:pt>
                <c:pt idx="127">
                  <c:v>302704.796435734</c:v>
                </c:pt>
                <c:pt idx="128">
                  <c:v>304529.935124587</c:v>
                </c:pt>
                <c:pt idx="129">
                  <c:v>306348.181475779</c:v>
                </c:pt>
                <c:pt idx="130">
                  <c:v>308231.829953628</c:v>
                </c:pt>
                <c:pt idx="131">
                  <c:v>310513.764745597</c:v>
                </c:pt>
                <c:pt idx="132">
                  <c:v>312506.429755226</c:v>
                </c:pt>
                <c:pt idx="133">
                  <c:v>313776.881860868</c:v>
                </c:pt>
                <c:pt idx="134">
                  <c:v>315460.825525393</c:v>
                </c:pt>
                <c:pt idx="135">
                  <c:v>317603.968116773</c:v>
                </c:pt>
                <c:pt idx="136">
                  <c:v>319421.703121379</c:v>
                </c:pt>
                <c:pt idx="137">
                  <c:v>321420.036127127</c:v>
                </c:pt>
                <c:pt idx="138">
                  <c:v>322940.151346666</c:v>
                </c:pt>
                <c:pt idx="139">
                  <c:v>325261.31337667</c:v>
                </c:pt>
                <c:pt idx="140">
                  <c:v>326414.26088652</c:v>
                </c:pt>
                <c:pt idx="141">
                  <c:v>328193.375283356</c:v>
                </c:pt>
                <c:pt idx="142">
                  <c:v>329785.266282034</c:v>
                </c:pt>
                <c:pt idx="143">
                  <c:v>331862.115935608</c:v>
                </c:pt>
                <c:pt idx="144">
                  <c:v>334160.200772857</c:v>
                </c:pt>
                <c:pt idx="145">
                  <c:v>334858.45761213</c:v>
                </c:pt>
                <c:pt idx="146">
                  <c:v>336194.796786779</c:v>
                </c:pt>
                <c:pt idx="147">
                  <c:v>338712.180460902</c:v>
                </c:pt>
                <c:pt idx="148">
                  <c:v>340405.250356</c:v>
                </c:pt>
                <c:pt idx="149">
                  <c:v>341244.056211302</c:v>
                </c:pt>
                <c:pt idx="150">
                  <c:v>342788.528711504</c:v>
                </c:pt>
                <c:pt idx="151">
                  <c:v>344539.487418573</c:v>
                </c:pt>
                <c:pt idx="152">
                  <c:v>347002.104598636</c:v>
                </c:pt>
                <c:pt idx="153">
                  <c:v>348353.857688542</c:v>
                </c:pt>
                <c:pt idx="154">
                  <c:v>349059.583055799</c:v>
                </c:pt>
                <c:pt idx="155">
                  <c:v>350775.024329126</c:v>
                </c:pt>
                <c:pt idx="156">
                  <c:v>351775.684585555</c:v>
                </c:pt>
                <c:pt idx="157">
                  <c:v>353262.402393767</c:v>
                </c:pt>
                <c:pt idx="158">
                  <c:v>354305.84720321</c:v>
                </c:pt>
                <c:pt idx="159">
                  <c:v>355861.878389874</c:v>
                </c:pt>
                <c:pt idx="160">
                  <c:v>357714.018792379</c:v>
                </c:pt>
                <c:pt idx="161">
                  <c:v>359789.171016462</c:v>
                </c:pt>
                <c:pt idx="162">
                  <c:v>360449.009241738</c:v>
                </c:pt>
                <c:pt idx="163">
                  <c:v>362306.44947461</c:v>
                </c:pt>
                <c:pt idx="164">
                  <c:v>363128.800757076</c:v>
                </c:pt>
                <c:pt idx="165">
                  <c:v>364808.288596011</c:v>
                </c:pt>
                <c:pt idx="166">
                  <c:v>365717.721386029</c:v>
                </c:pt>
                <c:pt idx="167">
                  <c:v>367612.814309127</c:v>
                </c:pt>
                <c:pt idx="168">
                  <c:v>369179.542292302</c:v>
                </c:pt>
                <c:pt idx="169">
                  <c:v>368856.540128451</c:v>
                </c:pt>
                <c:pt idx="170">
                  <c:v>369445.864547476</c:v>
                </c:pt>
                <c:pt idx="171">
                  <c:v>370331.02265559</c:v>
                </c:pt>
                <c:pt idx="172">
                  <c:v>371718.973224856</c:v>
                </c:pt>
                <c:pt idx="173">
                  <c:v>373848.89974507</c:v>
                </c:pt>
                <c:pt idx="174">
                  <c:v>374745.277343163</c:v>
                </c:pt>
                <c:pt idx="175">
                  <c:v>375135.965023277</c:v>
                </c:pt>
                <c:pt idx="176">
                  <c:v>375732.347377986</c:v>
                </c:pt>
                <c:pt idx="177">
                  <c:v>377034.06534873</c:v>
                </c:pt>
                <c:pt idx="178">
                  <c:v>377229.559459244</c:v>
                </c:pt>
                <c:pt idx="179">
                  <c:v>376852.415268727</c:v>
                </c:pt>
                <c:pt idx="180">
                  <c:v>377570.110856005</c:v>
                </c:pt>
                <c:pt idx="181">
                  <c:v>378917.359434047</c:v>
                </c:pt>
                <c:pt idx="182">
                  <c:v>380689.99451594</c:v>
                </c:pt>
                <c:pt idx="183">
                  <c:v>381801.991416634</c:v>
                </c:pt>
                <c:pt idx="184">
                  <c:v>381563.530686579</c:v>
                </c:pt>
                <c:pt idx="185">
                  <c:v>382036.032213191</c:v>
                </c:pt>
                <c:pt idx="186">
                  <c:v>383448.613751019</c:v>
                </c:pt>
                <c:pt idx="187">
                  <c:v>384207.234829455</c:v>
                </c:pt>
                <c:pt idx="188">
                  <c:v>385338.238107915</c:v>
                </c:pt>
                <c:pt idx="189">
                  <c:v>386699.30008304</c:v>
                </c:pt>
                <c:pt idx="190">
                  <c:v>387346.432284597</c:v>
                </c:pt>
                <c:pt idx="191">
                  <c:v>388714.463867518</c:v>
                </c:pt>
                <c:pt idx="192">
                  <c:v>389197.62969579</c:v>
                </c:pt>
                <c:pt idx="193">
                  <c:v>390689.636505974</c:v>
                </c:pt>
                <c:pt idx="194">
                  <c:v>391271.162317767</c:v>
                </c:pt>
                <c:pt idx="195">
                  <c:v>392992.184649</c:v>
                </c:pt>
                <c:pt idx="196">
                  <c:v>395259.966043925</c:v>
                </c:pt>
                <c:pt idx="197">
                  <c:v>396796.005220037</c:v>
                </c:pt>
                <c:pt idx="198">
                  <c:v>397522.891377029</c:v>
                </c:pt>
                <c:pt idx="199">
                  <c:v>398100.807352325</c:v>
                </c:pt>
                <c:pt idx="200">
                  <c:v>399000.788096694</c:v>
                </c:pt>
                <c:pt idx="201">
                  <c:v>400868.359871974</c:v>
                </c:pt>
                <c:pt idx="202">
                  <c:v>402486.771896602</c:v>
                </c:pt>
                <c:pt idx="203">
                  <c:v>403686.24816399</c:v>
                </c:pt>
                <c:pt idx="204">
                  <c:v>405123.164212627</c:v>
                </c:pt>
                <c:pt idx="205">
                  <c:v>407204.732719494</c:v>
                </c:pt>
                <c:pt idx="206">
                  <c:v>408398.198946052</c:v>
                </c:pt>
                <c:pt idx="207">
                  <c:v>409709.973137418</c:v>
                </c:pt>
                <c:pt idx="208">
                  <c:v>411499.333062148</c:v>
                </c:pt>
                <c:pt idx="209">
                  <c:v>412266.273226969</c:v>
                </c:pt>
                <c:pt idx="210">
                  <c:v>412557.865970446</c:v>
                </c:pt>
                <c:pt idx="211">
                  <c:v>413884.14540215</c:v>
                </c:pt>
                <c:pt idx="212">
                  <c:v>416150.362102564</c:v>
                </c:pt>
                <c:pt idx="213">
                  <c:v>416670.838560014</c:v>
                </c:pt>
                <c:pt idx="214">
                  <c:v>418778.604473751</c:v>
                </c:pt>
                <c:pt idx="215">
                  <c:v>420325.766622336</c:v>
                </c:pt>
                <c:pt idx="216">
                  <c:v>421579.482543126</c:v>
                </c:pt>
                <c:pt idx="217">
                  <c:v>423355.244570823</c:v>
                </c:pt>
                <c:pt idx="218">
                  <c:v>424342.2718872</c:v>
                </c:pt>
                <c:pt idx="219">
                  <c:v>426298.780605763</c:v>
                </c:pt>
                <c:pt idx="220">
                  <c:v>428018.553828161</c:v>
                </c:pt>
                <c:pt idx="221">
                  <c:v>428928.721651312</c:v>
                </c:pt>
                <c:pt idx="222">
                  <c:v>431111.435663165</c:v>
                </c:pt>
                <c:pt idx="223">
                  <c:v>433753.754476131</c:v>
                </c:pt>
                <c:pt idx="224">
                  <c:v>435600.461831765</c:v>
                </c:pt>
                <c:pt idx="225">
                  <c:v>436492.819463041</c:v>
                </c:pt>
                <c:pt idx="226">
                  <c:v>437190.872254195</c:v>
                </c:pt>
                <c:pt idx="227">
                  <c:v>439612.660543193</c:v>
                </c:pt>
                <c:pt idx="228">
                  <c:v>440506.547777998</c:v>
                </c:pt>
                <c:pt idx="229">
                  <c:v>442216.488686756</c:v>
                </c:pt>
                <c:pt idx="230">
                  <c:v>444031.900304837</c:v>
                </c:pt>
                <c:pt idx="231">
                  <c:v>445660.395499316</c:v>
                </c:pt>
                <c:pt idx="232">
                  <c:v>448289.546509542</c:v>
                </c:pt>
                <c:pt idx="233">
                  <c:v>449783.081132539</c:v>
                </c:pt>
                <c:pt idx="234">
                  <c:v>451340.311127361</c:v>
                </c:pt>
                <c:pt idx="235">
                  <c:v>453629.625675321</c:v>
                </c:pt>
                <c:pt idx="236">
                  <c:v>454553.470091438</c:v>
                </c:pt>
                <c:pt idx="237">
                  <c:v>455650.834499074</c:v>
                </c:pt>
                <c:pt idx="238">
                  <c:v>458390.099880363</c:v>
                </c:pt>
                <c:pt idx="239">
                  <c:v>459437.620073951</c:v>
                </c:pt>
                <c:pt idx="240">
                  <c:v>461504.157669084</c:v>
                </c:pt>
                <c:pt idx="241">
                  <c:v>462174.293236511</c:v>
                </c:pt>
                <c:pt idx="242">
                  <c:v>464547.401823714</c:v>
                </c:pt>
                <c:pt idx="243">
                  <c:v>466433.875373586</c:v>
                </c:pt>
                <c:pt idx="244">
                  <c:v>467903.910731794</c:v>
                </c:pt>
                <c:pt idx="245">
                  <c:v>470020.816697661</c:v>
                </c:pt>
                <c:pt idx="246">
                  <c:v>470918.999297018</c:v>
                </c:pt>
                <c:pt idx="247">
                  <c:v>473407.396487349</c:v>
                </c:pt>
                <c:pt idx="248">
                  <c:v>475478.934110771</c:v>
                </c:pt>
                <c:pt idx="249">
                  <c:v>476020.053373841</c:v>
                </c:pt>
                <c:pt idx="250">
                  <c:v>479228.953959793</c:v>
                </c:pt>
                <c:pt idx="251">
                  <c:v>480379.465140091</c:v>
                </c:pt>
                <c:pt idx="252">
                  <c:v>484011.166999147</c:v>
                </c:pt>
                <c:pt idx="253">
                  <c:v>486424.714725805</c:v>
                </c:pt>
                <c:pt idx="254">
                  <c:v>487098.774579172</c:v>
                </c:pt>
                <c:pt idx="255">
                  <c:v>489798.738597267</c:v>
                </c:pt>
                <c:pt idx="256">
                  <c:v>491127.966365737</c:v>
                </c:pt>
                <c:pt idx="257">
                  <c:v>493375.529192764</c:v>
                </c:pt>
                <c:pt idx="258">
                  <c:v>495128.220405148</c:v>
                </c:pt>
                <c:pt idx="259">
                  <c:v>497088.156197437</c:v>
                </c:pt>
                <c:pt idx="260">
                  <c:v>500410.191378047</c:v>
                </c:pt>
                <c:pt idx="261">
                  <c:v>501843.495330288</c:v>
                </c:pt>
                <c:pt idx="262">
                  <c:v>503138.730722658</c:v>
                </c:pt>
                <c:pt idx="263">
                  <c:v>505417.764322193</c:v>
                </c:pt>
                <c:pt idx="264">
                  <c:v>509488.894471619</c:v>
                </c:pt>
                <c:pt idx="265">
                  <c:v>509530.624313232</c:v>
                </c:pt>
                <c:pt idx="266">
                  <c:v>510713.552472549</c:v>
                </c:pt>
                <c:pt idx="267">
                  <c:v>513217.553085851</c:v>
                </c:pt>
                <c:pt idx="268">
                  <c:v>515026.244823017</c:v>
                </c:pt>
                <c:pt idx="269">
                  <c:v>517656.839900627</c:v>
                </c:pt>
                <c:pt idx="270">
                  <c:v>519367.496448286</c:v>
                </c:pt>
                <c:pt idx="271">
                  <c:v>521715.910219134</c:v>
                </c:pt>
                <c:pt idx="272">
                  <c:v>524141.837370397</c:v>
                </c:pt>
                <c:pt idx="273">
                  <c:v>524804.128722788</c:v>
                </c:pt>
                <c:pt idx="274">
                  <c:v>528224.179218549</c:v>
                </c:pt>
                <c:pt idx="275">
                  <c:v>530939.291004257</c:v>
                </c:pt>
                <c:pt idx="276">
                  <c:v>532844.641355534</c:v>
                </c:pt>
                <c:pt idx="277">
                  <c:v>532963.902673304</c:v>
                </c:pt>
                <c:pt idx="278">
                  <c:v>536278.442795947</c:v>
                </c:pt>
                <c:pt idx="279">
                  <c:v>538924.333400667</c:v>
                </c:pt>
                <c:pt idx="280">
                  <c:v>539541.594238684</c:v>
                </c:pt>
                <c:pt idx="281">
                  <c:v>540143.179797599</c:v>
                </c:pt>
                <c:pt idx="282">
                  <c:v>541414.842667252</c:v>
                </c:pt>
                <c:pt idx="283">
                  <c:v>543999.525856205</c:v>
                </c:pt>
                <c:pt idx="284">
                  <c:v>544174.738452411</c:v>
                </c:pt>
                <c:pt idx="285">
                  <c:v>545317.830092604</c:v>
                </c:pt>
                <c:pt idx="286">
                  <c:v>547938.007418979</c:v>
                </c:pt>
                <c:pt idx="287">
                  <c:v>547495.271795474</c:v>
                </c:pt>
                <c:pt idx="288">
                  <c:v>546918.350734392</c:v>
                </c:pt>
                <c:pt idx="289">
                  <c:v>545908.719746989</c:v>
                </c:pt>
                <c:pt idx="290">
                  <c:v>549517.722289377</c:v>
                </c:pt>
                <c:pt idx="291">
                  <c:v>549091.110639188</c:v>
                </c:pt>
                <c:pt idx="292">
                  <c:v>549535.294243062</c:v>
                </c:pt>
                <c:pt idx="293">
                  <c:v>551459.315620968</c:v>
                </c:pt>
                <c:pt idx="294">
                  <c:v>553640.591453732</c:v>
                </c:pt>
                <c:pt idx="295">
                  <c:v>555912.221506971</c:v>
                </c:pt>
                <c:pt idx="296">
                  <c:v>557672.630143715</c:v>
                </c:pt>
                <c:pt idx="297">
                  <c:v>560248.26586418</c:v>
                </c:pt>
                <c:pt idx="298">
                  <c:v>563023.35867075</c:v>
                </c:pt>
                <c:pt idx="299">
                  <c:v>563149.412667806</c:v>
                </c:pt>
                <c:pt idx="300">
                  <c:v>566936.368457367</c:v>
                </c:pt>
                <c:pt idx="301">
                  <c:v>565364.26853952</c:v>
                </c:pt>
                <c:pt idx="302">
                  <c:v>565341.851402452</c:v>
                </c:pt>
                <c:pt idx="303">
                  <c:v>567101.1443138</c:v>
                </c:pt>
                <c:pt idx="304">
                  <c:v>571102.111603995</c:v>
                </c:pt>
                <c:pt idx="305">
                  <c:v>572831.981889318</c:v>
                </c:pt>
                <c:pt idx="306">
                  <c:v>571227.110261494</c:v>
                </c:pt>
                <c:pt idx="307">
                  <c:v>571700.890829829</c:v>
                </c:pt>
                <c:pt idx="308">
                  <c:v>572669.74856406</c:v>
                </c:pt>
                <c:pt idx="309">
                  <c:v>574723.223886889</c:v>
                </c:pt>
                <c:pt idx="310">
                  <c:v>574579.217076294</c:v>
                </c:pt>
                <c:pt idx="311">
                  <c:v>574396.039673854</c:v>
                </c:pt>
                <c:pt idx="312">
                  <c:v>576314.012946811</c:v>
                </c:pt>
                <c:pt idx="313">
                  <c:v>572429.96134549</c:v>
                </c:pt>
                <c:pt idx="314">
                  <c:v>574602.089455121</c:v>
                </c:pt>
                <c:pt idx="315">
                  <c:v>575047.286894043</c:v>
                </c:pt>
                <c:pt idx="316">
                  <c:v>576390.872906351</c:v>
                </c:pt>
                <c:pt idx="317">
                  <c:v>573467.182527405</c:v>
                </c:pt>
                <c:pt idx="318">
                  <c:v>574034.775908327</c:v>
                </c:pt>
                <c:pt idx="319">
                  <c:v>575433.621208</c:v>
                </c:pt>
                <c:pt idx="320">
                  <c:v>577910.361412364</c:v>
                </c:pt>
                <c:pt idx="321">
                  <c:v>579133.249490993</c:v>
                </c:pt>
                <c:pt idx="322">
                  <c:v>578298.807614726</c:v>
                </c:pt>
                <c:pt idx="323">
                  <c:v>579390.090035117</c:v>
                </c:pt>
                <c:pt idx="324">
                  <c:v>578490.495366898</c:v>
                </c:pt>
                <c:pt idx="325">
                  <c:v>580082.814586251</c:v>
                </c:pt>
                <c:pt idx="326">
                  <c:v>578233.787848906</c:v>
                </c:pt>
                <c:pt idx="327">
                  <c:v>579825.873564408</c:v>
                </c:pt>
                <c:pt idx="328">
                  <c:v>580002.574786089</c:v>
                </c:pt>
                <c:pt idx="329">
                  <c:v>578511.555789819</c:v>
                </c:pt>
                <c:pt idx="330">
                  <c:v>579048.905133144</c:v>
                </c:pt>
                <c:pt idx="331">
                  <c:v>581946.554837793</c:v>
                </c:pt>
                <c:pt idx="332">
                  <c:v>582473.093121645</c:v>
                </c:pt>
                <c:pt idx="333">
                  <c:v>581677.804840417</c:v>
                </c:pt>
                <c:pt idx="334">
                  <c:v>583037.960866659</c:v>
                </c:pt>
                <c:pt idx="335">
                  <c:v>583848.901291466</c:v>
                </c:pt>
                <c:pt idx="336">
                  <c:v>583787.806376207</c:v>
                </c:pt>
                <c:pt idx="337">
                  <c:v>586370.886532459</c:v>
                </c:pt>
                <c:pt idx="338">
                  <c:v>587406.487903739</c:v>
                </c:pt>
                <c:pt idx="339">
                  <c:v>586831.056011001</c:v>
                </c:pt>
                <c:pt idx="340">
                  <c:v>589321.275229226</c:v>
                </c:pt>
                <c:pt idx="341">
                  <c:v>587076.630862325</c:v>
                </c:pt>
                <c:pt idx="342">
                  <c:v>588505.700998099</c:v>
                </c:pt>
                <c:pt idx="343">
                  <c:v>587440.638680894</c:v>
                </c:pt>
                <c:pt idx="344">
                  <c:v>586992.925361621</c:v>
                </c:pt>
                <c:pt idx="345">
                  <c:v>585946.779983806</c:v>
                </c:pt>
                <c:pt idx="346">
                  <c:v>586956.339784791</c:v>
                </c:pt>
                <c:pt idx="347">
                  <c:v>585486.909201174</c:v>
                </c:pt>
                <c:pt idx="348">
                  <c:v>586007.674044587</c:v>
                </c:pt>
                <c:pt idx="349">
                  <c:v>586871.860341053</c:v>
                </c:pt>
                <c:pt idx="350">
                  <c:v>586463.017077026</c:v>
                </c:pt>
                <c:pt idx="351">
                  <c:v>584813.446649693</c:v>
                </c:pt>
                <c:pt idx="352">
                  <c:v>585473.007050209</c:v>
                </c:pt>
                <c:pt idx="353">
                  <c:v>584064.464836667</c:v>
                </c:pt>
                <c:pt idx="354">
                  <c:v>586320.941996761</c:v>
                </c:pt>
                <c:pt idx="355">
                  <c:v>585675.072409394</c:v>
                </c:pt>
                <c:pt idx="356">
                  <c:v>586234.104294031</c:v>
                </c:pt>
                <c:pt idx="357">
                  <c:v>586693.440024232</c:v>
                </c:pt>
                <c:pt idx="358">
                  <c:v>586810.07502111</c:v>
                </c:pt>
                <c:pt idx="359">
                  <c:v>586546.668733435</c:v>
                </c:pt>
                <c:pt idx="360">
                  <c:v>585543.302556186</c:v>
                </c:pt>
                <c:pt idx="361">
                  <c:v>585141.412121344</c:v>
                </c:pt>
                <c:pt idx="362">
                  <c:v>586092.858330976</c:v>
                </c:pt>
                <c:pt idx="363">
                  <c:v>586391.329336308</c:v>
                </c:pt>
                <c:pt idx="364">
                  <c:v>586976.671830345</c:v>
                </c:pt>
                <c:pt idx="365">
                  <c:v>587621.289912439</c:v>
                </c:pt>
                <c:pt idx="366">
                  <c:v>587230.035422294</c:v>
                </c:pt>
                <c:pt idx="367">
                  <c:v>586337.54477186</c:v>
                </c:pt>
                <c:pt idx="368">
                  <c:v>587834.51929421</c:v>
                </c:pt>
                <c:pt idx="369">
                  <c:v>586627.680171635</c:v>
                </c:pt>
                <c:pt idx="370">
                  <c:v>585055.042679158</c:v>
                </c:pt>
                <c:pt idx="371">
                  <c:v>585073.768686661</c:v>
                </c:pt>
                <c:pt idx="372">
                  <c:v>583723.632875768</c:v>
                </c:pt>
                <c:pt idx="373">
                  <c:v>584435.846408604</c:v>
                </c:pt>
                <c:pt idx="374">
                  <c:v>585603.667294906</c:v>
                </c:pt>
                <c:pt idx="375">
                  <c:v>585552.307863881</c:v>
                </c:pt>
                <c:pt idx="376">
                  <c:v>585190.961722667</c:v>
                </c:pt>
                <c:pt idx="377">
                  <c:v>585665.955588323</c:v>
                </c:pt>
                <c:pt idx="378">
                  <c:v>586083.152325529</c:v>
                </c:pt>
                <c:pt idx="379">
                  <c:v>585419.805663835</c:v>
                </c:pt>
                <c:pt idx="380">
                  <c:v>584348.323335704</c:v>
                </c:pt>
                <c:pt idx="381">
                  <c:v>585499.919163509</c:v>
                </c:pt>
                <c:pt idx="382">
                  <c:v>587524.763250748</c:v>
                </c:pt>
                <c:pt idx="383">
                  <c:v>585822.954282486</c:v>
                </c:pt>
                <c:pt idx="384">
                  <c:v>586175.144936881</c:v>
                </c:pt>
                <c:pt idx="385">
                  <c:v>585837.324884964</c:v>
                </c:pt>
                <c:pt idx="386">
                  <c:v>585216.642809848</c:v>
                </c:pt>
                <c:pt idx="387">
                  <c:v>585151.985506206</c:v>
                </c:pt>
                <c:pt idx="388">
                  <c:v>584391.086031476</c:v>
                </c:pt>
                <c:pt idx="389">
                  <c:v>585061.137917404</c:v>
                </c:pt>
                <c:pt idx="390">
                  <c:v>584704.537406596</c:v>
                </c:pt>
                <c:pt idx="391">
                  <c:v>585098.527983277</c:v>
                </c:pt>
                <c:pt idx="392">
                  <c:v>586155.140826578</c:v>
                </c:pt>
                <c:pt idx="393">
                  <c:v>586455.439022867</c:v>
                </c:pt>
                <c:pt idx="394">
                  <c:v>586214.391689262</c:v>
                </c:pt>
                <c:pt idx="395">
                  <c:v>586692.567943446</c:v>
                </c:pt>
                <c:pt idx="396">
                  <c:v>586199.395615938</c:v>
                </c:pt>
                <c:pt idx="397">
                  <c:v>586728.180096742</c:v>
                </c:pt>
                <c:pt idx="398">
                  <c:v>586300.145316927</c:v>
                </c:pt>
                <c:pt idx="399">
                  <c:v>585793.570874227</c:v>
                </c:pt>
                <c:pt idx="400">
                  <c:v>586322.408984188</c:v>
                </c:pt>
                <c:pt idx="401">
                  <c:v>586425.94446713</c:v>
                </c:pt>
                <c:pt idx="402">
                  <c:v>586431.725336335</c:v>
                </c:pt>
                <c:pt idx="403">
                  <c:v>586751.22664482</c:v>
                </c:pt>
                <c:pt idx="404">
                  <c:v>586116.832007034</c:v>
                </c:pt>
                <c:pt idx="405">
                  <c:v>586321.406934218</c:v>
                </c:pt>
                <c:pt idx="406">
                  <c:v>586126.276563933</c:v>
                </c:pt>
                <c:pt idx="407">
                  <c:v>585958.180248775</c:v>
                </c:pt>
                <c:pt idx="408">
                  <c:v>585611.457974854</c:v>
                </c:pt>
                <c:pt idx="409">
                  <c:v>586186.519205877</c:v>
                </c:pt>
                <c:pt idx="410">
                  <c:v>586206.75254244</c:v>
                </c:pt>
                <c:pt idx="411">
                  <c:v>586141.869221954</c:v>
                </c:pt>
                <c:pt idx="412">
                  <c:v>586305.890530126</c:v>
                </c:pt>
                <c:pt idx="413">
                  <c:v>586194.901228409</c:v>
                </c:pt>
                <c:pt idx="414">
                  <c:v>586250.443253667</c:v>
                </c:pt>
                <c:pt idx="415">
                  <c:v>586289.106959105</c:v>
                </c:pt>
                <c:pt idx="416">
                  <c:v>586216.06565966</c:v>
                </c:pt>
                <c:pt idx="417">
                  <c:v>586164.573541722</c:v>
                </c:pt>
                <c:pt idx="418">
                  <c:v>586420.617521546</c:v>
                </c:pt>
                <c:pt idx="419">
                  <c:v>585957.490361407</c:v>
                </c:pt>
                <c:pt idx="420">
                  <c:v>586189.398647982</c:v>
                </c:pt>
                <c:pt idx="421">
                  <c:v>586452.56299201</c:v>
                </c:pt>
                <c:pt idx="422">
                  <c:v>585854.578331964</c:v>
                </c:pt>
                <c:pt idx="423">
                  <c:v>585818.829834502</c:v>
                </c:pt>
                <c:pt idx="424">
                  <c:v>585625.433355816</c:v>
                </c:pt>
                <c:pt idx="425">
                  <c:v>585532.705284173</c:v>
                </c:pt>
                <c:pt idx="426">
                  <c:v>585632.38923462</c:v>
                </c:pt>
                <c:pt idx="427">
                  <c:v>585655.791228481</c:v>
                </c:pt>
                <c:pt idx="428">
                  <c:v>585542.050115154</c:v>
                </c:pt>
                <c:pt idx="429">
                  <c:v>585373.65423619</c:v>
                </c:pt>
                <c:pt idx="430">
                  <c:v>585422.971420812</c:v>
                </c:pt>
                <c:pt idx="431">
                  <c:v>585823.466484605</c:v>
                </c:pt>
                <c:pt idx="432">
                  <c:v>585482.655400798</c:v>
                </c:pt>
                <c:pt idx="433">
                  <c:v>585492.739481547</c:v>
                </c:pt>
                <c:pt idx="434">
                  <c:v>585512.514922453</c:v>
                </c:pt>
                <c:pt idx="435">
                  <c:v>585495.221699851</c:v>
                </c:pt>
                <c:pt idx="436">
                  <c:v>585545.539857398</c:v>
                </c:pt>
                <c:pt idx="437">
                  <c:v>585470.143480305</c:v>
                </c:pt>
                <c:pt idx="438">
                  <c:v>585138.975612925</c:v>
                </c:pt>
                <c:pt idx="439">
                  <c:v>585456.310953117</c:v>
                </c:pt>
                <c:pt idx="440">
                  <c:v>585609.312589728</c:v>
                </c:pt>
                <c:pt idx="441">
                  <c:v>585490.710753757</c:v>
                </c:pt>
                <c:pt idx="442">
                  <c:v>585694.225899251</c:v>
                </c:pt>
                <c:pt idx="443">
                  <c:v>585741.267074038</c:v>
                </c:pt>
                <c:pt idx="444">
                  <c:v>585627.048843787</c:v>
                </c:pt>
                <c:pt idx="445">
                  <c:v>585855.661690461</c:v>
                </c:pt>
                <c:pt idx="446">
                  <c:v>585563.790609409</c:v>
                </c:pt>
                <c:pt idx="447">
                  <c:v>585602.726390045</c:v>
                </c:pt>
                <c:pt idx="448">
                  <c:v>585686.887775069</c:v>
                </c:pt>
                <c:pt idx="449">
                  <c:v>585657.902471539</c:v>
                </c:pt>
                <c:pt idx="450">
                  <c:v>585689.14847051</c:v>
                </c:pt>
                <c:pt idx="451">
                  <c:v>585685.288995334</c:v>
                </c:pt>
                <c:pt idx="452">
                  <c:v>585769.143530337</c:v>
                </c:pt>
                <c:pt idx="453">
                  <c:v>585705.503169529</c:v>
                </c:pt>
                <c:pt idx="454">
                  <c:v>585694.739858644</c:v>
                </c:pt>
                <c:pt idx="455">
                  <c:v>585708.271788138</c:v>
                </c:pt>
                <c:pt idx="456">
                  <c:v>585666.791439348</c:v>
                </c:pt>
                <c:pt idx="457">
                  <c:v>585732.405323255</c:v>
                </c:pt>
                <c:pt idx="458">
                  <c:v>585746.658818835</c:v>
                </c:pt>
                <c:pt idx="459">
                  <c:v>585713.95051271</c:v>
                </c:pt>
                <c:pt idx="460">
                  <c:v>585905.855073864</c:v>
                </c:pt>
                <c:pt idx="461">
                  <c:v>585786.951305981</c:v>
                </c:pt>
                <c:pt idx="462">
                  <c:v>585711.993258318</c:v>
                </c:pt>
                <c:pt idx="463">
                  <c:v>585683.657112163</c:v>
                </c:pt>
                <c:pt idx="464">
                  <c:v>585629.578696002</c:v>
                </c:pt>
                <c:pt idx="465">
                  <c:v>585646.268192453</c:v>
                </c:pt>
                <c:pt idx="466">
                  <c:v>585654.860196376</c:v>
                </c:pt>
                <c:pt idx="467">
                  <c:v>585661.914891058</c:v>
                </c:pt>
                <c:pt idx="468">
                  <c:v>585630.355629085</c:v>
                </c:pt>
                <c:pt idx="469">
                  <c:v>585652.631326263</c:v>
                </c:pt>
                <c:pt idx="470">
                  <c:v>585608.44324959</c:v>
                </c:pt>
                <c:pt idx="471">
                  <c:v>585669.99553343</c:v>
                </c:pt>
                <c:pt idx="472">
                  <c:v>585723.471212506</c:v>
                </c:pt>
                <c:pt idx="473">
                  <c:v>585766.38996121</c:v>
                </c:pt>
                <c:pt idx="474">
                  <c:v>585741.249825826</c:v>
                </c:pt>
                <c:pt idx="475">
                  <c:v>585743.664963732</c:v>
                </c:pt>
                <c:pt idx="476">
                  <c:v>585732.002190061</c:v>
                </c:pt>
                <c:pt idx="477">
                  <c:v>585703.176513477</c:v>
                </c:pt>
                <c:pt idx="478">
                  <c:v>585734.379939616</c:v>
                </c:pt>
                <c:pt idx="479">
                  <c:v>585756.711116345</c:v>
                </c:pt>
                <c:pt idx="480">
                  <c:v>585708.218958686</c:v>
                </c:pt>
                <c:pt idx="481">
                  <c:v>585721.376330318</c:v>
                </c:pt>
                <c:pt idx="482">
                  <c:v>585717.913172341</c:v>
                </c:pt>
                <c:pt idx="483">
                  <c:v>585710.816426373</c:v>
                </c:pt>
                <c:pt idx="484">
                  <c:v>585705.121624105</c:v>
                </c:pt>
                <c:pt idx="485">
                  <c:v>585703.716064345</c:v>
                </c:pt>
                <c:pt idx="486">
                  <c:v>585697.462022475</c:v>
                </c:pt>
                <c:pt idx="487">
                  <c:v>585675.619950522</c:v>
                </c:pt>
                <c:pt idx="488">
                  <c:v>585683.689356963</c:v>
                </c:pt>
                <c:pt idx="489">
                  <c:v>585689.067391015</c:v>
                </c:pt>
                <c:pt idx="490">
                  <c:v>585673.857487246</c:v>
                </c:pt>
                <c:pt idx="491">
                  <c:v>585704.337080071</c:v>
                </c:pt>
                <c:pt idx="492">
                  <c:v>585716.580868375</c:v>
                </c:pt>
                <c:pt idx="493">
                  <c:v>585725.352329284</c:v>
                </c:pt>
                <c:pt idx="494">
                  <c:v>585731.471526888</c:v>
                </c:pt>
                <c:pt idx="495">
                  <c:v>585720.415887402</c:v>
                </c:pt>
                <c:pt idx="496">
                  <c:v>585723.591675122</c:v>
                </c:pt>
                <c:pt idx="497">
                  <c:v>585727.341861396</c:v>
                </c:pt>
                <c:pt idx="498">
                  <c:v>585737.49346788</c:v>
                </c:pt>
                <c:pt idx="499">
                  <c:v>585722.947807334</c:v>
                </c:pt>
                <c:pt idx="500">
                  <c:v>585714.600813379</c:v>
                </c:pt>
                <c:pt idx="501">
                  <c:v>585720.739180043</c:v>
                </c:pt>
                <c:pt idx="502">
                  <c:v>585717.395446632</c:v>
                </c:pt>
                <c:pt idx="503">
                  <c:v>585725.627942101</c:v>
                </c:pt>
                <c:pt idx="504">
                  <c:v>585697.928303074</c:v>
                </c:pt>
                <c:pt idx="505">
                  <c:v>585709.777408857</c:v>
                </c:pt>
                <c:pt idx="506">
                  <c:v>585724.218782482</c:v>
                </c:pt>
                <c:pt idx="507">
                  <c:v>585725.894551045</c:v>
                </c:pt>
                <c:pt idx="508">
                  <c:v>585750.696126817</c:v>
                </c:pt>
                <c:pt idx="509">
                  <c:v>585722.979120849</c:v>
                </c:pt>
                <c:pt idx="510">
                  <c:v>585705.98735573</c:v>
                </c:pt>
                <c:pt idx="511">
                  <c:v>585727.710545273</c:v>
                </c:pt>
                <c:pt idx="512">
                  <c:v>585725.999594819</c:v>
                </c:pt>
                <c:pt idx="513">
                  <c:v>585714.265320432</c:v>
                </c:pt>
                <c:pt idx="514">
                  <c:v>585713.138850514</c:v>
                </c:pt>
                <c:pt idx="515">
                  <c:v>585729.025078218</c:v>
                </c:pt>
                <c:pt idx="516">
                  <c:v>585730.704782032</c:v>
                </c:pt>
                <c:pt idx="517">
                  <c:v>585722.953378977</c:v>
                </c:pt>
                <c:pt idx="518">
                  <c:v>585727.877754654</c:v>
                </c:pt>
                <c:pt idx="519">
                  <c:v>585735.270590657</c:v>
                </c:pt>
                <c:pt idx="520">
                  <c:v>585726.356426745</c:v>
                </c:pt>
                <c:pt idx="521">
                  <c:v>585719.283987618</c:v>
                </c:pt>
                <c:pt idx="522">
                  <c:v>585726.094061838</c:v>
                </c:pt>
                <c:pt idx="523">
                  <c:v>585729.291248242</c:v>
                </c:pt>
                <c:pt idx="524">
                  <c:v>585726.917223255</c:v>
                </c:pt>
                <c:pt idx="525">
                  <c:v>585728.487638257</c:v>
                </c:pt>
                <c:pt idx="526">
                  <c:v>585728.990936127</c:v>
                </c:pt>
                <c:pt idx="527">
                  <c:v>585732.415360581</c:v>
                </c:pt>
                <c:pt idx="528">
                  <c:v>585735.251222921</c:v>
                </c:pt>
                <c:pt idx="529">
                  <c:v>585730.433793661</c:v>
                </c:pt>
                <c:pt idx="530">
                  <c:v>585735.5451253</c:v>
                </c:pt>
                <c:pt idx="531">
                  <c:v>585733.008671931</c:v>
                </c:pt>
                <c:pt idx="532">
                  <c:v>585740.687603575</c:v>
                </c:pt>
                <c:pt idx="533">
                  <c:v>585732.335299197</c:v>
                </c:pt>
                <c:pt idx="534">
                  <c:v>585730.47720869</c:v>
                </c:pt>
                <c:pt idx="535">
                  <c:v>585731.509293654</c:v>
                </c:pt>
                <c:pt idx="536">
                  <c:v>585730.059605794</c:v>
                </c:pt>
                <c:pt idx="537">
                  <c:v>585731.543965016</c:v>
                </c:pt>
                <c:pt idx="538">
                  <c:v>585730.062746979</c:v>
                </c:pt>
                <c:pt idx="539">
                  <c:v>585727.002245143</c:v>
                </c:pt>
                <c:pt idx="540">
                  <c:v>585723.402362753</c:v>
                </c:pt>
                <c:pt idx="541">
                  <c:v>585725.415027273</c:v>
                </c:pt>
                <c:pt idx="542">
                  <c:v>585725.045430121</c:v>
                </c:pt>
                <c:pt idx="543">
                  <c:v>585734.006025326</c:v>
                </c:pt>
                <c:pt idx="544">
                  <c:v>585735.076313574</c:v>
                </c:pt>
                <c:pt idx="545">
                  <c:v>585730.740654372</c:v>
                </c:pt>
                <c:pt idx="546">
                  <c:v>585733.131581326</c:v>
                </c:pt>
                <c:pt idx="547">
                  <c:v>585736.527141484</c:v>
                </c:pt>
                <c:pt idx="548">
                  <c:v>585731.806294353</c:v>
                </c:pt>
                <c:pt idx="549">
                  <c:v>585734.96737388</c:v>
                </c:pt>
                <c:pt idx="550">
                  <c:v>585737.216904481</c:v>
                </c:pt>
                <c:pt idx="551">
                  <c:v>585733.435040275</c:v>
                </c:pt>
                <c:pt idx="552">
                  <c:v>585735.915995132</c:v>
                </c:pt>
                <c:pt idx="553">
                  <c:v>585733.87612521</c:v>
                </c:pt>
                <c:pt idx="554">
                  <c:v>585727.841063936</c:v>
                </c:pt>
                <c:pt idx="555">
                  <c:v>585733.895926483</c:v>
                </c:pt>
                <c:pt idx="556">
                  <c:v>585734.416191608</c:v>
                </c:pt>
                <c:pt idx="557">
                  <c:v>585736.217467361</c:v>
                </c:pt>
                <c:pt idx="558">
                  <c:v>585733.288507981</c:v>
                </c:pt>
                <c:pt idx="559">
                  <c:v>585733.447620772</c:v>
                </c:pt>
                <c:pt idx="560">
                  <c:v>585735.051617115</c:v>
                </c:pt>
                <c:pt idx="561">
                  <c:v>585735.884028821</c:v>
                </c:pt>
                <c:pt idx="562">
                  <c:v>585732.784134225</c:v>
                </c:pt>
                <c:pt idx="563">
                  <c:v>585731.227940917</c:v>
                </c:pt>
                <c:pt idx="564">
                  <c:v>585732.704167419</c:v>
                </c:pt>
                <c:pt idx="565">
                  <c:v>585727.978520471</c:v>
                </c:pt>
                <c:pt idx="566">
                  <c:v>585728.462081041</c:v>
                </c:pt>
                <c:pt idx="567">
                  <c:v>585723.522363936</c:v>
                </c:pt>
                <c:pt idx="568">
                  <c:v>585728.374026056</c:v>
                </c:pt>
                <c:pt idx="569">
                  <c:v>585728.907026964</c:v>
                </c:pt>
                <c:pt idx="570">
                  <c:v>585729.306214078</c:v>
                </c:pt>
                <c:pt idx="571">
                  <c:v>585729.367091555</c:v>
                </c:pt>
                <c:pt idx="572">
                  <c:v>585730.355252336</c:v>
                </c:pt>
                <c:pt idx="573">
                  <c:v>585730.366359387</c:v>
                </c:pt>
                <c:pt idx="574">
                  <c:v>585731.346120615</c:v>
                </c:pt>
                <c:pt idx="575">
                  <c:v>585729.819488539</c:v>
                </c:pt>
                <c:pt idx="576">
                  <c:v>585729.520671148</c:v>
                </c:pt>
                <c:pt idx="577">
                  <c:v>585730.518512321</c:v>
                </c:pt>
                <c:pt idx="578">
                  <c:v>585729.583766269</c:v>
                </c:pt>
                <c:pt idx="579">
                  <c:v>585730.044460242</c:v>
                </c:pt>
                <c:pt idx="580">
                  <c:v>585729.856954194</c:v>
                </c:pt>
                <c:pt idx="581">
                  <c:v>585731.925295845</c:v>
                </c:pt>
                <c:pt idx="582">
                  <c:v>585730.062329072</c:v>
                </c:pt>
                <c:pt idx="583">
                  <c:v>585729.277198732</c:v>
                </c:pt>
                <c:pt idx="584">
                  <c:v>585729.394676416</c:v>
                </c:pt>
                <c:pt idx="585">
                  <c:v>585729.842251705</c:v>
                </c:pt>
                <c:pt idx="586">
                  <c:v>585729.699715032</c:v>
                </c:pt>
                <c:pt idx="587">
                  <c:v>585727.870333528</c:v>
                </c:pt>
                <c:pt idx="588">
                  <c:v>585730.062929892</c:v>
                </c:pt>
                <c:pt idx="589">
                  <c:v>585730.755756075</c:v>
                </c:pt>
                <c:pt idx="590">
                  <c:v>585729.485640805</c:v>
                </c:pt>
                <c:pt idx="591">
                  <c:v>585731.418306891</c:v>
                </c:pt>
                <c:pt idx="592">
                  <c:v>585729.645670245</c:v>
                </c:pt>
                <c:pt idx="593">
                  <c:v>585730.515638883</c:v>
                </c:pt>
                <c:pt idx="594">
                  <c:v>585730.055803301</c:v>
                </c:pt>
                <c:pt idx="595">
                  <c:v>585729.705712826</c:v>
                </c:pt>
                <c:pt idx="596">
                  <c:v>585730.803628319</c:v>
                </c:pt>
                <c:pt idx="597">
                  <c:v>585730.953308806</c:v>
                </c:pt>
                <c:pt idx="598">
                  <c:v>585730.713158973</c:v>
                </c:pt>
                <c:pt idx="599">
                  <c:v>585730.895149227</c:v>
                </c:pt>
                <c:pt idx="600">
                  <c:v>585730.721040889</c:v>
                </c:pt>
                <c:pt idx="601">
                  <c:v>585731.795931787</c:v>
                </c:pt>
                <c:pt idx="602">
                  <c:v>585731.794883643</c:v>
                </c:pt>
                <c:pt idx="603">
                  <c:v>585732.125906989</c:v>
                </c:pt>
                <c:pt idx="604">
                  <c:v>585731.602539747</c:v>
                </c:pt>
                <c:pt idx="605">
                  <c:v>585731.944194907</c:v>
                </c:pt>
                <c:pt idx="606">
                  <c:v>585732.111964572</c:v>
                </c:pt>
                <c:pt idx="607">
                  <c:v>585731.917715588</c:v>
                </c:pt>
                <c:pt idx="608">
                  <c:v>585731.892787218</c:v>
                </c:pt>
                <c:pt idx="609">
                  <c:v>585731.242264983</c:v>
                </c:pt>
                <c:pt idx="610">
                  <c:v>585732.106047915</c:v>
                </c:pt>
                <c:pt idx="611">
                  <c:v>585732.688438528</c:v>
                </c:pt>
                <c:pt idx="612">
                  <c:v>585732.007906991</c:v>
                </c:pt>
                <c:pt idx="613">
                  <c:v>585731.87847444</c:v>
                </c:pt>
                <c:pt idx="614">
                  <c:v>585731.515271077</c:v>
                </c:pt>
                <c:pt idx="615">
                  <c:v>585731.993062396</c:v>
                </c:pt>
                <c:pt idx="616">
                  <c:v>585732.084423969</c:v>
                </c:pt>
                <c:pt idx="617">
                  <c:v>585732.13035458</c:v>
                </c:pt>
                <c:pt idx="618">
                  <c:v>585732.512198631</c:v>
                </c:pt>
                <c:pt idx="619">
                  <c:v>585732.120183125</c:v>
                </c:pt>
                <c:pt idx="620">
                  <c:v>585731.872728938</c:v>
                </c:pt>
                <c:pt idx="621">
                  <c:v>585731.933119198</c:v>
                </c:pt>
                <c:pt idx="622">
                  <c:v>585731.928976194</c:v>
                </c:pt>
                <c:pt idx="623">
                  <c:v>585731.739606385</c:v>
                </c:pt>
                <c:pt idx="624">
                  <c:v>585731.947833014</c:v>
                </c:pt>
                <c:pt idx="625">
                  <c:v>585731.797813494</c:v>
                </c:pt>
                <c:pt idx="626">
                  <c:v>585731.900138322</c:v>
                </c:pt>
                <c:pt idx="627">
                  <c:v>585732.071182754</c:v>
                </c:pt>
                <c:pt idx="628">
                  <c:v>585731.743304386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Main!$A$2:$A$631</c:f>
              <c:numCache>
                <c:formatCode>General</c:formatCode>
                <c:ptCount val="6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</c:numCache>
            </c:numRef>
          </c:cat>
          <c:val>
            <c:numRef>
              <c:f>Main!$G$2:$G$631</c:f>
              <c:numCache>
                <c:formatCode>General</c:formatCode>
                <c:ptCount val="630"/>
                <c:pt idx="0">
                  <c:v>2795575.99952253</c:v>
                </c:pt>
                <c:pt idx="1">
                  <c:v>2016043.90707721</c:v>
                </c:pt>
                <c:pt idx="2">
                  <c:v>2016006.66642155</c:v>
                </c:pt>
                <c:pt idx="3">
                  <c:v>2015994.66367778</c:v>
                </c:pt>
                <c:pt idx="4">
                  <c:v>2015960.71130542</c:v>
                </c:pt>
                <c:pt idx="5">
                  <c:v>2015945.63437421</c:v>
                </c:pt>
                <c:pt idx="6">
                  <c:v>2016013.13382275</c:v>
                </c:pt>
                <c:pt idx="7">
                  <c:v>2015991.10633289</c:v>
                </c:pt>
                <c:pt idx="8">
                  <c:v>2015922.63431837</c:v>
                </c:pt>
                <c:pt idx="9">
                  <c:v>2016028.43233197</c:v>
                </c:pt>
                <c:pt idx="10">
                  <c:v>2015974.60641254</c:v>
                </c:pt>
                <c:pt idx="11">
                  <c:v>2015920.14584913</c:v>
                </c:pt>
                <c:pt idx="12">
                  <c:v>2015942.72265303</c:v>
                </c:pt>
                <c:pt idx="13">
                  <c:v>2015968.46287828</c:v>
                </c:pt>
                <c:pt idx="14">
                  <c:v>2016264.3180983</c:v>
                </c:pt>
                <c:pt idx="15">
                  <c:v>2016486.33717958</c:v>
                </c:pt>
                <c:pt idx="16">
                  <c:v>2016710.25114788</c:v>
                </c:pt>
                <c:pt idx="17">
                  <c:v>2016936.45344104</c:v>
                </c:pt>
                <c:pt idx="18">
                  <c:v>2017165.59033982</c:v>
                </c:pt>
                <c:pt idx="19">
                  <c:v>2017399.92620121</c:v>
                </c:pt>
                <c:pt idx="20">
                  <c:v>2017617.05500418</c:v>
                </c:pt>
                <c:pt idx="21">
                  <c:v>2017849.85766327</c:v>
                </c:pt>
                <c:pt idx="22">
                  <c:v>2018098.5598928</c:v>
                </c:pt>
                <c:pt idx="23">
                  <c:v>2018331.32224833</c:v>
                </c:pt>
                <c:pt idx="24">
                  <c:v>2018572.80311443</c:v>
                </c:pt>
                <c:pt idx="25">
                  <c:v>2018779.86672389</c:v>
                </c:pt>
                <c:pt idx="26">
                  <c:v>2019021.08125535</c:v>
                </c:pt>
                <c:pt idx="27">
                  <c:v>2019229.65048969</c:v>
                </c:pt>
                <c:pt idx="28">
                  <c:v>2019441.4468853</c:v>
                </c:pt>
                <c:pt idx="29">
                  <c:v>2019694.98523304</c:v>
                </c:pt>
                <c:pt idx="30">
                  <c:v>2019940.40796498</c:v>
                </c:pt>
                <c:pt idx="31">
                  <c:v>2020174.7046517</c:v>
                </c:pt>
                <c:pt idx="32">
                  <c:v>2020411.77943755</c:v>
                </c:pt>
                <c:pt idx="33">
                  <c:v>2020662.06720069</c:v>
                </c:pt>
                <c:pt idx="34">
                  <c:v>2020908.7532377</c:v>
                </c:pt>
                <c:pt idx="35">
                  <c:v>2021173.13510112</c:v>
                </c:pt>
                <c:pt idx="36">
                  <c:v>2021409.68832461</c:v>
                </c:pt>
                <c:pt idx="37">
                  <c:v>2021685.95131345</c:v>
                </c:pt>
                <c:pt idx="38">
                  <c:v>2021922.35837177</c:v>
                </c:pt>
                <c:pt idx="39">
                  <c:v>2022202.45623111</c:v>
                </c:pt>
                <c:pt idx="40">
                  <c:v>2022469.89729222</c:v>
                </c:pt>
                <c:pt idx="41">
                  <c:v>2022679.87283501</c:v>
                </c:pt>
                <c:pt idx="42">
                  <c:v>2022931.91921978</c:v>
                </c:pt>
                <c:pt idx="43">
                  <c:v>2023213.48043682</c:v>
                </c:pt>
                <c:pt idx="44">
                  <c:v>2023472.80025763</c:v>
                </c:pt>
                <c:pt idx="45">
                  <c:v>2023742.94539307</c:v>
                </c:pt>
                <c:pt idx="46">
                  <c:v>2024035.93513006</c:v>
                </c:pt>
                <c:pt idx="47">
                  <c:v>2024301.35436378</c:v>
                </c:pt>
                <c:pt idx="48">
                  <c:v>2024589.69803768</c:v>
                </c:pt>
                <c:pt idx="49">
                  <c:v>2024874.50049825</c:v>
                </c:pt>
                <c:pt idx="50">
                  <c:v>2025175.02434559</c:v>
                </c:pt>
                <c:pt idx="51">
                  <c:v>2025481.98471234</c:v>
                </c:pt>
                <c:pt idx="52">
                  <c:v>2025747.89903882</c:v>
                </c:pt>
                <c:pt idx="53">
                  <c:v>2025979.90780777</c:v>
                </c:pt>
                <c:pt idx="54">
                  <c:v>2026230.15452381</c:v>
                </c:pt>
                <c:pt idx="55">
                  <c:v>2026503.11661716</c:v>
                </c:pt>
                <c:pt idx="56">
                  <c:v>2026785.71927688</c:v>
                </c:pt>
                <c:pt idx="57">
                  <c:v>2027085.1833736</c:v>
                </c:pt>
                <c:pt idx="58">
                  <c:v>2027402.28280742</c:v>
                </c:pt>
                <c:pt idx="59">
                  <c:v>2027694.62780475</c:v>
                </c:pt>
                <c:pt idx="60">
                  <c:v>2028015.49806468</c:v>
                </c:pt>
                <c:pt idx="61">
                  <c:v>2028311.35306632</c:v>
                </c:pt>
                <c:pt idx="62">
                  <c:v>2028635.2169821</c:v>
                </c:pt>
                <c:pt idx="63">
                  <c:v>2028969.00682577</c:v>
                </c:pt>
                <c:pt idx="64">
                  <c:v>2029257.68925356</c:v>
                </c:pt>
                <c:pt idx="65">
                  <c:v>2029558.07496067</c:v>
                </c:pt>
                <c:pt idx="66">
                  <c:v>2029868.23647668</c:v>
                </c:pt>
                <c:pt idx="67">
                  <c:v>2030184.6252458</c:v>
                </c:pt>
                <c:pt idx="68">
                  <c:v>2030502.81908234</c:v>
                </c:pt>
                <c:pt idx="69">
                  <c:v>2030808.65659987</c:v>
                </c:pt>
                <c:pt idx="70">
                  <c:v>2031111.80773447</c:v>
                </c:pt>
                <c:pt idx="71">
                  <c:v>2031458.27272902</c:v>
                </c:pt>
                <c:pt idx="72">
                  <c:v>2031820.36314799</c:v>
                </c:pt>
                <c:pt idx="73">
                  <c:v>2032051.76697771</c:v>
                </c:pt>
                <c:pt idx="74">
                  <c:v>2032280.45509913</c:v>
                </c:pt>
                <c:pt idx="75">
                  <c:v>2032492.63724483</c:v>
                </c:pt>
                <c:pt idx="76">
                  <c:v>2032716.58110378</c:v>
                </c:pt>
                <c:pt idx="77">
                  <c:v>2033077.83708535</c:v>
                </c:pt>
                <c:pt idx="78">
                  <c:v>2033444.64722075</c:v>
                </c:pt>
                <c:pt idx="79">
                  <c:v>2033813.73448921</c:v>
                </c:pt>
                <c:pt idx="80">
                  <c:v>2034197.64796807</c:v>
                </c:pt>
                <c:pt idx="81">
                  <c:v>2034568.64054194</c:v>
                </c:pt>
                <c:pt idx="82">
                  <c:v>2034966.17990048</c:v>
                </c:pt>
                <c:pt idx="83">
                  <c:v>2035304.79739286</c:v>
                </c:pt>
                <c:pt idx="84">
                  <c:v>2035667.38294879</c:v>
                </c:pt>
                <c:pt idx="85">
                  <c:v>2036051.34732153</c:v>
                </c:pt>
                <c:pt idx="86">
                  <c:v>2036470.35497696</c:v>
                </c:pt>
                <c:pt idx="87">
                  <c:v>2036747.87902234</c:v>
                </c:pt>
                <c:pt idx="88">
                  <c:v>2037109.16824866</c:v>
                </c:pt>
                <c:pt idx="89">
                  <c:v>2037508.12787579</c:v>
                </c:pt>
                <c:pt idx="90">
                  <c:v>2037948.67214318</c:v>
                </c:pt>
                <c:pt idx="91">
                  <c:v>2038317.08389357</c:v>
                </c:pt>
                <c:pt idx="92">
                  <c:v>2038705.69388939</c:v>
                </c:pt>
                <c:pt idx="93">
                  <c:v>2039143.95267977</c:v>
                </c:pt>
                <c:pt idx="94">
                  <c:v>2039530.85887644</c:v>
                </c:pt>
                <c:pt idx="95">
                  <c:v>2039941.39361276</c:v>
                </c:pt>
                <c:pt idx="96">
                  <c:v>2040391.08269259</c:v>
                </c:pt>
                <c:pt idx="97">
                  <c:v>2040819.31098071</c:v>
                </c:pt>
                <c:pt idx="98">
                  <c:v>2041271.93766052</c:v>
                </c:pt>
                <c:pt idx="99">
                  <c:v>2041688.13298009</c:v>
                </c:pt>
                <c:pt idx="100">
                  <c:v>2042146.43545628</c:v>
                </c:pt>
                <c:pt idx="101">
                  <c:v>2042627.6032524</c:v>
                </c:pt>
                <c:pt idx="102">
                  <c:v>2043121.65221408</c:v>
                </c:pt>
                <c:pt idx="103">
                  <c:v>2043564.28694335</c:v>
                </c:pt>
                <c:pt idx="104">
                  <c:v>2044047.20514901</c:v>
                </c:pt>
                <c:pt idx="105">
                  <c:v>2044525.42442052</c:v>
                </c:pt>
                <c:pt idx="106">
                  <c:v>2045013.73916207</c:v>
                </c:pt>
                <c:pt idx="107">
                  <c:v>2045505.88880541</c:v>
                </c:pt>
                <c:pt idx="108">
                  <c:v>2045979.23728672</c:v>
                </c:pt>
                <c:pt idx="109">
                  <c:v>2046527.69022119</c:v>
                </c:pt>
                <c:pt idx="110">
                  <c:v>2047068.51245943</c:v>
                </c:pt>
                <c:pt idx="111">
                  <c:v>2047603.77600007</c:v>
                </c:pt>
                <c:pt idx="112">
                  <c:v>2048014.59469367</c:v>
                </c:pt>
                <c:pt idx="113">
                  <c:v>2048514.72196157</c:v>
                </c:pt>
                <c:pt idx="114">
                  <c:v>2049041.27081582</c:v>
                </c:pt>
                <c:pt idx="115">
                  <c:v>2049619.34275971</c:v>
                </c:pt>
                <c:pt idx="116">
                  <c:v>2050253.71570211</c:v>
                </c:pt>
                <c:pt idx="117">
                  <c:v>2050797.13070676</c:v>
                </c:pt>
                <c:pt idx="118">
                  <c:v>2051278.52836614</c:v>
                </c:pt>
                <c:pt idx="119">
                  <c:v>2051821.05627435</c:v>
                </c:pt>
                <c:pt idx="120">
                  <c:v>2052460.96461036</c:v>
                </c:pt>
                <c:pt idx="121">
                  <c:v>2053093.41786711</c:v>
                </c:pt>
                <c:pt idx="122">
                  <c:v>2053597.8027038</c:v>
                </c:pt>
                <c:pt idx="123">
                  <c:v>2054258.23774772</c:v>
                </c:pt>
                <c:pt idx="124">
                  <c:v>2054843.29832091</c:v>
                </c:pt>
                <c:pt idx="125">
                  <c:v>2055345.49003011</c:v>
                </c:pt>
                <c:pt idx="126">
                  <c:v>2056000.08634578</c:v>
                </c:pt>
                <c:pt idx="127">
                  <c:v>2056542.66314804</c:v>
                </c:pt>
                <c:pt idx="128">
                  <c:v>2057197.90784944</c:v>
                </c:pt>
                <c:pt idx="129">
                  <c:v>2057860.59260153</c:v>
                </c:pt>
                <c:pt idx="130">
                  <c:v>2058540.50525445</c:v>
                </c:pt>
                <c:pt idx="131">
                  <c:v>2059318.96185644</c:v>
                </c:pt>
                <c:pt idx="132">
                  <c:v>2060008.46500196</c:v>
                </c:pt>
                <c:pt idx="133">
                  <c:v>2060551.91877791</c:v>
                </c:pt>
                <c:pt idx="134">
                  <c:v>2061169.92206523</c:v>
                </c:pt>
                <c:pt idx="135">
                  <c:v>2061948.55815793</c:v>
                </c:pt>
                <c:pt idx="136">
                  <c:v>2062630.04670448</c:v>
                </c:pt>
                <c:pt idx="137">
                  <c:v>2063369.68583137</c:v>
                </c:pt>
                <c:pt idx="138">
                  <c:v>2063893.450265</c:v>
                </c:pt>
                <c:pt idx="139">
                  <c:v>2064719.52962684</c:v>
                </c:pt>
                <c:pt idx="140">
                  <c:v>2065158.00048978</c:v>
                </c:pt>
                <c:pt idx="141">
                  <c:v>2065800.38466313</c:v>
                </c:pt>
                <c:pt idx="142">
                  <c:v>2066405.83994067</c:v>
                </c:pt>
                <c:pt idx="143">
                  <c:v>2067175.56969523</c:v>
                </c:pt>
                <c:pt idx="144">
                  <c:v>2068002.56020065</c:v>
                </c:pt>
                <c:pt idx="145">
                  <c:v>2068342.17040167</c:v>
                </c:pt>
                <c:pt idx="146">
                  <c:v>2068897.0731237</c:v>
                </c:pt>
                <c:pt idx="147">
                  <c:v>2069766.1941422</c:v>
                </c:pt>
                <c:pt idx="148">
                  <c:v>2070439.21755586</c:v>
                </c:pt>
                <c:pt idx="149">
                  <c:v>2070812.84502297</c:v>
                </c:pt>
                <c:pt idx="150">
                  <c:v>2071427.02307022</c:v>
                </c:pt>
                <c:pt idx="151">
                  <c:v>2072105.73492489</c:v>
                </c:pt>
                <c:pt idx="152">
                  <c:v>2072960.0143415</c:v>
                </c:pt>
                <c:pt idx="153">
                  <c:v>2073551.92636835</c:v>
                </c:pt>
                <c:pt idx="154">
                  <c:v>2073909.96605794</c:v>
                </c:pt>
                <c:pt idx="155">
                  <c:v>2074598.55214183</c:v>
                </c:pt>
                <c:pt idx="156">
                  <c:v>2075051.74781096</c:v>
                </c:pt>
                <c:pt idx="157">
                  <c:v>2075658.64971888</c:v>
                </c:pt>
                <c:pt idx="158">
                  <c:v>2076135.42427007</c:v>
                </c:pt>
                <c:pt idx="159">
                  <c:v>2076775.9041001</c:v>
                </c:pt>
                <c:pt idx="160">
                  <c:v>2077516.39814491</c:v>
                </c:pt>
                <c:pt idx="161">
                  <c:v>2078307.52419097</c:v>
                </c:pt>
                <c:pt idx="162">
                  <c:v>2078675.68144782</c:v>
                </c:pt>
                <c:pt idx="163">
                  <c:v>2079418.89553173</c:v>
                </c:pt>
                <c:pt idx="164">
                  <c:v>2079797.79312618</c:v>
                </c:pt>
                <c:pt idx="165">
                  <c:v>2080474.88548902</c:v>
                </c:pt>
                <c:pt idx="166">
                  <c:v>2080918.62518432</c:v>
                </c:pt>
                <c:pt idx="167">
                  <c:v>2081669.63445675</c:v>
                </c:pt>
                <c:pt idx="168">
                  <c:v>2082330.7061209</c:v>
                </c:pt>
                <c:pt idx="169">
                  <c:v>2082434.40197377</c:v>
                </c:pt>
                <c:pt idx="170">
                  <c:v>2082736.50177942</c:v>
                </c:pt>
                <c:pt idx="171">
                  <c:v>2083181.49793188</c:v>
                </c:pt>
                <c:pt idx="172">
                  <c:v>2083804.66762359</c:v>
                </c:pt>
                <c:pt idx="173">
                  <c:v>2084613.97000072</c:v>
                </c:pt>
                <c:pt idx="174">
                  <c:v>2085040.11627346</c:v>
                </c:pt>
                <c:pt idx="175">
                  <c:v>2085324.6477374</c:v>
                </c:pt>
                <c:pt idx="176">
                  <c:v>2085693.66388074</c:v>
                </c:pt>
                <c:pt idx="177">
                  <c:v>2086299.25760616</c:v>
                </c:pt>
                <c:pt idx="178">
                  <c:v>2086512.69010826</c:v>
                </c:pt>
                <c:pt idx="179">
                  <c:v>2086558.94781902</c:v>
                </c:pt>
                <c:pt idx="180">
                  <c:v>2086962.23910573</c:v>
                </c:pt>
                <c:pt idx="181">
                  <c:v>2087588.61561833</c:v>
                </c:pt>
                <c:pt idx="182">
                  <c:v>2088288.78907567</c:v>
                </c:pt>
                <c:pt idx="183">
                  <c:v>2088852.40387404</c:v>
                </c:pt>
                <c:pt idx="184">
                  <c:v>2088905.40310056</c:v>
                </c:pt>
                <c:pt idx="185">
                  <c:v>2089257.89758846</c:v>
                </c:pt>
                <c:pt idx="186">
                  <c:v>2089853.54012242</c:v>
                </c:pt>
                <c:pt idx="187">
                  <c:v>2090293.89007025</c:v>
                </c:pt>
                <c:pt idx="188">
                  <c:v>2090801.78256418</c:v>
                </c:pt>
                <c:pt idx="189">
                  <c:v>2091458.50164402</c:v>
                </c:pt>
                <c:pt idx="190">
                  <c:v>2091868.87290218</c:v>
                </c:pt>
                <c:pt idx="191">
                  <c:v>2092499.27949885</c:v>
                </c:pt>
                <c:pt idx="192">
                  <c:v>2092840.08427848</c:v>
                </c:pt>
                <c:pt idx="193">
                  <c:v>2093489.77964793</c:v>
                </c:pt>
                <c:pt idx="194">
                  <c:v>2093798.58665745</c:v>
                </c:pt>
                <c:pt idx="195">
                  <c:v>2094539.38611601</c:v>
                </c:pt>
                <c:pt idx="196">
                  <c:v>2095441.3513361</c:v>
                </c:pt>
                <c:pt idx="197">
                  <c:v>2096135.32714365</c:v>
                </c:pt>
                <c:pt idx="198">
                  <c:v>2096578.93591023</c:v>
                </c:pt>
                <c:pt idx="199">
                  <c:v>2097024.06444281</c:v>
                </c:pt>
                <c:pt idx="200">
                  <c:v>2097419.05948191</c:v>
                </c:pt>
                <c:pt idx="201">
                  <c:v>2098235.18790575</c:v>
                </c:pt>
                <c:pt idx="202">
                  <c:v>2098926.43991557</c:v>
                </c:pt>
                <c:pt idx="203">
                  <c:v>2099539.79738535</c:v>
                </c:pt>
                <c:pt idx="204">
                  <c:v>2100191.2753172</c:v>
                </c:pt>
                <c:pt idx="205">
                  <c:v>2101073.94651759</c:v>
                </c:pt>
                <c:pt idx="206">
                  <c:v>2101689.66466371</c:v>
                </c:pt>
                <c:pt idx="207">
                  <c:v>2102250.70271679</c:v>
                </c:pt>
                <c:pt idx="208">
                  <c:v>2103070.07226374</c:v>
                </c:pt>
                <c:pt idx="209">
                  <c:v>2103508.81256034</c:v>
                </c:pt>
                <c:pt idx="210">
                  <c:v>2103808.80904145</c:v>
                </c:pt>
                <c:pt idx="211">
                  <c:v>2104464.30692663</c:v>
                </c:pt>
                <c:pt idx="212">
                  <c:v>2105420.17445836</c:v>
                </c:pt>
                <c:pt idx="213">
                  <c:v>2105743.01665206</c:v>
                </c:pt>
                <c:pt idx="214">
                  <c:v>2106548.47884221</c:v>
                </c:pt>
                <c:pt idx="215">
                  <c:v>2107306.96160177</c:v>
                </c:pt>
                <c:pt idx="216">
                  <c:v>2107955.71379317</c:v>
                </c:pt>
                <c:pt idx="217">
                  <c:v>2108742.73889497</c:v>
                </c:pt>
                <c:pt idx="218">
                  <c:v>2109282.39053907</c:v>
                </c:pt>
                <c:pt idx="219">
                  <c:v>2110127.63526107</c:v>
                </c:pt>
                <c:pt idx="220">
                  <c:v>2110975.2180448</c:v>
                </c:pt>
                <c:pt idx="221">
                  <c:v>2111397.03188856</c:v>
                </c:pt>
                <c:pt idx="222">
                  <c:v>2112326.25348395</c:v>
                </c:pt>
                <c:pt idx="223">
                  <c:v>2113385.79056405</c:v>
                </c:pt>
                <c:pt idx="224">
                  <c:v>2114199.96636867</c:v>
                </c:pt>
                <c:pt idx="225">
                  <c:v>2114719.1241194</c:v>
                </c:pt>
                <c:pt idx="226">
                  <c:v>2115109.03340713</c:v>
                </c:pt>
                <c:pt idx="227">
                  <c:v>2116154.03965464</c:v>
                </c:pt>
                <c:pt idx="228">
                  <c:v>2116771.92415049</c:v>
                </c:pt>
                <c:pt idx="229">
                  <c:v>2117490.94431884</c:v>
                </c:pt>
                <c:pt idx="230">
                  <c:v>2118224.84136975</c:v>
                </c:pt>
                <c:pt idx="231">
                  <c:v>2119005.0343232</c:v>
                </c:pt>
                <c:pt idx="232">
                  <c:v>2120095.16647428</c:v>
                </c:pt>
                <c:pt idx="233">
                  <c:v>2120844.43396905</c:v>
                </c:pt>
                <c:pt idx="234">
                  <c:v>2121477.04550584</c:v>
                </c:pt>
                <c:pt idx="235">
                  <c:v>2122519.50416707</c:v>
                </c:pt>
                <c:pt idx="236">
                  <c:v>2123027.53990917</c:v>
                </c:pt>
                <c:pt idx="237">
                  <c:v>2123647.54798879</c:v>
                </c:pt>
                <c:pt idx="238">
                  <c:v>2124808.00331717</c:v>
                </c:pt>
                <c:pt idx="239">
                  <c:v>2125396.33945292</c:v>
                </c:pt>
                <c:pt idx="240">
                  <c:v>2126289.51530443</c:v>
                </c:pt>
                <c:pt idx="241">
                  <c:v>2126682.18364884</c:v>
                </c:pt>
                <c:pt idx="242">
                  <c:v>2127554.24182696</c:v>
                </c:pt>
                <c:pt idx="243">
                  <c:v>2128486.1401227</c:v>
                </c:pt>
                <c:pt idx="244">
                  <c:v>2129270.98606248</c:v>
                </c:pt>
                <c:pt idx="245">
                  <c:v>2130184.14030049</c:v>
                </c:pt>
                <c:pt idx="246">
                  <c:v>2130710.03833562</c:v>
                </c:pt>
                <c:pt idx="247">
                  <c:v>2131763.72874153</c:v>
                </c:pt>
                <c:pt idx="248">
                  <c:v>2132825.20521914</c:v>
                </c:pt>
                <c:pt idx="249">
                  <c:v>2133068.41352625</c:v>
                </c:pt>
                <c:pt idx="250">
                  <c:v>2134393.83812262</c:v>
                </c:pt>
                <c:pt idx="251">
                  <c:v>2135028.26499037</c:v>
                </c:pt>
                <c:pt idx="252">
                  <c:v>2136525.72573309</c:v>
                </c:pt>
                <c:pt idx="253">
                  <c:v>2137532.77024209</c:v>
                </c:pt>
                <c:pt idx="254">
                  <c:v>2137910.63175771</c:v>
                </c:pt>
                <c:pt idx="255">
                  <c:v>2139064.32065106</c:v>
                </c:pt>
                <c:pt idx="256">
                  <c:v>2139938.53418461</c:v>
                </c:pt>
                <c:pt idx="257">
                  <c:v>2140878.12822425</c:v>
                </c:pt>
                <c:pt idx="258">
                  <c:v>2141527.47464622</c:v>
                </c:pt>
                <c:pt idx="259">
                  <c:v>2142487.05442889</c:v>
                </c:pt>
                <c:pt idx="260">
                  <c:v>2143856.57789555</c:v>
                </c:pt>
                <c:pt idx="261">
                  <c:v>2144619.86818239</c:v>
                </c:pt>
                <c:pt idx="262">
                  <c:v>2145053.29693779</c:v>
                </c:pt>
                <c:pt idx="263">
                  <c:v>2146184.65133655</c:v>
                </c:pt>
                <c:pt idx="264">
                  <c:v>2147891.02231581</c:v>
                </c:pt>
                <c:pt idx="265">
                  <c:v>2148102.17723941</c:v>
                </c:pt>
                <c:pt idx="266">
                  <c:v>2148747.63007844</c:v>
                </c:pt>
                <c:pt idx="267">
                  <c:v>2149839.74356754</c:v>
                </c:pt>
                <c:pt idx="268">
                  <c:v>2150788.48105954</c:v>
                </c:pt>
                <c:pt idx="269">
                  <c:v>2151652.20511291</c:v>
                </c:pt>
                <c:pt idx="270">
                  <c:v>2152467.41995797</c:v>
                </c:pt>
                <c:pt idx="271">
                  <c:v>2153681.7903504</c:v>
                </c:pt>
                <c:pt idx="272">
                  <c:v>2154656.75532339</c:v>
                </c:pt>
                <c:pt idx="273">
                  <c:v>2155038.27119905</c:v>
                </c:pt>
                <c:pt idx="274">
                  <c:v>2156432.623007</c:v>
                </c:pt>
                <c:pt idx="275">
                  <c:v>2157846.03508466</c:v>
                </c:pt>
                <c:pt idx="276">
                  <c:v>2158537.43971794</c:v>
                </c:pt>
                <c:pt idx="277">
                  <c:v>2158669.93033623</c:v>
                </c:pt>
                <c:pt idx="278">
                  <c:v>2159971.73481608</c:v>
                </c:pt>
                <c:pt idx="279">
                  <c:v>2161034.30754688</c:v>
                </c:pt>
                <c:pt idx="280">
                  <c:v>2161317.39440933</c:v>
                </c:pt>
                <c:pt idx="281">
                  <c:v>2161407.8838211</c:v>
                </c:pt>
                <c:pt idx="282">
                  <c:v>2162149.93121761</c:v>
                </c:pt>
                <c:pt idx="283">
                  <c:v>2163139.25258146</c:v>
                </c:pt>
                <c:pt idx="284">
                  <c:v>2162959.49999834</c:v>
                </c:pt>
                <c:pt idx="285">
                  <c:v>2163460.3352926</c:v>
                </c:pt>
                <c:pt idx="286">
                  <c:v>2164452.51567715</c:v>
                </c:pt>
                <c:pt idx="287">
                  <c:v>2164314.40114322</c:v>
                </c:pt>
                <c:pt idx="288">
                  <c:v>2163772.51402861</c:v>
                </c:pt>
                <c:pt idx="289">
                  <c:v>2163450.46744838</c:v>
                </c:pt>
                <c:pt idx="290">
                  <c:v>2164925.79405673</c:v>
                </c:pt>
                <c:pt idx="291">
                  <c:v>2164856.08543046</c:v>
                </c:pt>
                <c:pt idx="292">
                  <c:v>2165134.9892059</c:v>
                </c:pt>
                <c:pt idx="293">
                  <c:v>2165919.89519324</c:v>
                </c:pt>
                <c:pt idx="294">
                  <c:v>2166968.51331626</c:v>
                </c:pt>
                <c:pt idx="295">
                  <c:v>2167693.95131281</c:v>
                </c:pt>
                <c:pt idx="296">
                  <c:v>2168473.04195645</c:v>
                </c:pt>
                <c:pt idx="297">
                  <c:v>2169759.08272336</c:v>
                </c:pt>
                <c:pt idx="298">
                  <c:v>2170868.90573569</c:v>
                </c:pt>
                <c:pt idx="299">
                  <c:v>2170985.22733447</c:v>
                </c:pt>
                <c:pt idx="300">
                  <c:v>2172506.50023368</c:v>
                </c:pt>
                <c:pt idx="301">
                  <c:v>2172048.52561325</c:v>
                </c:pt>
                <c:pt idx="302">
                  <c:v>2171807.70300287</c:v>
                </c:pt>
                <c:pt idx="303">
                  <c:v>2172757.00598176</c:v>
                </c:pt>
                <c:pt idx="304">
                  <c:v>2174327.60170411</c:v>
                </c:pt>
                <c:pt idx="305">
                  <c:v>2174984.72241655</c:v>
                </c:pt>
                <c:pt idx="306">
                  <c:v>2174460.91329351</c:v>
                </c:pt>
                <c:pt idx="307">
                  <c:v>2174418.01758341</c:v>
                </c:pt>
                <c:pt idx="308">
                  <c:v>2175044.40923751</c:v>
                </c:pt>
                <c:pt idx="309">
                  <c:v>2175774.51335028</c:v>
                </c:pt>
                <c:pt idx="310">
                  <c:v>2175413.72693557</c:v>
                </c:pt>
                <c:pt idx="311">
                  <c:v>2175317.48209998</c:v>
                </c:pt>
                <c:pt idx="312">
                  <c:v>2176009.12916371</c:v>
                </c:pt>
                <c:pt idx="313">
                  <c:v>2174606.97178397</c:v>
                </c:pt>
                <c:pt idx="314">
                  <c:v>2175271.70237996</c:v>
                </c:pt>
                <c:pt idx="315">
                  <c:v>2175757.25524598</c:v>
                </c:pt>
                <c:pt idx="316">
                  <c:v>2176336.27902884</c:v>
                </c:pt>
                <c:pt idx="317">
                  <c:v>2175162.48704568</c:v>
                </c:pt>
                <c:pt idx="318">
                  <c:v>2175327.93837592</c:v>
                </c:pt>
                <c:pt idx="319">
                  <c:v>2176001.43044706</c:v>
                </c:pt>
                <c:pt idx="320">
                  <c:v>2177137.57998355</c:v>
                </c:pt>
                <c:pt idx="321">
                  <c:v>2177328.4503667</c:v>
                </c:pt>
                <c:pt idx="322">
                  <c:v>2176892.75247682</c:v>
                </c:pt>
                <c:pt idx="323">
                  <c:v>2177607.27620463</c:v>
                </c:pt>
                <c:pt idx="324">
                  <c:v>2177047.11410173</c:v>
                </c:pt>
                <c:pt idx="325">
                  <c:v>2177556.34897568</c:v>
                </c:pt>
                <c:pt idx="326">
                  <c:v>2176873.37961883</c:v>
                </c:pt>
                <c:pt idx="327">
                  <c:v>2177199.82194589</c:v>
                </c:pt>
                <c:pt idx="328">
                  <c:v>2177515.27297505</c:v>
                </c:pt>
                <c:pt idx="329">
                  <c:v>2176723.76014779</c:v>
                </c:pt>
                <c:pt idx="330">
                  <c:v>2176951.76709189</c:v>
                </c:pt>
                <c:pt idx="331">
                  <c:v>2178146.21256953</c:v>
                </c:pt>
                <c:pt idx="332">
                  <c:v>2178368.29007958</c:v>
                </c:pt>
                <c:pt idx="333">
                  <c:v>2177849.47538051</c:v>
                </c:pt>
                <c:pt idx="334">
                  <c:v>2178433.52274167</c:v>
                </c:pt>
                <c:pt idx="335">
                  <c:v>2179084.69472734</c:v>
                </c:pt>
                <c:pt idx="336">
                  <c:v>2178872.54971036</c:v>
                </c:pt>
                <c:pt idx="337">
                  <c:v>2180020.98477908</c:v>
                </c:pt>
                <c:pt idx="338">
                  <c:v>2180514.08281712</c:v>
                </c:pt>
                <c:pt idx="339">
                  <c:v>2180492.00284946</c:v>
                </c:pt>
                <c:pt idx="340">
                  <c:v>2181213.38803469</c:v>
                </c:pt>
                <c:pt idx="341">
                  <c:v>2180611.10511636</c:v>
                </c:pt>
                <c:pt idx="342">
                  <c:v>2181084.35931566</c:v>
                </c:pt>
                <c:pt idx="343">
                  <c:v>2180738.74838139</c:v>
                </c:pt>
                <c:pt idx="344">
                  <c:v>2180672.90608193</c:v>
                </c:pt>
                <c:pt idx="345">
                  <c:v>2180127.66105024</c:v>
                </c:pt>
                <c:pt idx="346">
                  <c:v>2180846.61727029</c:v>
                </c:pt>
                <c:pt idx="347">
                  <c:v>2180008.31063495</c:v>
                </c:pt>
                <c:pt idx="348">
                  <c:v>2180005.58900602</c:v>
                </c:pt>
                <c:pt idx="349">
                  <c:v>2180380.88624585</c:v>
                </c:pt>
                <c:pt idx="350">
                  <c:v>2180376.07743009</c:v>
                </c:pt>
                <c:pt idx="351">
                  <c:v>2179718.17050662</c:v>
                </c:pt>
                <c:pt idx="352">
                  <c:v>2179966.52546765</c:v>
                </c:pt>
                <c:pt idx="353">
                  <c:v>2179261.22842998</c:v>
                </c:pt>
                <c:pt idx="354">
                  <c:v>2180239.0516616</c:v>
                </c:pt>
                <c:pt idx="355">
                  <c:v>2180159.00531298</c:v>
                </c:pt>
                <c:pt idx="356">
                  <c:v>2180192.70384868</c:v>
                </c:pt>
                <c:pt idx="357">
                  <c:v>2180425.40469835</c:v>
                </c:pt>
                <c:pt idx="358">
                  <c:v>2180405.03393658</c:v>
                </c:pt>
                <c:pt idx="359">
                  <c:v>2180220.93246744</c:v>
                </c:pt>
                <c:pt idx="360">
                  <c:v>2179841.21549018</c:v>
                </c:pt>
                <c:pt idx="361">
                  <c:v>2179761.86101392</c:v>
                </c:pt>
                <c:pt idx="362">
                  <c:v>2180169.3844667</c:v>
                </c:pt>
                <c:pt idx="363">
                  <c:v>2180261.21914461</c:v>
                </c:pt>
                <c:pt idx="364">
                  <c:v>2180696.86134891</c:v>
                </c:pt>
                <c:pt idx="365">
                  <c:v>2180926.66790672</c:v>
                </c:pt>
                <c:pt idx="366">
                  <c:v>2180783.46828813</c:v>
                </c:pt>
                <c:pt idx="367">
                  <c:v>2180422.60870572</c:v>
                </c:pt>
                <c:pt idx="368">
                  <c:v>2180975.64806078</c:v>
                </c:pt>
                <c:pt idx="369">
                  <c:v>2180585.06652212</c:v>
                </c:pt>
                <c:pt idx="370">
                  <c:v>2180069.70260228</c:v>
                </c:pt>
                <c:pt idx="371">
                  <c:v>2180129.16603841</c:v>
                </c:pt>
                <c:pt idx="372">
                  <c:v>2179540.45845451</c:v>
                </c:pt>
                <c:pt idx="373">
                  <c:v>2179788.88077768</c:v>
                </c:pt>
                <c:pt idx="374">
                  <c:v>2180374.32495984</c:v>
                </c:pt>
                <c:pt idx="375">
                  <c:v>2180257.69113731</c:v>
                </c:pt>
                <c:pt idx="376">
                  <c:v>2180043.19146017</c:v>
                </c:pt>
                <c:pt idx="377">
                  <c:v>2180151.50582486</c:v>
                </c:pt>
                <c:pt idx="378">
                  <c:v>2180363.07660289</c:v>
                </c:pt>
                <c:pt idx="379">
                  <c:v>2180005.4465257</c:v>
                </c:pt>
                <c:pt idx="380">
                  <c:v>2179520.48728978</c:v>
                </c:pt>
                <c:pt idx="381">
                  <c:v>2180118.16042962</c:v>
                </c:pt>
                <c:pt idx="382">
                  <c:v>2180836.5394083</c:v>
                </c:pt>
                <c:pt idx="383">
                  <c:v>2180115.37050241</c:v>
                </c:pt>
                <c:pt idx="384">
                  <c:v>2180207.93201959</c:v>
                </c:pt>
                <c:pt idx="385">
                  <c:v>2180200.31851935</c:v>
                </c:pt>
                <c:pt idx="386">
                  <c:v>2179902.09189121</c:v>
                </c:pt>
                <c:pt idx="387">
                  <c:v>2179932.15035875</c:v>
                </c:pt>
                <c:pt idx="388">
                  <c:v>2179614.08661974</c:v>
                </c:pt>
                <c:pt idx="389">
                  <c:v>2179878.33584206</c:v>
                </c:pt>
                <c:pt idx="390">
                  <c:v>2179770.97088354</c:v>
                </c:pt>
                <c:pt idx="391">
                  <c:v>2179898.43027844</c:v>
                </c:pt>
                <c:pt idx="392">
                  <c:v>2180356.81293897</c:v>
                </c:pt>
                <c:pt idx="393">
                  <c:v>2180431.91469187</c:v>
                </c:pt>
                <c:pt idx="394">
                  <c:v>2180428.83184778</c:v>
                </c:pt>
                <c:pt idx="395">
                  <c:v>2180670.79841536</c:v>
                </c:pt>
                <c:pt idx="396">
                  <c:v>2180389.90041336</c:v>
                </c:pt>
                <c:pt idx="397">
                  <c:v>2180630.07918225</c:v>
                </c:pt>
                <c:pt idx="398">
                  <c:v>2180507.43392153</c:v>
                </c:pt>
                <c:pt idx="399">
                  <c:v>2180253.32551407</c:v>
                </c:pt>
                <c:pt idx="400">
                  <c:v>2180467.57160434</c:v>
                </c:pt>
                <c:pt idx="401">
                  <c:v>2180523.817576</c:v>
                </c:pt>
                <c:pt idx="402">
                  <c:v>2180533.2920211</c:v>
                </c:pt>
                <c:pt idx="403">
                  <c:v>2180660.42650812</c:v>
                </c:pt>
                <c:pt idx="404">
                  <c:v>2180400.54173444</c:v>
                </c:pt>
                <c:pt idx="405">
                  <c:v>2180483.4592062</c:v>
                </c:pt>
                <c:pt idx="406">
                  <c:v>2180411.19020961</c:v>
                </c:pt>
                <c:pt idx="407">
                  <c:v>2180359.24302648</c:v>
                </c:pt>
                <c:pt idx="408">
                  <c:v>2180180.08376108</c:v>
                </c:pt>
                <c:pt idx="409">
                  <c:v>2180438.26057906</c:v>
                </c:pt>
                <c:pt idx="410">
                  <c:v>2180419.19507395</c:v>
                </c:pt>
                <c:pt idx="411">
                  <c:v>2180391.6164664</c:v>
                </c:pt>
                <c:pt idx="412">
                  <c:v>2180455.25146557</c:v>
                </c:pt>
                <c:pt idx="413">
                  <c:v>2180409.19082443</c:v>
                </c:pt>
                <c:pt idx="414">
                  <c:v>2180428.672177</c:v>
                </c:pt>
                <c:pt idx="415">
                  <c:v>2180470.64179615</c:v>
                </c:pt>
                <c:pt idx="416">
                  <c:v>2180452.59833051</c:v>
                </c:pt>
                <c:pt idx="417">
                  <c:v>2180420.86114497</c:v>
                </c:pt>
                <c:pt idx="418">
                  <c:v>2180513.98385455</c:v>
                </c:pt>
                <c:pt idx="419">
                  <c:v>2180362.73546978</c:v>
                </c:pt>
                <c:pt idx="420">
                  <c:v>2180482.45824858</c:v>
                </c:pt>
                <c:pt idx="421">
                  <c:v>2180556.37265304</c:v>
                </c:pt>
                <c:pt idx="422">
                  <c:v>2180304.05917041</c:v>
                </c:pt>
                <c:pt idx="423">
                  <c:v>2180272.30460226</c:v>
                </c:pt>
                <c:pt idx="424">
                  <c:v>2180217.35620549</c:v>
                </c:pt>
                <c:pt idx="425">
                  <c:v>2180181.04801319</c:v>
                </c:pt>
                <c:pt idx="426">
                  <c:v>2180232.41637143</c:v>
                </c:pt>
                <c:pt idx="427">
                  <c:v>2180227.83085558</c:v>
                </c:pt>
                <c:pt idx="428">
                  <c:v>2180173.11425074</c:v>
                </c:pt>
                <c:pt idx="429">
                  <c:v>2180059.03566594</c:v>
                </c:pt>
                <c:pt idx="430">
                  <c:v>2180138.99748709</c:v>
                </c:pt>
                <c:pt idx="431">
                  <c:v>2180333.27083293</c:v>
                </c:pt>
                <c:pt idx="432">
                  <c:v>2180141.12530219</c:v>
                </c:pt>
                <c:pt idx="433">
                  <c:v>2180156.73197808</c:v>
                </c:pt>
                <c:pt idx="434">
                  <c:v>2180146.97018991</c:v>
                </c:pt>
                <c:pt idx="435">
                  <c:v>2180142.85683775</c:v>
                </c:pt>
                <c:pt idx="436">
                  <c:v>2180166.74095435</c:v>
                </c:pt>
                <c:pt idx="437">
                  <c:v>2180137.79466331</c:v>
                </c:pt>
                <c:pt idx="438">
                  <c:v>2180014.92220968</c:v>
                </c:pt>
                <c:pt idx="439">
                  <c:v>2180128.85149879</c:v>
                </c:pt>
                <c:pt idx="440">
                  <c:v>2180193.88890455</c:v>
                </c:pt>
                <c:pt idx="441">
                  <c:v>2180154.01095426</c:v>
                </c:pt>
                <c:pt idx="442">
                  <c:v>2180223.20187715</c:v>
                </c:pt>
                <c:pt idx="443">
                  <c:v>2180240.33015403</c:v>
                </c:pt>
                <c:pt idx="444">
                  <c:v>2180183.52805022</c:v>
                </c:pt>
                <c:pt idx="445">
                  <c:v>2180281.86516209</c:v>
                </c:pt>
                <c:pt idx="446">
                  <c:v>2180173.47673708</c:v>
                </c:pt>
                <c:pt idx="447">
                  <c:v>2180204.16424004</c:v>
                </c:pt>
                <c:pt idx="448">
                  <c:v>2180237.71538943</c:v>
                </c:pt>
                <c:pt idx="449">
                  <c:v>2180227.56812785</c:v>
                </c:pt>
                <c:pt idx="450">
                  <c:v>2180246.2710478</c:v>
                </c:pt>
                <c:pt idx="451">
                  <c:v>2180241.17836873</c:v>
                </c:pt>
                <c:pt idx="452">
                  <c:v>2180281.79842418</c:v>
                </c:pt>
                <c:pt idx="453">
                  <c:v>2180252.03044239</c:v>
                </c:pt>
                <c:pt idx="454">
                  <c:v>2180246.26421082</c:v>
                </c:pt>
                <c:pt idx="455">
                  <c:v>2180257.59690363</c:v>
                </c:pt>
                <c:pt idx="456">
                  <c:v>2180250.10607933</c:v>
                </c:pt>
                <c:pt idx="457">
                  <c:v>2180265.62181368</c:v>
                </c:pt>
                <c:pt idx="458">
                  <c:v>2180273.47611938</c:v>
                </c:pt>
                <c:pt idx="459">
                  <c:v>2180261.73382942</c:v>
                </c:pt>
                <c:pt idx="460">
                  <c:v>2180341.41291427</c:v>
                </c:pt>
                <c:pt idx="461">
                  <c:v>2180288.85683591</c:v>
                </c:pt>
                <c:pt idx="462">
                  <c:v>2180254.12352053</c:v>
                </c:pt>
                <c:pt idx="463">
                  <c:v>2180244.94010714</c:v>
                </c:pt>
                <c:pt idx="464">
                  <c:v>2180219.870119</c:v>
                </c:pt>
                <c:pt idx="465">
                  <c:v>2180230.75815384</c:v>
                </c:pt>
                <c:pt idx="466">
                  <c:v>2180240.01794055</c:v>
                </c:pt>
                <c:pt idx="467">
                  <c:v>2180241.87681714</c:v>
                </c:pt>
                <c:pt idx="468">
                  <c:v>2180228.38469664</c:v>
                </c:pt>
                <c:pt idx="469">
                  <c:v>2180236.81147097</c:v>
                </c:pt>
                <c:pt idx="470">
                  <c:v>2180220.39660094</c:v>
                </c:pt>
                <c:pt idx="471">
                  <c:v>2180246.9008163</c:v>
                </c:pt>
                <c:pt idx="472">
                  <c:v>2180271.40818809</c:v>
                </c:pt>
                <c:pt idx="473">
                  <c:v>2180290.05608623</c:v>
                </c:pt>
                <c:pt idx="474">
                  <c:v>2180278.12730458</c:v>
                </c:pt>
                <c:pt idx="475">
                  <c:v>2180286.20317151</c:v>
                </c:pt>
                <c:pt idx="476">
                  <c:v>2180274.6570079</c:v>
                </c:pt>
                <c:pt idx="477">
                  <c:v>2180264.86279722</c:v>
                </c:pt>
                <c:pt idx="478">
                  <c:v>2180275.61442593</c:v>
                </c:pt>
                <c:pt idx="479">
                  <c:v>2180280.96800346</c:v>
                </c:pt>
                <c:pt idx="480">
                  <c:v>2180266.18899784</c:v>
                </c:pt>
                <c:pt idx="481">
                  <c:v>2180269.22604471</c:v>
                </c:pt>
                <c:pt idx="482">
                  <c:v>2180267.81440289</c:v>
                </c:pt>
                <c:pt idx="483">
                  <c:v>2180264.80576578</c:v>
                </c:pt>
                <c:pt idx="484">
                  <c:v>2180261.16761364</c:v>
                </c:pt>
                <c:pt idx="485">
                  <c:v>2180262.67309912</c:v>
                </c:pt>
                <c:pt idx="486">
                  <c:v>2180259.4454522</c:v>
                </c:pt>
                <c:pt idx="487">
                  <c:v>2180251.29621036</c:v>
                </c:pt>
                <c:pt idx="488">
                  <c:v>2180253.64641783</c:v>
                </c:pt>
                <c:pt idx="489">
                  <c:v>2180254.85001709</c:v>
                </c:pt>
                <c:pt idx="490">
                  <c:v>2180249.32650823</c:v>
                </c:pt>
                <c:pt idx="491">
                  <c:v>2180261.73343177</c:v>
                </c:pt>
                <c:pt idx="492">
                  <c:v>2180266.51346109</c:v>
                </c:pt>
                <c:pt idx="493">
                  <c:v>2180268.8000464</c:v>
                </c:pt>
                <c:pt idx="494">
                  <c:v>2180272.8830644</c:v>
                </c:pt>
                <c:pt idx="495">
                  <c:v>2180268.23112758</c:v>
                </c:pt>
                <c:pt idx="496">
                  <c:v>2180272.17973742</c:v>
                </c:pt>
                <c:pt idx="497">
                  <c:v>2180274.97031664</c:v>
                </c:pt>
                <c:pt idx="498">
                  <c:v>2180277.82196555</c:v>
                </c:pt>
                <c:pt idx="499">
                  <c:v>2180271.89531855</c:v>
                </c:pt>
                <c:pt idx="500">
                  <c:v>2180267.25033952</c:v>
                </c:pt>
                <c:pt idx="501">
                  <c:v>2180269.89727645</c:v>
                </c:pt>
                <c:pt idx="502">
                  <c:v>2180268.02549654</c:v>
                </c:pt>
                <c:pt idx="503">
                  <c:v>2180272.27424544</c:v>
                </c:pt>
                <c:pt idx="504">
                  <c:v>2180262.69632831</c:v>
                </c:pt>
                <c:pt idx="505">
                  <c:v>2180265.59807749</c:v>
                </c:pt>
                <c:pt idx="506">
                  <c:v>2180271.42510964</c:v>
                </c:pt>
                <c:pt idx="507">
                  <c:v>2180271.26459756</c:v>
                </c:pt>
                <c:pt idx="508">
                  <c:v>2180280.25298718</c:v>
                </c:pt>
                <c:pt idx="509">
                  <c:v>2180269.43382714</c:v>
                </c:pt>
                <c:pt idx="510">
                  <c:v>2180265.03263477</c:v>
                </c:pt>
                <c:pt idx="511">
                  <c:v>2180274.48834939</c:v>
                </c:pt>
                <c:pt idx="512">
                  <c:v>2180272.31923236</c:v>
                </c:pt>
                <c:pt idx="513">
                  <c:v>2180268.39993641</c:v>
                </c:pt>
                <c:pt idx="514">
                  <c:v>2180267.6309086</c:v>
                </c:pt>
                <c:pt idx="515">
                  <c:v>2180274.61951554</c:v>
                </c:pt>
                <c:pt idx="516">
                  <c:v>2180275.13494011</c:v>
                </c:pt>
                <c:pt idx="517">
                  <c:v>2180272.42820959</c:v>
                </c:pt>
                <c:pt idx="518">
                  <c:v>2180274.51999982</c:v>
                </c:pt>
                <c:pt idx="519">
                  <c:v>2180278.34434232</c:v>
                </c:pt>
                <c:pt idx="520">
                  <c:v>2180273.84712262</c:v>
                </c:pt>
                <c:pt idx="521">
                  <c:v>2180271.96970882</c:v>
                </c:pt>
                <c:pt idx="522">
                  <c:v>2180272.87121174</c:v>
                </c:pt>
                <c:pt idx="523">
                  <c:v>2180275.26369171</c:v>
                </c:pt>
                <c:pt idx="524">
                  <c:v>2180274.47145023</c:v>
                </c:pt>
                <c:pt idx="525">
                  <c:v>2180274.36206063</c:v>
                </c:pt>
                <c:pt idx="526">
                  <c:v>2180274.64460774</c:v>
                </c:pt>
                <c:pt idx="527">
                  <c:v>2180276.32550279</c:v>
                </c:pt>
                <c:pt idx="528">
                  <c:v>2180277.14147876</c:v>
                </c:pt>
                <c:pt idx="529">
                  <c:v>2180275.6598466</c:v>
                </c:pt>
                <c:pt idx="530">
                  <c:v>2180277.52435852</c:v>
                </c:pt>
                <c:pt idx="531">
                  <c:v>2180276.83089029</c:v>
                </c:pt>
                <c:pt idx="532">
                  <c:v>2180279.67630227</c:v>
                </c:pt>
                <c:pt idx="533">
                  <c:v>2180276.62681404</c:v>
                </c:pt>
                <c:pt idx="534">
                  <c:v>2180276.27314585</c:v>
                </c:pt>
                <c:pt idx="535">
                  <c:v>2180276.56846623</c:v>
                </c:pt>
                <c:pt idx="536">
                  <c:v>2180276.06963305</c:v>
                </c:pt>
                <c:pt idx="537">
                  <c:v>2180277.27601123</c:v>
                </c:pt>
                <c:pt idx="538">
                  <c:v>2180275.77675743</c:v>
                </c:pt>
                <c:pt idx="539">
                  <c:v>2180274.31585091</c:v>
                </c:pt>
                <c:pt idx="540">
                  <c:v>2180272.88348259</c:v>
                </c:pt>
                <c:pt idx="541">
                  <c:v>2180273.53972925</c:v>
                </c:pt>
                <c:pt idx="542">
                  <c:v>2180273.55495258</c:v>
                </c:pt>
                <c:pt idx="543">
                  <c:v>2180276.59620941</c:v>
                </c:pt>
                <c:pt idx="544">
                  <c:v>2180277.23587419</c:v>
                </c:pt>
                <c:pt idx="545">
                  <c:v>2180275.0031327</c:v>
                </c:pt>
                <c:pt idx="546">
                  <c:v>2180276.43783198</c:v>
                </c:pt>
                <c:pt idx="547">
                  <c:v>2180277.52490402</c:v>
                </c:pt>
                <c:pt idx="548">
                  <c:v>2180275.9077048</c:v>
                </c:pt>
                <c:pt idx="549">
                  <c:v>2180277.56728063</c:v>
                </c:pt>
                <c:pt idx="550">
                  <c:v>2180278.27443792</c:v>
                </c:pt>
                <c:pt idx="551">
                  <c:v>2180276.66480485</c:v>
                </c:pt>
                <c:pt idx="552">
                  <c:v>2180277.36659946</c:v>
                </c:pt>
                <c:pt idx="553">
                  <c:v>2180276.90966487</c:v>
                </c:pt>
                <c:pt idx="554">
                  <c:v>2180275.05279327</c:v>
                </c:pt>
                <c:pt idx="555">
                  <c:v>2180277.03269459</c:v>
                </c:pt>
                <c:pt idx="556">
                  <c:v>2180277.79208706</c:v>
                </c:pt>
                <c:pt idx="557">
                  <c:v>2180277.98246646</c:v>
                </c:pt>
                <c:pt idx="558">
                  <c:v>2180276.68446248</c:v>
                </c:pt>
                <c:pt idx="559">
                  <c:v>2180276.65943287</c:v>
                </c:pt>
                <c:pt idx="560">
                  <c:v>2180277.3614226</c:v>
                </c:pt>
                <c:pt idx="561">
                  <c:v>2180277.74788093</c:v>
                </c:pt>
                <c:pt idx="562">
                  <c:v>2180276.56682554</c:v>
                </c:pt>
                <c:pt idx="563">
                  <c:v>2180275.72971639</c:v>
                </c:pt>
                <c:pt idx="564">
                  <c:v>2180276.21185416</c:v>
                </c:pt>
                <c:pt idx="565">
                  <c:v>2180274.63007994</c:v>
                </c:pt>
                <c:pt idx="566">
                  <c:v>2180275.00425338</c:v>
                </c:pt>
                <c:pt idx="567">
                  <c:v>2180273.06477913</c:v>
                </c:pt>
                <c:pt idx="568">
                  <c:v>2180275.06006262</c:v>
                </c:pt>
                <c:pt idx="569">
                  <c:v>2180275.37112679</c:v>
                </c:pt>
                <c:pt idx="570">
                  <c:v>2180275.3563975</c:v>
                </c:pt>
                <c:pt idx="571">
                  <c:v>2180275.40863483</c:v>
                </c:pt>
                <c:pt idx="572">
                  <c:v>2180275.74843419</c:v>
                </c:pt>
                <c:pt idx="573">
                  <c:v>2180275.77219437</c:v>
                </c:pt>
                <c:pt idx="574">
                  <c:v>2180276.03422548</c:v>
                </c:pt>
                <c:pt idx="575">
                  <c:v>2180275.35602646</c:v>
                </c:pt>
                <c:pt idx="576">
                  <c:v>2180275.18424898</c:v>
                </c:pt>
                <c:pt idx="577">
                  <c:v>2180275.67063899</c:v>
                </c:pt>
                <c:pt idx="578">
                  <c:v>2180275.30775544</c:v>
                </c:pt>
                <c:pt idx="579">
                  <c:v>2180275.49684204</c:v>
                </c:pt>
                <c:pt idx="580">
                  <c:v>2180275.49662685</c:v>
                </c:pt>
                <c:pt idx="581">
                  <c:v>2180276.2186231</c:v>
                </c:pt>
                <c:pt idx="582">
                  <c:v>2180275.43052619</c:v>
                </c:pt>
                <c:pt idx="583">
                  <c:v>2180275.06423904</c:v>
                </c:pt>
                <c:pt idx="584">
                  <c:v>2180275.119568</c:v>
                </c:pt>
                <c:pt idx="585">
                  <c:v>2180275.27253374</c:v>
                </c:pt>
                <c:pt idx="586">
                  <c:v>2180275.23026068</c:v>
                </c:pt>
                <c:pt idx="587">
                  <c:v>2180274.6173559</c:v>
                </c:pt>
                <c:pt idx="588">
                  <c:v>2180275.40736522</c:v>
                </c:pt>
                <c:pt idx="589">
                  <c:v>2180275.75460405</c:v>
                </c:pt>
                <c:pt idx="590">
                  <c:v>2180275.09350453</c:v>
                </c:pt>
                <c:pt idx="591">
                  <c:v>2180275.95577933</c:v>
                </c:pt>
                <c:pt idx="592">
                  <c:v>2180275.25222222</c:v>
                </c:pt>
                <c:pt idx="593">
                  <c:v>2180275.57489245</c:v>
                </c:pt>
                <c:pt idx="594">
                  <c:v>2180275.33040251</c:v>
                </c:pt>
                <c:pt idx="595">
                  <c:v>2180275.27312056</c:v>
                </c:pt>
                <c:pt idx="596">
                  <c:v>2180275.67750372</c:v>
                </c:pt>
                <c:pt idx="597">
                  <c:v>2180275.77032741</c:v>
                </c:pt>
                <c:pt idx="598">
                  <c:v>2180275.75731528</c:v>
                </c:pt>
                <c:pt idx="599">
                  <c:v>2180275.82967664</c:v>
                </c:pt>
                <c:pt idx="600">
                  <c:v>2180275.74406537</c:v>
                </c:pt>
                <c:pt idx="601">
                  <c:v>2180276.24638622</c:v>
                </c:pt>
                <c:pt idx="602">
                  <c:v>2180276.25028495</c:v>
                </c:pt>
                <c:pt idx="603">
                  <c:v>2180276.39324184</c:v>
                </c:pt>
                <c:pt idx="604">
                  <c:v>2180276.18247491</c:v>
                </c:pt>
                <c:pt idx="605">
                  <c:v>2180276.30056063</c:v>
                </c:pt>
                <c:pt idx="606">
                  <c:v>2180276.4075132</c:v>
                </c:pt>
                <c:pt idx="607">
                  <c:v>2180276.31271077</c:v>
                </c:pt>
                <c:pt idx="608">
                  <c:v>2180276.27864781</c:v>
                </c:pt>
                <c:pt idx="609">
                  <c:v>2180276.12572321</c:v>
                </c:pt>
                <c:pt idx="610">
                  <c:v>2180276.39373535</c:v>
                </c:pt>
                <c:pt idx="611">
                  <c:v>2180276.50802608</c:v>
                </c:pt>
                <c:pt idx="612">
                  <c:v>2180276.31459249</c:v>
                </c:pt>
                <c:pt idx="613">
                  <c:v>2180276.27287729</c:v>
                </c:pt>
                <c:pt idx="614">
                  <c:v>2180276.10518691</c:v>
                </c:pt>
                <c:pt idx="615">
                  <c:v>2180276.32285649</c:v>
                </c:pt>
                <c:pt idx="616">
                  <c:v>2180276.35886531</c:v>
                </c:pt>
                <c:pt idx="617">
                  <c:v>2180276.37675689</c:v>
                </c:pt>
                <c:pt idx="618">
                  <c:v>2180276.48909692</c:v>
                </c:pt>
                <c:pt idx="619">
                  <c:v>2180276.36982356</c:v>
                </c:pt>
                <c:pt idx="620">
                  <c:v>2180276.3083541</c:v>
                </c:pt>
                <c:pt idx="621">
                  <c:v>2180276.36923643</c:v>
                </c:pt>
                <c:pt idx="622">
                  <c:v>2180276.32713362</c:v>
                </c:pt>
                <c:pt idx="623">
                  <c:v>2180276.26227009</c:v>
                </c:pt>
                <c:pt idx="624">
                  <c:v>2180276.35460802</c:v>
                </c:pt>
                <c:pt idx="625">
                  <c:v>2180276.31328464</c:v>
                </c:pt>
                <c:pt idx="626">
                  <c:v>2180276.32614101</c:v>
                </c:pt>
                <c:pt idx="627">
                  <c:v>2180276.40876198</c:v>
                </c:pt>
                <c:pt idx="628">
                  <c:v>2180276.26059259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27</c:v>
                </c:pt>
                <c:pt idx="19">
                  <c:v>26</c:v>
                </c:pt>
              </c:numCache>
            </c:numRef>
          </c:cat>
          <c:val>
            <c:numRef>
              <c:f>InfoC!$C$33:$W$33</c:f>
              <c:numCache>
                <c:formatCode>General</c:formatCode>
                <c:ptCount val="21"/>
                <c:pt idx="0">
                  <c:v>13.8096553264337</c:v>
                </c:pt>
                <c:pt idx="1">
                  <c:v>11.8973620895241</c:v>
                </c:pt>
                <c:pt idx="2">
                  <c:v>11.8973620895241</c:v>
                </c:pt>
                <c:pt idx="3">
                  <c:v>8.562813450858</c:v>
                </c:pt>
                <c:pt idx="4">
                  <c:v>8.84905262696821</c:v>
                </c:pt>
                <c:pt idx="5">
                  <c:v>16.0419006390343</c:v>
                </c:pt>
                <c:pt idx="6">
                  <c:v>16.2717412382096</c:v>
                </c:pt>
                <c:pt idx="7">
                  <c:v>17.7876264751606</c:v>
                </c:pt>
                <c:pt idx="8">
                  <c:v>23.759248345411</c:v>
                </c:pt>
                <c:pt idx="9">
                  <c:v>23.6013047664272</c:v>
                </c:pt>
                <c:pt idx="10">
                  <c:v>23.2451787924353</c:v>
                </c:pt>
                <c:pt idx="11">
                  <c:v>24.2937892743121</c:v>
                </c:pt>
                <c:pt idx="12">
                  <c:v>26.8966998818598</c:v>
                </c:pt>
                <c:pt idx="13">
                  <c:v>24.063841462871</c:v>
                </c:pt>
                <c:pt idx="14">
                  <c:v>24.9172266125233</c:v>
                </c:pt>
                <c:pt idx="15">
                  <c:v>14.5763981853338</c:v>
                </c:pt>
                <c:pt idx="16">
                  <c:v>15.3553392758447</c:v>
                </c:pt>
                <c:pt idx="17">
                  <c:v>17.2004191249827</c:v>
                </c:pt>
                <c:pt idx="18">
                  <c:v>0.0579111957026051</c:v>
                </c:pt>
                <c:pt idx="19">
                  <c:v>-7.27196081129478e-15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27</c:v>
                </c:pt>
                <c:pt idx="19">
                  <c:v>26</c:v>
                </c:pt>
              </c:numCache>
            </c:numRef>
          </c:cat>
          <c:val>
            <c:numRef>
              <c:f>InfoC!$C$34:$W$34</c:f>
              <c:numCache>
                <c:formatCode>General</c:formatCode>
                <c:ptCount val="21"/>
                <c:pt idx="0">
                  <c:v>0</c:v>
                </c:pt>
                <c:pt idx="1">
                  <c:v>4.18758650187324</c:v>
                </c:pt>
                <c:pt idx="2">
                  <c:v>0</c:v>
                </c:pt>
                <c:pt idx="3">
                  <c:v>0</c:v>
                </c:pt>
                <c:pt idx="4">
                  <c:v>2.16525477261843</c:v>
                </c:pt>
                <c:pt idx="5">
                  <c:v>8.13967295879241</c:v>
                </c:pt>
                <c:pt idx="6">
                  <c:v>0.310295239012308</c:v>
                </c:pt>
                <c:pt idx="7">
                  <c:v>1.74265366629705</c:v>
                </c:pt>
                <c:pt idx="8">
                  <c:v>5.97162187025041</c:v>
                </c:pt>
                <c:pt idx="9">
                  <c:v>0.355350255165956</c:v>
                </c:pt>
                <c:pt idx="10">
                  <c:v>0.884584583913866</c:v>
                </c:pt>
                <c:pt idx="11">
                  <c:v>1.0486104818768</c:v>
                </c:pt>
                <c:pt idx="12">
                  <c:v>2.60291060754764</c:v>
                </c:pt>
                <c:pt idx="13">
                  <c:v>1.22511526852573</c:v>
                </c:pt>
                <c:pt idx="14">
                  <c:v>0.85338514965224</c:v>
                </c:pt>
                <c:pt idx="15">
                  <c:v>0.352345271961063</c:v>
                </c:pt>
                <c:pt idx="16">
                  <c:v>0.778941090510898</c:v>
                </c:pt>
                <c:pt idx="17">
                  <c:v>1.84507984913797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27</c:v>
                </c:pt>
                <c:pt idx="19">
                  <c:v>26</c:v>
                </c:pt>
              </c:numCache>
            </c:numRef>
          </c:cat>
          <c:val>
            <c:numRef>
              <c:f>InfoC!$C$35:$W$35</c:f>
              <c:numCache>
                <c:formatCode>General</c:formatCode>
                <c:ptCount val="21"/>
                <c:pt idx="0">
                  <c:v>0</c:v>
                </c:pt>
                <c:pt idx="1">
                  <c:v>6.09987973878281</c:v>
                </c:pt>
                <c:pt idx="2">
                  <c:v>0</c:v>
                </c:pt>
                <c:pt idx="3">
                  <c:v>3.33454863866612</c:v>
                </c:pt>
                <c:pt idx="4">
                  <c:v>1.87901559650822</c:v>
                </c:pt>
                <c:pt idx="5">
                  <c:v>0.946824946726312</c:v>
                </c:pt>
                <c:pt idx="6">
                  <c:v>0.0804546398370404</c:v>
                </c:pt>
                <c:pt idx="7">
                  <c:v>0.226768429345991</c:v>
                </c:pt>
                <c:pt idx="8">
                  <c:v>0</c:v>
                </c:pt>
                <c:pt idx="9">
                  <c:v>0.513293834149818</c:v>
                </c:pt>
                <c:pt idx="10">
                  <c:v>1.24071055790573</c:v>
                </c:pt>
                <c:pt idx="11">
                  <c:v>0</c:v>
                </c:pt>
                <c:pt idx="12">
                  <c:v>0</c:v>
                </c:pt>
                <c:pt idx="13">
                  <c:v>4.05797368751444</c:v>
                </c:pt>
                <c:pt idx="14">
                  <c:v>0</c:v>
                </c:pt>
                <c:pt idx="15">
                  <c:v>10.6931736991505</c:v>
                </c:pt>
                <c:pt idx="16">
                  <c:v>0</c:v>
                </c:pt>
                <c:pt idx="17">
                  <c:v>0</c:v>
                </c:pt>
                <c:pt idx="18">
                  <c:v>17.1425079292801</c:v>
                </c:pt>
                <c:pt idx="19">
                  <c:v>0.0579111957026123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</c:v>
                </c:pt>
                <c:pt idx="1">
                  <c:v>44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46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32</c:v>
                </c:pt>
                <c:pt idx="23">
                  <c:v>31</c:v>
                </c:pt>
                <c:pt idx="24">
                  <c:v>30</c:v>
                </c:pt>
                <c:pt idx="25">
                  <c:v>29</c:v>
                </c:pt>
                <c:pt idx="26">
                  <c:v>28</c:v>
                </c:pt>
              </c:numCache>
            </c:numRef>
          </c:cat>
          <c:val>
            <c:numRef>
              <c:f>InfoC!$C$47:$AD$47</c:f>
              <c:numCache>
                <c:formatCode>General</c:formatCode>
                <c:ptCount val="28"/>
                <c:pt idx="0">
                  <c:v>0</c:v>
                </c:pt>
                <c:pt idx="1">
                  <c:v>33.1901777752098</c:v>
                </c:pt>
                <c:pt idx="2">
                  <c:v>31.8397756918627</c:v>
                </c:pt>
                <c:pt idx="3">
                  <c:v>40.9712337458309</c:v>
                </c:pt>
                <c:pt idx="4">
                  <c:v>40.7474323152058</c:v>
                </c:pt>
                <c:pt idx="5">
                  <c:v>44.3354445566696</c:v>
                </c:pt>
                <c:pt idx="6">
                  <c:v>41.6111964312854</c:v>
                </c:pt>
                <c:pt idx="7">
                  <c:v>39.8059581012281</c:v>
                </c:pt>
                <c:pt idx="8">
                  <c:v>39.4675469945567</c:v>
                </c:pt>
                <c:pt idx="9">
                  <c:v>39.3023623043454</c:v>
                </c:pt>
                <c:pt idx="10">
                  <c:v>32.5074119268606</c:v>
                </c:pt>
                <c:pt idx="11">
                  <c:v>31.7592050185822</c:v>
                </c:pt>
                <c:pt idx="12">
                  <c:v>30.8841274152421</c:v>
                </c:pt>
                <c:pt idx="13">
                  <c:v>30.8841274152421</c:v>
                </c:pt>
                <c:pt idx="14">
                  <c:v>30.8841274152421</c:v>
                </c:pt>
                <c:pt idx="15">
                  <c:v>30.9301659110931</c:v>
                </c:pt>
                <c:pt idx="16">
                  <c:v>36.632787182687</c:v>
                </c:pt>
                <c:pt idx="17">
                  <c:v>37.1806948682801</c:v>
                </c:pt>
                <c:pt idx="18">
                  <c:v>30.2523212842158</c:v>
                </c:pt>
                <c:pt idx="19">
                  <c:v>27.7527876416233</c:v>
                </c:pt>
                <c:pt idx="20">
                  <c:v>27.6165593643754</c:v>
                </c:pt>
                <c:pt idx="21">
                  <c:v>26.8514491647702</c:v>
                </c:pt>
                <c:pt idx="22">
                  <c:v>26.885977739377</c:v>
                </c:pt>
                <c:pt idx="23">
                  <c:v>26.1735165451894</c:v>
                </c:pt>
                <c:pt idx="24">
                  <c:v>19.9846530829076</c:v>
                </c:pt>
                <c:pt idx="25">
                  <c:v>18.3651793170407</c:v>
                </c:pt>
                <c:pt idx="26">
                  <c:v>18.3651793170407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</c:v>
                </c:pt>
                <c:pt idx="1">
                  <c:v>44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46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32</c:v>
                </c:pt>
                <c:pt idx="23">
                  <c:v>31</c:v>
                </c:pt>
                <c:pt idx="24">
                  <c:v>30</c:v>
                </c:pt>
                <c:pt idx="25">
                  <c:v>29</c:v>
                </c:pt>
                <c:pt idx="26">
                  <c:v>28</c:v>
                </c:pt>
              </c:numCache>
            </c:numRef>
          </c:cat>
          <c:val>
            <c:numRef>
              <c:f>InfoC!$C$48:$AD$48</c:f>
              <c:numCache>
                <c:formatCode>General</c:formatCode>
                <c:ptCount val="28"/>
                <c:pt idx="0">
                  <c:v>0</c:v>
                </c:pt>
                <c:pt idx="1">
                  <c:v>33.1901777752098</c:v>
                </c:pt>
                <c:pt idx="2">
                  <c:v>0</c:v>
                </c:pt>
                <c:pt idx="3">
                  <c:v>10.4192311619192</c:v>
                </c:pt>
                <c:pt idx="4">
                  <c:v>0</c:v>
                </c:pt>
                <c:pt idx="5">
                  <c:v>5.55828866737623</c:v>
                </c:pt>
                <c:pt idx="6">
                  <c:v>0</c:v>
                </c:pt>
                <c:pt idx="7">
                  <c:v>0</c:v>
                </c:pt>
                <c:pt idx="8">
                  <c:v>1.7751210168145</c:v>
                </c:pt>
                <c:pt idx="9">
                  <c:v>0.803481956742667</c:v>
                </c:pt>
                <c:pt idx="10">
                  <c:v>0</c:v>
                </c:pt>
                <c:pt idx="11">
                  <c:v>1.85582690851179</c:v>
                </c:pt>
                <c:pt idx="12">
                  <c:v>0.0382014232947929</c:v>
                </c:pt>
                <c:pt idx="13">
                  <c:v>0</c:v>
                </c:pt>
                <c:pt idx="14">
                  <c:v>0</c:v>
                </c:pt>
                <c:pt idx="15">
                  <c:v>2.81304939290656</c:v>
                </c:pt>
                <c:pt idx="16">
                  <c:v>5.97429348068818</c:v>
                </c:pt>
                <c:pt idx="17">
                  <c:v>3.79802949740156</c:v>
                </c:pt>
                <c:pt idx="18">
                  <c:v>0</c:v>
                </c:pt>
                <c:pt idx="19">
                  <c:v>0</c:v>
                </c:pt>
                <c:pt idx="20">
                  <c:v>0.203119602396859</c:v>
                </c:pt>
                <c:pt idx="21">
                  <c:v>0.326336915127446</c:v>
                </c:pt>
                <c:pt idx="22">
                  <c:v>0.364992031593994</c:v>
                </c:pt>
                <c:pt idx="23">
                  <c:v>0.415854171311269</c:v>
                </c:pt>
                <c:pt idx="24">
                  <c:v>0.0994718980976786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</c:v>
                </c:pt>
                <c:pt idx="1">
                  <c:v>44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46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32</c:v>
                </c:pt>
                <c:pt idx="23">
                  <c:v>31</c:v>
                </c:pt>
                <c:pt idx="24">
                  <c:v>30</c:v>
                </c:pt>
                <c:pt idx="25">
                  <c:v>29</c:v>
                </c:pt>
                <c:pt idx="26">
                  <c:v>28</c:v>
                </c:pt>
              </c:numCache>
            </c:numRef>
          </c:cat>
          <c:val>
            <c:numRef>
              <c:f>InfoC!$C$49:$AD$49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1.35040208334717</c:v>
                </c:pt>
                <c:pt idx="3">
                  <c:v>1.28777310795091</c:v>
                </c:pt>
                <c:pt idx="4">
                  <c:v>0.223801430625106</c:v>
                </c:pt>
                <c:pt idx="5">
                  <c:v>1.97027642591248</c:v>
                </c:pt>
                <c:pt idx="6">
                  <c:v>2.72424812538413</c:v>
                </c:pt>
                <c:pt idx="7">
                  <c:v>1.80523833005735</c:v>
                </c:pt>
                <c:pt idx="8">
                  <c:v>2.11353212348592</c:v>
                </c:pt>
                <c:pt idx="9">
                  <c:v>0.96866664695397</c:v>
                </c:pt>
                <c:pt idx="10">
                  <c:v>6.79495037748478</c:v>
                </c:pt>
                <c:pt idx="11">
                  <c:v>2.60403381679012</c:v>
                </c:pt>
                <c:pt idx="12">
                  <c:v>0.913279026634907</c:v>
                </c:pt>
                <c:pt idx="13">
                  <c:v>0</c:v>
                </c:pt>
                <c:pt idx="14">
                  <c:v>0</c:v>
                </c:pt>
                <c:pt idx="15">
                  <c:v>2.7670108970556</c:v>
                </c:pt>
                <c:pt idx="16">
                  <c:v>0.271672209094311</c:v>
                </c:pt>
                <c:pt idx="17">
                  <c:v>3.25012181180846</c:v>
                </c:pt>
                <c:pt idx="18">
                  <c:v>6.92837358406431</c:v>
                </c:pt>
                <c:pt idx="19">
                  <c:v>2.4995336425925</c:v>
                </c:pt>
                <c:pt idx="20">
                  <c:v>0.339347879644688</c:v>
                </c:pt>
                <c:pt idx="21">
                  <c:v>1.09144711473264</c:v>
                </c:pt>
                <c:pt idx="22">
                  <c:v>0.330463456987245</c:v>
                </c:pt>
                <c:pt idx="23">
                  <c:v>1.12831536549889</c:v>
                </c:pt>
                <c:pt idx="24">
                  <c:v>6.28833536037944</c:v>
                </c:pt>
                <c:pt idx="25">
                  <c:v>1.61947376586685</c:v>
                </c:pt>
                <c:pt idx="26">
                  <c:v>0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46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44</c:v>
                </c:pt>
                <c:pt idx="29">
                  <c:v>45</c:v>
                </c:pt>
              </c:numCache>
            </c:numRef>
          </c:cat>
          <c:val>
            <c:numRef>
              <c:f>InfoC!$C$52:$AG$52</c:f>
              <c:numCache>
                <c:formatCode>General</c:formatCode>
                <c:ptCount val="31"/>
                <c:pt idx="0">
                  <c:v>18.5143862050487</c:v>
                </c:pt>
                <c:pt idx="1">
                  <c:v>19.7700752433641</c:v>
                </c:pt>
                <c:pt idx="2">
                  <c:v>26.6702710982467</c:v>
                </c:pt>
                <c:pt idx="3">
                  <c:v>27.5968978735321</c:v>
                </c:pt>
                <c:pt idx="4">
                  <c:v>27.6069362922967</c:v>
                </c:pt>
                <c:pt idx="5">
                  <c:v>28.0765667729194</c:v>
                </c:pt>
                <c:pt idx="6">
                  <c:v>28.2183141628052</c:v>
                </c:pt>
                <c:pt idx="7">
                  <c:v>31.0027004440486</c:v>
                </c:pt>
                <c:pt idx="8">
                  <c:v>36.938501120539</c:v>
                </c:pt>
                <c:pt idx="9">
                  <c:v>35.0461837808843</c:v>
                </c:pt>
                <c:pt idx="10">
                  <c:v>35.1370416526483</c:v>
                </c:pt>
                <c:pt idx="11">
                  <c:v>35.1370416526483</c:v>
                </c:pt>
                <c:pt idx="12">
                  <c:v>32.9217231476801</c:v>
                </c:pt>
                <c:pt idx="13">
                  <c:v>32.9217231476801</c:v>
                </c:pt>
                <c:pt idx="14">
                  <c:v>27.7047646658752</c:v>
                </c:pt>
                <c:pt idx="15">
                  <c:v>28.0580711163052</c:v>
                </c:pt>
                <c:pt idx="16">
                  <c:v>35.8440305799756</c:v>
                </c:pt>
                <c:pt idx="17">
                  <c:v>36.7570581877712</c:v>
                </c:pt>
                <c:pt idx="18">
                  <c:v>38.0405731817064</c:v>
                </c:pt>
                <c:pt idx="19">
                  <c:v>42.4455802361849</c:v>
                </c:pt>
                <c:pt idx="20">
                  <c:v>42.339200783674</c:v>
                </c:pt>
                <c:pt idx="21">
                  <c:v>42.1024803096856</c:v>
                </c:pt>
                <c:pt idx="22">
                  <c:v>44.0143799920233</c:v>
                </c:pt>
                <c:pt idx="23">
                  <c:v>45.9565689643923</c:v>
                </c:pt>
                <c:pt idx="24">
                  <c:v>41.9031233818277</c:v>
                </c:pt>
                <c:pt idx="25">
                  <c:v>42.149218327178</c:v>
                </c:pt>
                <c:pt idx="26">
                  <c:v>32.2074479134603</c:v>
                </c:pt>
                <c:pt idx="27">
                  <c:v>36.2907464341943</c:v>
                </c:pt>
                <c:pt idx="28">
                  <c:v>-1.4210854715202e-14</c:v>
                </c:pt>
                <c:pt idx="29">
                  <c:v>-1.4210854715202e-14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46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44</c:v>
                </c:pt>
                <c:pt idx="29">
                  <c:v>45</c:v>
                </c:pt>
              </c:numCache>
            </c:numRef>
          </c:cat>
          <c:val>
            <c:numRef>
              <c:f>InfoC!$C$53:$AG$53</c:f>
              <c:numCache>
                <c:formatCode>General</c:formatCode>
                <c:ptCount val="31"/>
                <c:pt idx="0">
                  <c:v>0.149206888007902</c:v>
                </c:pt>
                <c:pt idx="1">
                  <c:v>1.25568903831545</c:v>
                </c:pt>
                <c:pt idx="2">
                  <c:v>6.90019585488259</c:v>
                </c:pt>
                <c:pt idx="3">
                  <c:v>1.18989452744488</c:v>
                </c:pt>
                <c:pt idx="4">
                  <c:v>0.324168310641333</c:v>
                </c:pt>
                <c:pt idx="5">
                  <c:v>0.791052836942832</c:v>
                </c:pt>
                <c:pt idx="6">
                  <c:v>0.339347879644688</c:v>
                </c:pt>
                <c:pt idx="7">
                  <c:v>2.78438628124333</c:v>
                </c:pt>
                <c:pt idx="8">
                  <c:v>5.93580067649044</c:v>
                </c:pt>
                <c:pt idx="9">
                  <c:v>0</c:v>
                </c:pt>
                <c:pt idx="10">
                  <c:v>0.428419725063144</c:v>
                </c:pt>
                <c:pt idx="11">
                  <c:v>0</c:v>
                </c:pt>
                <c:pt idx="12">
                  <c:v>10.3847313557259</c:v>
                </c:pt>
                <c:pt idx="13">
                  <c:v>0</c:v>
                </c:pt>
                <c:pt idx="14">
                  <c:v>0</c:v>
                </c:pt>
                <c:pt idx="15">
                  <c:v>5.48924463984132</c:v>
                </c:pt>
                <c:pt idx="16">
                  <c:v>12.4831088567474</c:v>
                </c:pt>
                <c:pt idx="17">
                  <c:v>0.993482247632585</c:v>
                </c:pt>
                <c:pt idx="18">
                  <c:v>2.85638315839808</c:v>
                </c:pt>
                <c:pt idx="19">
                  <c:v>7.01815940522042</c:v>
                </c:pt>
                <c:pt idx="20">
                  <c:v>0.849787316175846</c:v>
                </c:pt>
                <c:pt idx="21">
                  <c:v>1.55458851256652</c:v>
                </c:pt>
                <c:pt idx="22">
                  <c:v>1.9798088144269</c:v>
                </c:pt>
                <c:pt idx="23">
                  <c:v>3.09771821364772</c:v>
                </c:pt>
                <c:pt idx="24">
                  <c:v>2.16022342614214</c:v>
                </c:pt>
                <c:pt idx="25">
                  <c:v>0.46989637597535</c:v>
                </c:pt>
                <c:pt idx="26">
                  <c:v>0.751403285432827</c:v>
                </c:pt>
                <c:pt idx="27">
                  <c:v>4.08329852073401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46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44</c:v>
                </c:pt>
                <c:pt idx="29">
                  <c:v>45</c:v>
                </c:pt>
              </c:numCache>
            </c:numRef>
          </c:cat>
          <c:val>
            <c:numRef>
              <c:f>InfoC!$C$54:$AG$54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0.263267752159444</c:v>
                </c:pt>
                <c:pt idx="4">
                  <c:v>0.314129891876719</c:v>
                </c:pt>
                <c:pt idx="5">
                  <c:v>0.321422356320218</c:v>
                </c:pt>
                <c:pt idx="6">
                  <c:v>0.197600489758812</c:v>
                </c:pt>
                <c:pt idx="7">
                  <c:v>0</c:v>
                </c:pt>
                <c:pt idx="8">
                  <c:v>0</c:v>
                </c:pt>
                <c:pt idx="9">
                  <c:v>1.89231733965472</c:v>
                </c:pt>
                <c:pt idx="10">
                  <c:v>0.337561853299113</c:v>
                </c:pt>
                <c:pt idx="11">
                  <c:v>0</c:v>
                </c:pt>
                <c:pt idx="12">
                  <c:v>12.6000498606941</c:v>
                </c:pt>
                <c:pt idx="13">
                  <c:v>0</c:v>
                </c:pt>
                <c:pt idx="14">
                  <c:v>5.21695848180486</c:v>
                </c:pt>
                <c:pt idx="15">
                  <c:v>5.13593818941139</c:v>
                </c:pt>
                <c:pt idx="16">
                  <c:v>4.69714939307692</c:v>
                </c:pt>
                <c:pt idx="17">
                  <c:v>0.0804546398370404</c:v>
                </c:pt>
                <c:pt idx="18">
                  <c:v>1.57286816446283</c:v>
                </c:pt>
                <c:pt idx="19">
                  <c:v>2.61315235074197</c:v>
                </c:pt>
                <c:pt idx="20">
                  <c:v>0.956166768686709</c:v>
                </c:pt>
                <c:pt idx="21">
                  <c:v>1.79130898655489</c:v>
                </c:pt>
                <c:pt idx="22">
                  <c:v>0.0679091320892632</c:v>
                </c:pt>
                <c:pt idx="23">
                  <c:v>1.15552924127869</c:v>
                </c:pt>
                <c:pt idx="24">
                  <c:v>6.21366900870667</c:v>
                </c:pt>
                <c:pt idx="25">
                  <c:v>0.223801430625106</c:v>
                </c:pt>
                <c:pt idx="26">
                  <c:v>10.6931736991505</c:v>
                </c:pt>
                <c:pt idx="27">
                  <c:v>0</c:v>
                </c:pt>
                <c:pt idx="28">
                  <c:v>36.2907464341943</c:v>
                </c:pt>
                <c:pt idx="29">
                  <c:v>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</c:v>
                </c:pt>
                <c:pt idx="1">
                  <c:v>38</c:v>
                </c:pt>
                <c:pt idx="2">
                  <c:v>37</c:v>
                </c:pt>
                <c:pt idx="3">
                  <c:v>18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1.18418502654987</c:v>
                </c:pt>
                <c:pt idx="1">
                  <c:v>25.9626986704053</c:v>
                </c:pt>
                <c:pt idx="2">
                  <c:v>28.054701231436</c:v>
                </c:pt>
                <c:pt idx="3">
                  <c:v>22.4666587381751</c:v>
                </c:pt>
                <c:pt idx="4">
                  <c:v>21.3681942071769</c:v>
                </c:pt>
                <c:pt idx="5">
                  <c:v>22.2048015682373</c:v>
                </c:pt>
                <c:pt idx="6">
                  <c:v>22.4417002342129</c:v>
                </c:pt>
                <c:pt idx="7">
                  <c:v>17.5234136925756</c:v>
                </c:pt>
                <c:pt idx="8">
                  <c:v>15.836214345164</c:v>
                </c:pt>
                <c:pt idx="9">
                  <c:v>15.4038580408981</c:v>
                </c:pt>
                <c:pt idx="10">
                  <c:v>15.4038580408981</c:v>
                </c:pt>
                <c:pt idx="11">
                  <c:v>15.4038580408981</c:v>
                </c:pt>
                <c:pt idx="12">
                  <c:v>15.3216268711711</c:v>
                </c:pt>
                <c:pt idx="13">
                  <c:v>11.8538191404698</c:v>
                </c:pt>
                <c:pt idx="14">
                  <c:v>11.8538191404698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</c:v>
                </c:pt>
                <c:pt idx="1">
                  <c:v>38</c:v>
                </c:pt>
                <c:pt idx="2">
                  <c:v>37</c:v>
                </c:pt>
                <c:pt idx="3">
                  <c:v>18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1.18418502654987</c:v>
                </c:pt>
                <c:pt idx="1">
                  <c:v>24.9489867905813</c:v>
                </c:pt>
                <c:pt idx="2">
                  <c:v>2.37920363350826</c:v>
                </c:pt>
                <c:pt idx="3">
                  <c:v>0</c:v>
                </c:pt>
                <c:pt idx="4">
                  <c:v>0</c:v>
                </c:pt>
                <c:pt idx="5">
                  <c:v>1.2466661251527</c:v>
                </c:pt>
                <c:pt idx="6">
                  <c:v>0.571969741660639</c:v>
                </c:pt>
                <c:pt idx="7">
                  <c:v>0</c:v>
                </c:pt>
                <c:pt idx="8">
                  <c:v>0.240288649413398</c:v>
                </c:pt>
                <c:pt idx="9">
                  <c:v>0.0382014232947929</c:v>
                </c:pt>
                <c:pt idx="10">
                  <c:v>0</c:v>
                </c:pt>
                <c:pt idx="11">
                  <c:v>0</c:v>
                </c:pt>
                <c:pt idx="12">
                  <c:v>0.471152133416675</c:v>
                </c:pt>
                <c:pt idx="13">
                  <c:v>0.126652911560805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</c:v>
                </c:pt>
                <c:pt idx="1">
                  <c:v>38</c:v>
                </c:pt>
                <c:pt idx="2">
                  <c:v>37</c:v>
                </c:pt>
                <c:pt idx="3">
                  <c:v>18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InfoC!$C$68:$R$68</c:f>
              <c:numCache>
                <c:formatCode>General</c:formatCode>
                <c:ptCount val="16"/>
                <c:pt idx="0">
                  <c:v>0</c:v>
                </c:pt>
                <c:pt idx="1">
                  <c:v>0.170473146725878</c:v>
                </c:pt>
                <c:pt idx="2">
                  <c:v>0.287201072477473</c:v>
                </c:pt>
                <c:pt idx="3">
                  <c:v>5.58804249326091</c:v>
                </c:pt>
                <c:pt idx="4">
                  <c:v>1.09846453099821</c:v>
                </c:pt>
                <c:pt idx="5">
                  <c:v>0.410058764092334</c:v>
                </c:pt>
                <c:pt idx="6">
                  <c:v>0.335071075685037</c:v>
                </c:pt>
                <c:pt idx="7">
                  <c:v>4.91828654163729</c:v>
                </c:pt>
                <c:pt idx="8">
                  <c:v>1.92748799682504</c:v>
                </c:pt>
                <c:pt idx="9">
                  <c:v>0.470557727560691</c:v>
                </c:pt>
                <c:pt idx="10">
                  <c:v>0</c:v>
                </c:pt>
                <c:pt idx="11">
                  <c:v>0</c:v>
                </c:pt>
                <c:pt idx="12">
                  <c:v>0.553383303143689</c:v>
                </c:pt>
                <c:pt idx="13">
                  <c:v>3.59446064226209</c:v>
                </c:pt>
                <c:pt idx="14">
                  <c:v>0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</c:numCache>
            </c:numRef>
          </c:cat>
          <c:val>
            <c:numRef>
              <c:f>InfoC!$C$71:$S$71</c:f>
              <c:numCache>
                <c:formatCode>General</c:formatCode>
                <c:ptCount val="17"/>
                <c:pt idx="0">
                  <c:v>11.8538191404698</c:v>
                </c:pt>
                <c:pt idx="1">
                  <c:v>10.8112525951679</c:v>
                </c:pt>
                <c:pt idx="2">
                  <c:v>10.8112525951679</c:v>
                </c:pt>
                <c:pt idx="3">
                  <c:v>8.41200041982742</c:v>
                </c:pt>
                <c:pt idx="4">
                  <c:v>8.63510049455821</c:v>
                </c:pt>
                <c:pt idx="5">
                  <c:v>13.3527472009495</c:v>
                </c:pt>
                <c:pt idx="6">
                  <c:v>13.6911399226796</c:v>
                </c:pt>
                <c:pt idx="7">
                  <c:v>17.1433313680738</c:v>
                </c:pt>
                <c:pt idx="8">
                  <c:v>23.303936409538</c:v>
                </c:pt>
                <c:pt idx="9">
                  <c:v>22.9998279451942</c:v>
                </c:pt>
                <c:pt idx="10">
                  <c:v>22.0995619414218</c:v>
                </c:pt>
                <c:pt idx="11">
                  <c:v>23.2715973092534</c:v>
                </c:pt>
                <c:pt idx="12">
                  <c:v>31.6882441780313</c:v>
                </c:pt>
                <c:pt idx="13">
                  <c:v>29.2900650188971</c:v>
                </c:pt>
                <c:pt idx="14">
                  <c:v>1.09768798585024</c:v>
                </c:pt>
                <c:pt idx="15">
                  <c:v>-7.7715611723761e-15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</c:numCache>
            </c:numRef>
          </c:cat>
          <c:val>
            <c:numRef>
              <c:f>InfoC!$C$72:$S$72</c:f>
              <c:numCache>
                <c:formatCode>General</c:formatCode>
                <c:ptCount val="17"/>
                <c:pt idx="0">
                  <c:v>0</c:v>
                </c:pt>
                <c:pt idx="1">
                  <c:v>4.06874757164023</c:v>
                </c:pt>
                <c:pt idx="2">
                  <c:v>0</c:v>
                </c:pt>
                <c:pt idx="3">
                  <c:v>0</c:v>
                </c:pt>
                <c:pt idx="4">
                  <c:v>2.81291889421889</c:v>
                </c:pt>
                <c:pt idx="5">
                  <c:v>5.96449595077474</c:v>
                </c:pt>
                <c:pt idx="6">
                  <c:v>0.418847361567112</c:v>
                </c:pt>
                <c:pt idx="7">
                  <c:v>3.67895987474023</c:v>
                </c:pt>
                <c:pt idx="8">
                  <c:v>6.1606050414642</c:v>
                </c:pt>
                <c:pt idx="9">
                  <c:v>0.209185369805964</c:v>
                </c:pt>
                <c:pt idx="10">
                  <c:v>0.340444554133356</c:v>
                </c:pt>
                <c:pt idx="11">
                  <c:v>1.1720353678316</c:v>
                </c:pt>
                <c:pt idx="12">
                  <c:v>8.41664686877795</c:v>
                </c:pt>
                <c:pt idx="13">
                  <c:v>0.268287065893225</c:v>
                </c:pt>
                <c:pt idx="14">
                  <c:v>0.170473146725878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</c:numCache>
            </c:numRef>
          </c:cat>
          <c:val>
            <c:numRef>
              <c:f>InfoC!$C$73:$S$73</c:f>
              <c:numCache>
                <c:formatCode>General</c:formatCode>
                <c:ptCount val="17"/>
                <c:pt idx="0">
                  <c:v>0</c:v>
                </c:pt>
                <c:pt idx="1">
                  <c:v>5.11131411694212</c:v>
                </c:pt>
                <c:pt idx="2">
                  <c:v>0</c:v>
                </c:pt>
                <c:pt idx="3">
                  <c:v>2.39925217534047</c:v>
                </c:pt>
                <c:pt idx="4">
                  <c:v>2.5898188194881</c:v>
                </c:pt>
                <c:pt idx="5">
                  <c:v>1.24684924438344</c:v>
                </c:pt>
                <c:pt idx="6">
                  <c:v>0.0804546398370404</c:v>
                </c:pt>
                <c:pt idx="7">
                  <c:v>0.226768429345991</c:v>
                </c:pt>
                <c:pt idx="8">
                  <c:v>0</c:v>
                </c:pt>
                <c:pt idx="9">
                  <c:v>0.513293834149818</c:v>
                </c:pt>
                <c:pt idx="10">
                  <c:v>1.24071055790573</c:v>
                </c:pt>
                <c:pt idx="11">
                  <c:v>0</c:v>
                </c:pt>
                <c:pt idx="12">
                  <c:v>0</c:v>
                </c:pt>
                <c:pt idx="13">
                  <c:v>2.66646622502742</c:v>
                </c:pt>
                <c:pt idx="14">
                  <c:v>28.3628501797728</c:v>
                </c:pt>
                <c:pt idx="15">
                  <c:v>1.09768798585025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</c:v>
                </c:pt>
                <c:pt idx="1">
                  <c:v>47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46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InfoC!$C$85:$S$85</c:f>
              <c:numCache>
                <c:formatCode>General</c:formatCode>
                <c:ptCount val="17"/>
                <c:pt idx="0">
                  <c:v>5.74486289723035</c:v>
                </c:pt>
                <c:pt idx="1">
                  <c:v>18.4359425665955</c:v>
                </c:pt>
                <c:pt idx="2">
                  <c:v>16.7249016535618</c:v>
                </c:pt>
                <c:pt idx="3">
                  <c:v>19.8341255021623</c:v>
                </c:pt>
                <c:pt idx="4">
                  <c:v>18.5957216747432</c:v>
                </c:pt>
                <c:pt idx="5">
                  <c:v>17.8003850097331</c:v>
                </c:pt>
                <c:pt idx="6">
                  <c:v>17.6633918885194</c:v>
                </c:pt>
                <c:pt idx="7">
                  <c:v>17.3008048348126</c:v>
                </c:pt>
                <c:pt idx="8">
                  <c:v>12.3862416075133</c:v>
                </c:pt>
                <c:pt idx="9">
                  <c:v>11.4806801671463</c:v>
                </c:pt>
                <c:pt idx="10">
                  <c:v>10.6326558591702</c:v>
                </c:pt>
                <c:pt idx="11">
                  <c:v>10.6326558591702</c:v>
                </c:pt>
                <c:pt idx="12">
                  <c:v>10.6326558591702</c:v>
                </c:pt>
                <c:pt idx="13">
                  <c:v>10.79608714416</c:v>
                </c:pt>
                <c:pt idx="14">
                  <c:v>9.76464371311973</c:v>
                </c:pt>
                <c:pt idx="15">
                  <c:v>9.76464371311973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</c:v>
                </c:pt>
                <c:pt idx="1">
                  <c:v>47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46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InfoC!$C$86:$S$86</c:f>
              <c:numCache>
                <c:formatCode>General</c:formatCode>
                <c:ptCount val="17"/>
                <c:pt idx="0">
                  <c:v>5.74486289723035</c:v>
                </c:pt>
                <c:pt idx="1">
                  <c:v>12.6910796693651</c:v>
                </c:pt>
                <c:pt idx="2">
                  <c:v>0</c:v>
                </c:pt>
                <c:pt idx="3">
                  <c:v>3.81582697592254</c:v>
                </c:pt>
                <c:pt idx="4">
                  <c:v>0</c:v>
                </c:pt>
                <c:pt idx="5">
                  <c:v>0</c:v>
                </c:pt>
                <c:pt idx="6">
                  <c:v>1.2466661251527</c:v>
                </c:pt>
                <c:pt idx="7">
                  <c:v>0.571969741660639</c:v>
                </c:pt>
                <c:pt idx="8">
                  <c:v>0</c:v>
                </c:pt>
                <c:pt idx="9">
                  <c:v>0.240288649413398</c:v>
                </c:pt>
                <c:pt idx="10">
                  <c:v>0.0382014232947929</c:v>
                </c:pt>
                <c:pt idx="11">
                  <c:v>0</c:v>
                </c:pt>
                <c:pt idx="12">
                  <c:v>0</c:v>
                </c:pt>
                <c:pt idx="13">
                  <c:v>1.02327633404808</c:v>
                </c:pt>
                <c:pt idx="14">
                  <c:v>0.201999324264846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</c:v>
                </c:pt>
                <c:pt idx="1">
                  <c:v>47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46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InfoC!$C$87:$S$87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1.71104091303363</c:v>
                </c:pt>
                <c:pt idx="3">
                  <c:v>0.706603127322057</c:v>
                </c:pt>
                <c:pt idx="4">
                  <c:v>1.23840382741914</c:v>
                </c:pt>
                <c:pt idx="5">
                  <c:v>0.795336665010077</c:v>
                </c:pt>
                <c:pt idx="6">
                  <c:v>1.38365924636638</c:v>
                </c:pt>
                <c:pt idx="7">
                  <c:v>0.934556795367434</c:v>
                </c:pt>
                <c:pt idx="8">
                  <c:v>4.9145632272993</c:v>
                </c:pt>
                <c:pt idx="9">
                  <c:v>1.14585008978048</c:v>
                </c:pt>
                <c:pt idx="10">
                  <c:v>0.886225731270795</c:v>
                </c:pt>
                <c:pt idx="11">
                  <c:v>0</c:v>
                </c:pt>
                <c:pt idx="12">
                  <c:v>0</c:v>
                </c:pt>
                <c:pt idx="13">
                  <c:v>0.859845049058334</c:v>
                </c:pt>
                <c:pt idx="14">
                  <c:v>1.23344275530512</c:v>
                </c:pt>
                <c:pt idx="15">
                  <c:v>0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47</c:v>
                </c:pt>
                <c:pt idx="16">
                  <c:v>48</c:v>
                </c:pt>
              </c:numCache>
            </c:numRef>
          </c:cat>
          <c:val>
            <c:numRef>
              <c:f>InfoC!$C$90:$T$90</c:f>
              <c:numCache>
                <c:formatCode>General</c:formatCode>
                <c:ptCount val="18"/>
                <c:pt idx="0">
                  <c:v>9.76464371311973</c:v>
                </c:pt>
                <c:pt idx="1">
                  <c:v>9.89462694112698</c:v>
                </c:pt>
                <c:pt idx="2">
                  <c:v>9.89462694112698</c:v>
                </c:pt>
                <c:pt idx="3">
                  <c:v>7.61188748025906</c:v>
                </c:pt>
                <c:pt idx="4">
                  <c:v>7.85628604621103</c:v>
                </c:pt>
                <c:pt idx="5">
                  <c:v>12.5825153532712</c:v>
                </c:pt>
                <c:pt idx="6">
                  <c:v>12.8355985876982</c:v>
                </c:pt>
                <c:pt idx="7">
                  <c:v>13.7063880179213</c:v>
                </c:pt>
                <c:pt idx="8">
                  <c:v>18.6954804352847</c:v>
                </c:pt>
                <c:pt idx="9">
                  <c:v>19.4213606971422</c:v>
                </c:pt>
                <c:pt idx="10">
                  <c:v>19.4825983099755</c:v>
                </c:pt>
                <c:pt idx="11">
                  <c:v>20.1243537681097</c:v>
                </c:pt>
                <c:pt idx="12">
                  <c:v>21.1399109958086</c:v>
                </c:pt>
                <c:pt idx="13">
                  <c:v>17.382476385417</c:v>
                </c:pt>
                <c:pt idx="14">
                  <c:v>19.4599645958037</c:v>
                </c:pt>
                <c:pt idx="15">
                  <c:v>5.95079404245772</c:v>
                </c:pt>
                <c:pt idx="1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47</c:v>
                </c:pt>
                <c:pt idx="16">
                  <c:v>48</c:v>
                </c:pt>
              </c:numCache>
            </c:numRef>
          </c:cat>
          <c:val>
            <c:numRef>
              <c:f>InfoC!$C$91:$T$91</c:f>
              <c:numCache>
                <c:formatCode>General</c:formatCode>
                <c:ptCount val="18"/>
                <c:pt idx="0">
                  <c:v>0</c:v>
                </c:pt>
                <c:pt idx="1">
                  <c:v>4.42663070569568</c:v>
                </c:pt>
                <c:pt idx="2">
                  <c:v>0</c:v>
                </c:pt>
                <c:pt idx="3">
                  <c:v>0</c:v>
                </c:pt>
                <c:pt idx="4">
                  <c:v>1.43433578188794</c:v>
                </c:pt>
                <c:pt idx="5">
                  <c:v>5.58749346803643</c:v>
                </c:pt>
                <c:pt idx="6">
                  <c:v>0.333537874264111</c:v>
                </c:pt>
                <c:pt idx="7">
                  <c:v>1.09755785956905</c:v>
                </c:pt>
                <c:pt idx="8">
                  <c:v>4.98909241736344</c:v>
                </c:pt>
                <c:pt idx="9">
                  <c:v>1.23917409600732</c:v>
                </c:pt>
                <c:pt idx="10">
                  <c:v>1.30194817073899</c:v>
                </c:pt>
                <c:pt idx="11">
                  <c:v>0.641755458134182</c:v>
                </c:pt>
                <c:pt idx="12">
                  <c:v>1.0155572276989</c:v>
                </c:pt>
                <c:pt idx="13">
                  <c:v>0.300539077122905</c:v>
                </c:pt>
                <c:pt idx="14">
                  <c:v>2.07748821038665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47</c:v>
                </c:pt>
                <c:pt idx="16">
                  <c:v>48</c:v>
                </c:pt>
              </c:numCache>
            </c:numRef>
          </c:cat>
          <c:val>
            <c:numRef>
              <c:f>InfoC!$C$92:$T$92</c:f>
              <c:numCache>
                <c:formatCode>General</c:formatCode>
                <c:ptCount val="18"/>
                <c:pt idx="0">
                  <c:v>0</c:v>
                </c:pt>
                <c:pt idx="1">
                  <c:v>4.29664747768843</c:v>
                </c:pt>
                <c:pt idx="2">
                  <c:v>0</c:v>
                </c:pt>
                <c:pt idx="3">
                  <c:v>2.28273946086792</c:v>
                </c:pt>
                <c:pt idx="4">
                  <c:v>1.18993721593597</c:v>
                </c:pt>
                <c:pt idx="5">
                  <c:v>0.861264160976293</c:v>
                </c:pt>
                <c:pt idx="6">
                  <c:v>0.0804546398370404</c:v>
                </c:pt>
                <c:pt idx="7">
                  <c:v>0.226768429345991</c:v>
                </c:pt>
                <c:pt idx="8">
                  <c:v>0</c:v>
                </c:pt>
                <c:pt idx="9">
                  <c:v>0.513293834149818</c:v>
                </c:pt>
                <c:pt idx="10">
                  <c:v>1.24071055790573</c:v>
                </c:pt>
                <c:pt idx="11">
                  <c:v>0</c:v>
                </c:pt>
                <c:pt idx="12">
                  <c:v>0</c:v>
                </c:pt>
                <c:pt idx="13">
                  <c:v>4.05797368751444</c:v>
                </c:pt>
                <c:pt idx="14">
                  <c:v>0</c:v>
                </c:pt>
                <c:pt idx="15">
                  <c:v>13.509170553346</c:v>
                </c:pt>
                <c:pt idx="16">
                  <c:v>5.95079404245773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</c:v>
                </c:pt>
                <c:pt idx="1">
                  <c:v>49</c:v>
                </c:pt>
                <c:pt idx="2">
                  <c:v>51</c:v>
                </c:pt>
                <c:pt idx="3">
                  <c:v>52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InfoC!$C$104:$R$104</c:f>
              <c:numCache>
                <c:formatCode>General</c:formatCode>
                <c:ptCount val="16"/>
                <c:pt idx="0">
                  <c:v>0</c:v>
                </c:pt>
                <c:pt idx="1">
                  <c:v>2.29936015624537</c:v>
                </c:pt>
                <c:pt idx="2">
                  <c:v>10.8108022563311</c:v>
                </c:pt>
                <c:pt idx="3">
                  <c:v>24.9214190522189</c:v>
                </c:pt>
                <c:pt idx="4">
                  <c:v>18.7754360215139</c:v>
                </c:pt>
                <c:pt idx="5">
                  <c:v>19.0577632833646</c:v>
                </c:pt>
                <c:pt idx="6">
                  <c:v>18.2195778865308</c:v>
                </c:pt>
                <c:pt idx="7">
                  <c:v>14.5191436967396</c:v>
                </c:pt>
                <c:pt idx="8">
                  <c:v>12.8098427238</c:v>
                </c:pt>
                <c:pt idx="9">
                  <c:v>12.1094856955417</c:v>
                </c:pt>
                <c:pt idx="10">
                  <c:v>12.1094856955417</c:v>
                </c:pt>
                <c:pt idx="11">
                  <c:v>12.1094856955417</c:v>
                </c:pt>
                <c:pt idx="12">
                  <c:v>11.766128636217</c:v>
                </c:pt>
                <c:pt idx="13">
                  <c:v>10.5491671957417</c:v>
                </c:pt>
                <c:pt idx="14">
                  <c:v>10.5491671957417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</c:v>
                </c:pt>
                <c:pt idx="1">
                  <c:v>49</c:v>
                </c:pt>
                <c:pt idx="2">
                  <c:v>51</c:v>
                </c:pt>
                <c:pt idx="3">
                  <c:v>52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InfoC!$C$105:$R$105</c:f>
              <c:numCache>
                <c:formatCode>General</c:formatCode>
                <c:ptCount val="16"/>
                <c:pt idx="0">
                  <c:v>0</c:v>
                </c:pt>
                <c:pt idx="1">
                  <c:v>2.29936015624537</c:v>
                </c:pt>
                <c:pt idx="2">
                  <c:v>8.51144210008569</c:v>
                </c:pt>
                <c:pt idx="3">
                  <c:v>14.1923272078424</c:v>
                </c:pt>
                <c:pt idx="4">
                  <c:v>0</c:v>
                </c:pt>
                <c:pt idx="5">
                  <c:v>1.2466661251527</c:v>
                </c:pt>
                <c:pt idx="6">
                  <c:v>0.571969741660639</c:v>
                </c:pt>
                <c:pt idx="7">
                  <c:v>0</c:v>
                </c:pt>
                <c:pt idx="8">
                  <c:v>0.240288649413398</c:v>
                </c:pt>
                <c:pt idx="9">
                  <c:v>0.0382014232947929</c:v>
                </c:pt>
                <c:pt idx="10">
                  <c:v>0</c:v>
                </c:pt>
                <c:pt idx="11">
                  <c:v>0</c:v>
                </c:pt>
                <c:pt idx="12">
                  <c:v>0.666752891408518</c:v>
                </c:pt>
                <c:pt idx="13">
                  <c:v>0.337024940025401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</c:v>
                </c:pt>
                <c:pt idx="1">
                  <c:v>49</c:v>
                </c:pt>
                <c:pt idx="2">
                  <c:v>51</c:v>
                </c:pt>
                <c:pt idx="3">
                  <c:v>52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InfoC!$C$106:$R$106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0.0817104119545602</c:v>
                </c:pt>
                <c:pt idx="4">
                  <c:v>6.14598303070497</c:v>
                </c:pt>
                <c:pt idx="5">
                  <c:v>0.964338863302032</c:v>
                </c:pt>
                <c:pt idx="6">
                  <c:v>1.41015513849437</c:v>
                </c:pt>
                <c:pt idx="7">
                  <c:v>3.70043418979121</c:v>
                </c:pt>
                <c:pt idx="8">
                  <c:v>1.94958962235301</c:v>
                </c:pt>
                <c:pt idx="9">
                  <c:v>0.73855845155313</c:v>
                </c:pt>
                <c:pt idx="10">
                  <c:v>0</c:v>
                </c:pt>
                <c:pt idx="11">
                  <c:v>0</c:v>
                </c:pt>
                <c:pt idx="12">
                  <c:v>1.01010995073322</c:v>
                </c:pt>
                <c:pt idx="13">
                  <c:v>1.55398638050063</c:v>
                </c:pt>
                <c:pt idx="14">
                  <c:v>0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52</c:v>
                </c:pt>
                <c:pt idx="13">
                  <c:v>51</c:v>
                </c:pt>
                <c:pt idx="14">
                  <c:v>49</c:v>
                </c:pt>
                <c:pt idx="15">
                  <c:v>50</c:v>
                </c:pt>
              </c:numCache>
            </c:num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10.5491671957417</c:v>
                </c:pt>
                <c:pt idx="1">
                  <c:v>9.68450937640506</c:v>
                </c:pt>
                <c:pt idx="2">
                  <c:v>9.68450937640506</c:v>
                </c:pt>
                <c:pt idx="3">
                  <c:v>7.15353260848383</c:v>
                </c:pt>
                <c:pt idx="4">
                  <c:v>7.26333168698052</c:v>
                </c:pt>
                <c:pt idx="5">
                  <c:v>11.9905403375151</c:v>
                </c:pt>
                <c:pt idx="6">
                  <c:v>12.7408390463327</c:v>
                </c:pt>
                <c:pt idx="7">
                  <c:v>14.3075252101809</c:v>
                </c:pt>
                <c:pt idx="8">
                  <c:v>17.9025433496309</c:v>
                </c:pt>
                <c:pt idx="9">
                  <c:v>18.6823980875328</c:v>
                </c:pt>
                <c:pt idx="10">
                  <c:v>18.4279944827391</c:v>
                </c:pt>
                <c:pt idx="11">
                  <c:v>24.958421620111</c:v>
                </c:pt>
                <c:pt idx="12">
                  <c:v>12.1336990827847</c:v>
                </c:pt>
                <c:pt idx="13">
                  <c:v>2.90703996313189</c:v>
                </c:pt>
                <c:pt idx="14">
                  <c:v>5.77315972805081e-15</c:v>
                </c:pt>
                <c:pt idx="15">
                  <c:v>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52</c:v>
                </c:pt>
                <c:pt idx="13">
                  <c:v>51</c:v>
                </c:pt>
                <c:pt idx="14">
                  <c:v>49</c:v>
                </c:pt>
                <c:pt idx="15">
                  <c:v>50</c:v>
                </c:pt>
              </c:numCache>
            </c:numRef>
          </c:cat>
          <c:val>
            <c:numRef>
              <c:f>InfoC!$C$110:$S$110</c:f>
              <c:numCache>
                <c:formatCode>General</c:formatCode>
                <c:ptCount val="17"/>
                <c:pt idx="0">
                  <c:v>0</c:v>
                </c:pt>
                <c:pt idx="1">
                  <c:v>4.17916637458274</c:v>
                </c:pt>
                <c:pt idx="2">
                  <c:v>0</c:v>
                </c:pt>
                <c:pt idx="3">
                  <c:v>0</c:v>
                </c:pt>
                <c:pt idx="4">
                  <c:v>1.13240178937359</c:v>
                </c:pt>
                <c:pt idx="5">
                  <c:v>5.76641460278663</c:v>
                </c:pt>
                <c:pt idx="6">
                  <c:v>0.830753348654667</c:v>
                </c:pt>
                <c:pt idx="7">
                  <c:v>1.79345459319418</c:v>
                </c:pt>
                <c:pt idx="8">
                  <c:v>3.59501813945006</c:v>
                </c:pt>
                <c:pt idx="9">
                  <c:v>1.29314857205171</c:v>
                </c:pt>
                <c:pt idx="10">
                  <c:v>0.986306953111956</c:v>
                </c:pt>
                <c:pt idx="11">
                  <c:v>6.53042713737196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52</c:v>
                </c:pt>
                <c:pt idx="13">
                  <c:v>51</c:v>
                </c:pt>
                <c:pt idx="14">
                  <c:v>49</c:v>
                </c:pt>
                <c:pt idx="15">
                  <c:v>50</c:v>
                </c:pt>
              </c:numCache>
            </c:numRef>
          </c:cat>
          <c:val>
            <c:numRef>
              <c:f>InfoC!$C$111:$S$111</c:f>
              <c:numCache>
                <c:formatCode>General</c:formatCode>
                <c:ptCount val="17"/>
                <c:pt idx="0">
                  <c:v>0</c:v>
                </c:pt>
                <c:pt idx="1">
                  <c:v>5.04382419391941</c:v>
                </c:pt>
                <c:pt idx="2">
                  <c:v>0</c:v>
                </c:pt>
                <c:pt idx="3">
                  <c:v>2.53097676792123</c:v>
                </c:pt>
                <c:pt idx="4">
                  <c:v>1.0226027108769</c:v>
                </c:pt>
                <c:pt idx="5">
                  <c:v>1.03920595225209</c:v>
                </c:pt>
                <c:pt idx="6">
                  <c:v>0.0804546398370404</c:v>
                </c:pt>
                <c:pt idx="7">
                  <c:v>0.226768429345991</c:v>
                </c:pt>
                <c:pt idx="8">
                  <c:v>0</c:v>
                </c:pt>
                <c:pt idx="9">
                  <c:v>0.513293834149818</c:v>
                </c:pt>
                <c:pt idx="10">
                  <c:v>1.24071055790573</c:v>
                </c:pt>
                <c:pt idx="11">
                  <c:v>0</c:v>
                </c:pt>
                <c:pt idx="12">
                  <c:v>12.8247225373263</c:v>
                </c:pt>
                <c:pt idx="13">
                  <c:v>9.22665911965283</c:v>
                </c:pt>
                <c:pt idx="14">
                  <c:v>2.90703996313188</c:v>
                </c:pt>
                <c:pt idx="15">
                  <c:v>0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</c:numCache>
            </c:num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17.0309155348646</c:v>
                </c:pt>
                <c:pt idx="2">
                  <c:v>29.0488861386107</c:v>
                </c:pt>
                <c:pt idx="3">
                  <c:v>26.4246408412986</c:v>
                </c:pt>
                <c:pt idx="4">
                  <c:v>18.5673962152926</c:v>
                </c:pt>
                <c:pt idx="5">
                  <c:v>17.8008279785687</c:v>
                </c:pt>
                <c:pt idx="6">
                  <c:v>17.3809710760588</c:v>
                </c:pt>
                <c:pt idx="7">
                  <c:v>17.3809710760588</c:v>
                </c:pt>
                <c:pt idx="8">
                  <c:v>17.3809710760588</c:v>
                </c:pt>
                <c:pt idx="9">
                  <c:v>17.4557052017461</c:v>
                </c:pt>
                <c:pt idx="10">
                  <c:v>14.078401980195</c:v>
                </c:pt>
                <c:pt idx="11">
                  <c:v>14.078401980195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</c:numCache>
            </c:numRef>
          </c:cat>
          <c:val>
            <c:numRef>
              <c:f>InfoC!$C$124:$O$124</c:f>
              <c:numCache>
                <c:formatCode>General</c:formatCode>
                <c:ptCount val="13"/>
                <c:pt idx="0">
                  <c:v>0</c:v>
                </c:pt>
                <c:pt idx="1">
                  <c:v>17.0309155348646</c:v>
                </c:pt>
                <c:pt idx="2">
                  <c:v>12.0803971084638</c:v>
                </c:pt>
                <c:pt idx="3">
                  <c:v>0</c:v>
                </c:pt>
                <c:pt idx="4">
                  <c:v>0</c:v>
                </c:pt>
                <c:pt idx="5">
                  <c:v>0.240288649413398</c:v>
                </c:pt>
                <c:pt idx="6">
                  <c:v>0.0382014232947929</c:v>
                </c:pt>
                <c:pt idx="7">
                  <c:v>0</c:v>
                </c:pt>
                <c:pt idx="8">
                  <c:v>0</c:v>
                </c:pt>
                <c:pt idx="9">
                  <c:v>0.889942510745384</c:v>
                </c:pt>
                <c:pt idx="10">
                  <c:v>0.181144340381954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</c:numCache>
            </c:numRef>
          </c:cat>
          <c:val>
            <c:numRef>
              <c:f>InfoC!$C$125:$O$125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0.0624265047176537</c:v>
                </c:pt>
                <c:pt idx="3">
                  <c:v>2.62424529731209</c:v>
                </c:pt>
                <c:pt idx="4">
                  <c:v>7.85724462600603</c:v>
                </c:pt>
                <c:pt idx="5">
                  <c:v>1.00685688613728</c:v>
                </c:pt>
                <c:pt idx="6">
                  <c:v>0.458058325804667</c:v>
                </c:pt>
                <c:pt idx="7">
                  <c:v>0</c:v>
                </c:pt>
                <c:pt idx="8">
                  <c:v>0</c:v>
                </c:pt>
                <c:pt idx="9">
                  <c:v>0.815208385058096</c:v>
                </c:pt>
                <c:pt idx="10">
                  <c:v>3.55844756193307</c:v>
                </c:pt>
                <c:pt idx="11">
                  <c:v>0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TT!$A$2:$A$631</c:f>
              <c:numCache>
                <c:formatCode>General</c:formatCode>
                <c:ptCount val="6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</c:numCache>
            </c:numRef>
          </c:cat>
          <c:val>
            <c:numRef>
              <c:f>TE y TT!$B$2:$B$631</c:f>
              <c:numCache>
                <c:formatCode>General</c:formatCode>
                <c:ptCount val="630"/>
                <c:pt idx="0">
                  <c:v>1974646.71398156</c:v>
                </c:pt>
                <c:pt idx="1">
                  <c:v>197464.671398156</c:v>
                </c:pt>
                <c:pt idx="2">
                  <c:v>197351.363177556</c:v>
                </c:pt>
                <c:pt idx="3">
                  <c:v>197357.780316906</c:v>
                </c:pt>
                <c:pt idx="4">
                  <c:v>197195.327414658</c:v>
                </c:pt>
                <c:pt idx="5">
                  <c:v>197249.325177842</c:v>
                </c:pt>
                <c:pt idx="6">
                  <c:v>197376.822723906</c:v>
                </c:pt>
                <c:pt idx="7">
                  <c:v>197331.829331037</c:v>
                </c:pt>
                <c:pt idx="8">
                  <c:v>197203.412201118</c:v>
                </c:pt>
                <c:pt idx="9">
                  <c:v>197433.257761497</c:v>
                </c:pt>
                <c:pt idx="10">
                  <c:v>197325.259277414</c:v>
                </c:pt>
                <c:pt idx="11">
                  <c:v>197214.948818847</c:v>
                </c:pt>
                <c:pt idx="12">
                  <c:v>197295.425818493</c:v>
                </c:pt>
                <c:pt idx="13">
                  <c:v>197285.485749947</c:v>
                </c:pt>
                <c:pt idx="14">
                  <c:v>198001.402502113</c:v>
                </c:pt>
                <c:pt idx="15">
                  <c:v>198542.327355902</c:v>
                </c:pt>
                <c:pt idx="16">
                  <c:v>199087.912430253</c:v>
                </c:pt>
                <c:pt idx="17">
                  <c:v>199638.756655153</c:v>
                </c:pt>
                <c:pt idx="18">
                  <c:v>200195.784170162</c:v>
                </c:pt>
                <c:pt idx="19">
                  <c:v>200761.972908213</c:v>
                </c:pt>
                <c:pt idx="20">
                  <c:v>201303.879492006</c:v>
                </c:pt>
                <c:pt idx="21">
                  <c:v>201872.275239085</c:v>
                </c:pt>
                <c:pt idx="22">
                  <c:v>202460.679224804</c:v>
                </c:pt>
                <c:pt idx="23">
                  <c:v>203032.943772612</c:v>
                </c:pt>
                <c:pt idx="24">
                  <c:v>203619.526520586</c:v>
                </c:pt>
                <c:pt idx="25">
                  <c:v>204152.820979365</c:v>
                </c:pt>
                <c:pt idx="26">
                  <c:v>204744.060010667</c:v>
                </c:pt>
                <c:pt idx="27">
                  <c:v>205165.900844177</c:v>
                </c:pt>
                <c:pt idx="28">
                  <c:v>205717.01129927</c:v>
                </c:pt>
                <c:pt idx="29">
                  <c:v>206337.003482736</c:v>
                </c:pt>
                <c:pt idx="30">
                  <c:v>206923.362097923</c:v>
                </c:pt>
                <c:pt idx="31">
                  <c:v>207506.283274803</c:v>
                </c:pt>
                <c:pt idx="32">
                  <c:v>208086.291884661</c:v>
                </c:pt>
                <c:pt idx="33">
                  <c:v>208702.183547938</c:v>
                </c:pt>
                <c:pt idx="34">
                  <c:v>209312.35022667</c:v>
                </c:pt>
                <c:pt idx="35">
                  <c:v>209953.569338156</c:v>
                </c:pt>
                <c:pt idx="36">
                  <c:v>210565.757718136</c:v>
                </c:pt>
                <c:pt idx="37">
                  <c:v>211230.603250089</c:v>
                </c:pt>
                <c:pt idx="38">
                  <c:v>211816.701805919</c:v>
                </c:pt>
                <c:pt idx="39">
                  <c:v>212475.608931694</c:v>
                </c:pt>
                <c:pt idx="40">
                  <c:v>213135.804191494</c:v>
                </c:pt>
                <c:pt idx="41">
                  <c:v>213663.153576688</c:v>
                </c:pt>
                <c:pt idx="42">
                  <c:v>214276.019748292</c:v>
                </c:pt>
                <c:pt idx="43">
                  <c:v>214956.491273863</c:v>
                </c:pt>
                <c:pt idx="44">
                  <c:v>215609.402589702</c:v>
                </c:pt>
                <c:pt idx="45">
                  <c:v>216285.960078255</c:v>
                </c:pt>
                <c:pt idx="46">
                  <c:v>216985.287675296</c:v>
                </c:pt>
                <c:pt idx="47">
                  <c:v>217658.951621499</c:v>
                </c:pt>
                <c:pt idx="48">
                  <c:v>218382.735261855</c:v>
                </c:pt>
                <c:pt idx="49">
                  <c:v>219094.169386331</c:v>
                </c:pt>
                <c:pt idx="50">
                  <c:v>219842.316764425</c:v>
                </c:pt>
                <c:pt idx="51">
                  <c:v>220565.158645117</c:v>
                </c:pt>
                <c:pt idx="52">
                  <c:v>221221.814307222</c:v>
                </c:pt>
                <c:pt idx="53">
                  <c:v>221805.235991845</c:v>
                </c:pt>
                <c:pt idx="54">
                  <c:v>222450.964085364</c:v>
                </c:pt>
                <c:pt idx="55">
                  <c:v>223126.527051187</c:v>
                </c:pt>
                <c:pt idx="56">
                  <c:v>223838.438016959</c:v>
                </c:pt>
                <c:pt idx="57">
                  <c:v>224596.49490905</c:v>
                </c:pt>
                <c:pt idx="58">
                  <c:v>225384.870226736</c:v>
                </c:pt>
                <c:pt idx="59">
                  <c:v>226134.264963566</c:v>
                </c:pt>
                <c:pt idx="60">
                  <c:v>226934.571295673</c:v>
                </c:pt>
                <c:pt idx="61">
                  <c:v>227708.422232351</c:v>
                </c:pt>
                <c:pt idx="62">
                  <c:v>228480.051740977</c:v>
                </c:pt>
                <c:pt idx="63">
                  <c:v>229292.022253873</c:v>
                </c:pt>
                <c:pt idx="64">
                  <c:v>230024.393549898</c:v>
                </c:pt>
                <c:pt idx="65">
                  <c:v>230802.250944268</c:v>
                </c:pt>
                <c:pt idx="66">
                  <c:v>231603.247043423</c:v>
                </c:pt>
                <c:pt idx="67">
                  <c:v>232395.523628426</c:v>
                </c:pt>
                <c:pt idx="68">
                  <c:v>233215.487160769</c:v>
                </c:pt>
                <c:pt idx="69">
                  <c:v>234012.574167134</c:v>
                </c:pt>
                <c:pt idx="70">
                  <c:v>234826.906282225</c:v>
                </c:pt>
                <c:pt idx="71">
                  <c:v>235653.813580781</c:v>
                </c:pt>
                <c:pt idx="72">
                  <c:v>236561.263019845</c:v>
                </c:pt>
                <c:pt idx="73">
                  <c:v>237190.594083001</c:v>
                </c:pt>
                <c:pt idx="74">
                  <c:v>237759.45221849</c:v>
                </c:pt>
                <c:pt idx="75">
                  <c:v>238320.832754245</c:v>
                </c:pt>
                <c:pt idx="76">
                  <c:v>238926.284737146</c:v>
                </c:pt>
                <c:pt idx="77">
                  <c:v>239862.922310376</c:v>
                </c:pt>
                <c:pt idx="78">
                  <c:v>240811.216374678</c:v>
                </c:pt>
                <c:pt idx="79">
                  <c:v>241771.203480804</c:v>
                </c:pt>
                <c:pt idx="80">
                  <c:v>242765.158794352</c:v>
                </c:pt>
                <c:pt idx="81">
                  <c:v>243734.037270338</c:v>
                </c:pt>
                <c:pt idx="82">
                  <c:v>244765.044846423</c:v>
                </c:pt>
                <c:pt idx="83">
                  <c:v>245652.818552849</c:v>
                </c:pt>
                <c:pt idx="84">
                  <c:v>246582.607644743</c:v>
                </c:pt>
                <c:pt idx="85">
                  <c:v>247570.092716921</c:v>
                </c:pt>
                <c:pt idx="86">
                  <c:v>248658.86112485</c:v>
                </c:pt>
                <c:pt idx="87">
                  <c:v>249450.788647177</c:v>
                </c:pt>
                <c:pt idx="88">
                  <c:v>250414.157880232</c:v>
                </c:pt>
                <c:pt idx="89">
                  <c:v>251452.099694482</c:v>
                </c:pt>
                <c:pt idx="90">
                  <c:v>252568.603099412</c:v>
                </c:pt>
                <c:pt idx="91">
                  <c:v>253496.726438187</c:v>
                </c:pt>
                <c:pt idx="92">
                  <c:v>254607.340391471</c:v>
                </c:pt>
                <c:pt idx="93">
                  <c:v>255754.633516294</c:v>
                </c:pt>
                <c:pt idx="94">
                  <c:v>256774.282823735</c:v>
                </c:pt>
                <c:pt idx="95">
                  <c:v>257837.127251048</c:v>
                </c:pt>
                <c:pt idx="96">
                  <c:v>259024.879966465</c:v>
                </c:pt>
                <c:pt idx="97">
                  <c:v>260208.167826997</c:v>
                </c:pt>
                <c:pt idx="98">
                  <c:v>261418.861378363</c:v>
                </c:pt>
                <c:pt idx="99">
                  <c:v>262522.349345355</c:v>
                </c:pt>
                <c:pt idx="100">
                  <c:v>263768.21933857</c:v>
                </c:pt>
                <c:pt idx="101">
                  <c:v>265040.78792847</c:v>
                </c:pt>
                <c:pt idx="102">
                  <c:v>266353.516638077</c:v>
                </c:pt>
                <c:pt idx="103">
                  <c:v>267575.52313213</c:v>
                </c:pt>
                <c:pt idx="104">
                  <c:v>268889.654143495</c:v>
                </c:pt>
                <c:pt idx="105">
                  <c:v>270254.853478085</c:v>
                </c:pt>
                <c:pt idx="106">
                  <c:v>271627.798123699</c:v>
                </c:pt>
                <c:pt idx="107">
                  <c:v>272843.408515777</c:v>
                </c:pt>
                <c:pt idx="108">
                  <c:v>274135.985648122</c:v>
                </c:pt>
                <c:pt idx="109">
                  <c:v>275629.776189955</c:v>
                </c:pt>
                <c:pt idx="110">
                  <c:v>277088.296737261</c:v>
                </c:pt>
                <c:pt idx="111">
                  <c:v>278569.340873967</c:v>
                </c:pt>
                <c:pt idx="112">
                  <c:v>279679.602807708</c:v>
                </c:pt>
                <c:pt idx="113">
                  <c:v>281056.433442546</c:v>
                </c:pt>
                <c:pt idx="114">
                  <c:v>282467.467697973</c:v>
                </c:pt>
                <c:pt idx="115">
                  <c:v>284074.025138887</c:v>
                </c:pt>
                <c:pt idx="116">
                  <c:v>285772.439448211</c:v>
                </c:pt>
                <c:pt idx="117">
                  <c:v>287250.1283633</c:v>
                </c:pt>
                <c:pt idx="118">
                  <c:v>288474.868768311</c:v>
                </c:pt>
                <c:pt idx="119">
                  <c:v>289895.814150665</c:v>
                </c:pt>
                <c:pt idx="120">
                  <c:v>291772.837596046</c:v>
                </c:pt>
                <c:pt idx="121">
                  <c:v>293471.14864452</c:v>
                </c:pt>
                <c:pt idx="122">
                  <c:v>294820.943766275</c:v>
                </c:pt>
                <c:pt idx="123">
                  <c:v>296631.156899974</c:v>
                </c:pt>
                <c:pt idx="124">
                  <c:v>298131.760754604</c:v>
                </c:pt>
                <c:pt idx="125">
                  <c:v>299450.682802682</c:v>
                </c:pt>
                <c:pt idx="126">
                  <c:v>301248.240011719</c:v>
                </c:pt>
                <c:pt idx="127">
                  <c:v>302704.796435734</c:v>
                </c:pt>
                <c:pt idx="128">
                  <c:v>304529.935124587</c:v>
                </c:pt>
                <c:pt idx="129">
                  <c:v>306348.181475779</c:v>
                </c:pt>
                <c:pt idx="130">
                  <c:v>308231.829953628</c:v>
                </c:pt>
                <c:pt idx="131">
                  <c:v>310513.764745597</c:v>
                </c:pt>
                <c:pt idx="132">
                  <c:v>312506.429755226</c:v>
                </c:pt>
                <c:pt idx="133">
                  <c:v>313776.881860868</c:v>
                </c:pt>
                <c:pt idx="134">
                  <c:v>315460.825525393</c:v>
                </c:pt>
                <c:pt idx="135">
                  <c:v>317603.968116773</c:v>
                </c:pt>
                <c:pt idx="136">
                  <c:v>319421.703121379</c:v>
                </c:pt>
                <c:pt idx="137">
                  <c:v>321420.036127127</c:v>
                </c:pt>
                <c:pt idx="138">
                  <c:v>322940.151346666</c:v>
                </c:pt>
                <c:pt idx="139">
                  <c:v>325261.31337667</c:v>
                </c:pt>
                <c:pt idx="140">
                  <c:v>326414.26088652</c:v>
                </c:pt>
                <c:pt idx="141">
                  <c:v>328193.375283356</c:v>
                </c:pt>
                <c:pt idx="142">
                  <c:v>329785.266282034</c:v>
                </c:pt>
                <c:pt idx="143">
                  <c:v>331862.115935608</c:v>
                </c:pt>
                <c:pt idx="144">
                  <c:v>334160.200772857</c:v>
                </c:pt>
                <c:pt idx="145">
                  <c:v>334858.45761213</c:v>
                </c:pt>
                <c:pt idx="146">
                  <c:v>336194.796786779</c:v>
                </c:pt>
                <c:pt idx="147">
                  <c:v>338712.180460902</c:v>
                </c:pt>
                <c:pt idx="148">
                  <c:v>340405.250356</c:v>
                </c:pt>
                <c:pt idx="149">
                  <c:v>341244.056211302</c:v>
                </c:pt>
                <c:pt idx="150">
                  <c:v>342788.528711504</c:v>
                </c:pt>
                <c:pt idx="151">
                  <c:v>344539.487418573</c:v>
                </c:pt>
                <c:pt idx="152">
                  <c:v>347002.104598636</c:v>
                </c:pt>
                <c:pt idx="153">
                  <c:v>348353.857688542</c:v>
                </c:pt>
                <c:pt idx="154">
                  <c:v>349059.583055799</c:v>
                </c:pt>
                <c:pt idx="155">
                  <c:v>350775.024329126</c:v>
                </c:pt>
                <c:pt idx="156">
                  <c:v>351775.684585555</c:v>
                </c:pt>
                <c:pt idx="157">
                  <c:v>353262.402393767</c:v>
                </c:pt>
                <c:pt idx="158">
                  <c:v>354305.84720321</c:v>
                </c:pt>
                <c:pt idx="159">
                  <c:v>355861.878389874</c:v>
                </c:pt>
                <c:pt idx="160">
                  <c:v>357714.018792379</c:v>
                </c:pt>
                <c:pt idx="161">
                  <c:v>359789.171016462</c:v>
                </c:pt>
                <c:pt idx="162">
                  <c:v>360449.009241738</c:v>
                </c:pt>
                <c:pt idx="163">
                  <c:v>362306.44947461</c:v>
                </c:pt>
                <c:pt idx="164">
                  <c:v>363128.800757076</c:v>
                </c:pt>
                <c:pt idx="165">
                  <c:v>364808.288596011</c:v>
                </c:pt>
                <c:pt idx="166">
                  <c:v>365717.721386029</c:v>
                </c:pt>
                <c:pt idx="167">
                  <c:v>367612.814309127</c:v>
                </c:pt>
                <c:pt idx="168">
                  <c:v>369179.542292302</c:v>
                </c:pt>
                <c:pt idx="169">
                  <c:v>368856.540128451</c:v>
                </c:pt>
                <c:pt idx="170">
                  <c:v>369445.864547476</c:v>
                </c:pt>
                <c:pt idx="171">
                  <c:v>370331.02265559</c:v>
                </c:pt>
                <c:pt idx="172">
                  <c:v>371718.973224856</c:v>
                </c:pt>
                <c:pt idx="173">
                  <c:v>373848.89974507</c:v>
                </c:pt>
                <c:pt idx="174">
                  <c:v>374745.277343163</c:v>
                </c:pt>
                <c:pt idx="175">
                  <c:v>375135.965023277</c:v>
                </c:pt>
                <c:pt idx="176">
                  <c:v>375732.347377986</c:v>
                </c:pt>
                <c:pt idx="177">
                  <c:v>377034.06534873</c:v>
                </c:pt>
                <c:pt idx="178">
                  <c:v>377229.559459244</c:v>
                </c:pt>
                <c:pt idx="179">
                  <c:v>376852.415268727</c:v>
                </c:pt>
                <c:pt idx="180">
                  <c:v>377570.110856005</c:v>
                </c:pt>
                <c:pt idx="181">
                  <c:v>378917.359434047</c:v>
                </c:pt>
                <c:pt idx="182">
                  <c:v>380689.99451594</c:v>
                </c:pt>
                <c:pt idx="183">
                  <c:v>381801.991416634</c:v>
                </c:pt>
                <c:pt idx="184">
                  <c:v>381563.530686579</c:v>
                </c:pt>
                <c:pt idx="185">
                  <c:v>382036.032213191</c:v>
                </c:pt>
                <c:pt idx="186">
                  <c:v>383448.613751019</c:v>
                </c:pt>
                <c:pt idx="187">
                  <c:v>384207.234829455</c:v>
                </c:pt>
                <c:pt idx="188">
                  <c:v>385338.238107915</c:v>
                </c:pt>
                <c:pt idx="189">
                  <c:v>386699.30008304</c:v>
                </c:pt>
                <c:pt idx="190">
                  <c:v>387346.432284597</c:v>
                </c:pt>
                <c:pt idx="191">
                  <c:v>388714.463867518</c:v>
                </c:pt>
                <c:pt idx="192">
                  <c:v>389197.62969579</c:v>
                </c:pt>
                <c:pt idx="193">
                  <c:v>390689.636505974</c:v>
                </c:pt>
                <c:pt idx="194">
                  <c:v>391271.162317767</c:v>
                </c:pt>
                <c:pt idx="195">
                  <c:v>392992.184649</c:v>
                </c:pt>
                <c:pt idx="196">
                  <c:v>395259.966043925</c:v>
                </c:pt>
                <c:pt idx="197">
                  <c:v>396796.005220037</c:v>
                </c:pt>
                <c:pt idx="198">
                  <c:v>397522.891377029</c:v>
                </c:pt>
                <c:pt idx="199">
                  <c:v>398100.807352325</c:v>
                </c:pt>
                <c:pt idx="200">
                  <c:v>399000.788096694</c:v>
                </c:pt>
                <c:pt idx="201">
                  <c:v>400868.359871974</c:v>
                </c:pt>
                <c:pt idx="202">
                  <c:v>402486.771896602</c:v>
                </c:pt>
                <c:pt idx="203">
                  <c:v>403686.24816399</c:v>
                </c:pt>
                <c:pt idx="204">
                  <c:v>405123.164212627</c:v>
                </c:pt>
                <c:pt idx="205">
                  <c:v>407204.732719494</c:v>
                </c:pt>
                <c:pt idx="206">
                  <c:v>408398.198946052</c:v>
                </c:pt>
                <c:pt idx="207">
                  <c:v>409709.973137418</c:v>
                </c:pt>
                <c:pt idx="208">
                  <c:v>411499.333062148</c:v>
                </c:pt>
                <c:pt idx="209">
                  <c:v>412266.273226969</c:v>
                </c:pt>
                <c:pt idx="210">
                  <c:v>412557.865970446</c:v>
                </c:pt>
                <c:pt idx="211">
                  <c:v>413884.14540215</c:v>
                </c:pt>
                <c:pt idx="212">
                  <c:v>416150.362102564</c:v>
                </c:pt>
                <c:pt idx="213">
                  <c:v>416670.838560014</c:v>
                </c:pt>
                <c:pt idx="214">
                  <c:v>418778.604473751</c:v>
                </c:pt>
                <c:pt idx="215">
                  <c:v>420325.766622336</c:v>
                </c:pt>
                <c:pt idx="216">
                  <c:v>421579.482543126</c:v>
                </c:pt>
                <c:pt idx="217">
                  <c:v>423355.244570823</c:v>
                </c:pt>
                <c:pt idx="218">
                  <c:v>424342.2718872</c:v>
                </c:pt>
                <c:pt idx="219">
                  <c:v>426298.780605763</c:v>
                </c:pt>
                <c:pt idx="220">
                  <c:v>428018.553828161</c:v>
                </c:pt>
                <c:pt idx="221">
                  <c:v>428928.721651312</c:v>
                </c:pt>
                <c:pt idx="222">
                  <c:v>431111.435663165</c:v>
                </c:pt>
                <c:pt idx="223">
                  <c:v>433753.754476131</c:v>
                </c:pt>
                <c:pt idx="224">
                  <c:v>435600.461831765</c:v>
                </c:pt>
                <c:pt idx="225">
                  <c:v>436492.819463041</c:v>
                </c:pt>
                <c:pt idx="226">
                  <c:v>437190.872254195</c:v>
                </c:pt>
                <c:pt idx="227">
                  <c:v>439612.660543193</c:v>
                </c:pt>
                <c:pt idx="228">
                  <c:v>440506.547777998</c:v>
                </c:pt>
                <c:pt idx="229">
                  <c:v>442216.488686756</c:v>
                </c:pt>
                <c:pt idx="230">
                  <c:v>444031.900304837</c:v>
                </c:pt>
                <c:pt idx="231">
                  <c:v>445660.395499316</c:v>
                </c:pt>
                <c:pt idx="232">
                  <c:v>448289.546509542</c:v>
                </c:pt>
                <c:pt idx="233">
                  <c:v>449783.081132539</c:v>
                </c:pt>
                <c:pt idx="234">
                  <c:v>451340.311127361</c:v>
                </c:pt>
                <c:pt idx="235">
                  <c:v>453629.625675321</c:v>
                </c:pt>
                <c:pt idx="236">
                  <c:v>454553.470091438</c:v>
                </c:pt>
                <c:pt idx="237">
                  <c:v>455650.834499074</c:v>
                </c:pt>
                <c:pt idx="238">
                  <c:v>458390.099880363</c:v>
                </c:pt>
                <c:pt idx="239">
                  <c:v>459437.620073951</c:v>
                </c:pt>
                <c:pt idx="240">
                  <c:v>461504.157669084</c:v>
                </c:pt>
                <c:pt idx="241">
                  <c:v>462174.293236511</c:v>
                </c:pt>
                <c:pt idx="242">
                  <c:v>464547.401823714</c:v>
                </c:pt>
                <c:pt idx="243">
                  <c:v>466433.875373586</c:v>
                </c:pt>
                <c:pt idx="244">
                  <c:v>467903.910731794</c:v>
                </c:pt>
                <c:pt idx="245">
                  <c:v>470020.816697661</c:v>
                </c:pt>
                <c:pt idx="246">
                  <c:v>470918.999297018</c:v>
                </c:pt>
                <c:pt idx="247">
                  <c:v>473407.396487349</c:v>
                </c:pt>
                <c:pt idx="248">
                  <c:v>475478.934110771</c:v>
                </c:pt>
                <c:pt idx="249">
                  <c:v>476020.053373841</c:v>
                </c:pt>
                <c:pt idx="250">
                  <c:v>479228.953959793</c:v>
                </c:pt>
                <c:pt idx="251">
                  <c:v>480379.465140091</c:v>
                </c:pt>
                <c:pt idx="252">
                  <c:v>484011.166999147</c:v>
                </c:pt>
                <c:pt idx="253">
                  <c:v>486424.714725805</c:v>
                </c:pt>
                <c:pt idx="254">
                  <c:v>487098.774579172</c:v>
                </c:pt>
                <c:pt idx="255">
                  <c:v>489798.738597267</c:v>
                </c:pt>
                <c:pt idx="256">
                  <c:v>491127.966365737</c:v>
                </c:pt>
                <c:pt idx="257">
                  <c:v>493375.529192764</c:v>
                </c:pt>
                <c:pt idx="258">
                  <c:v>495128.220405148</c:v>
                </c:pt>
                <c:pt idx="259">
                  <c:v>497088.156197437</c:v>
                </c:pt>
                <c:pt idx="260">
                  <c:v>500410.191378047</c:v>
                </c:pt>
                <c:pt idx="261">
                  <c:v>501843.495330288</c:v>
                </c:pt>
                <c:pt idx="262">
                  <c:v>503138.730722658</c:v>
                </c:pt>
                <c:pt idx="263">
                  <c:v>505417.764322193</c:v>
                </c:pt>
                <c:pt idx="264">
                  <c:v>509488.894471619</c:v>
                </c:pt>
                <c:pt idx="265">
                  <c:v>509530.624313232</c:v>
                </c:pt>
                <c:pt idx="266">
                  <c:v>510713.552472549</c:v>
                </c:pt>
                <c:pt idx="267">
                  <c:v>513217.553085851</c:v>
                </c:pt>
                <c:pt idx="268">
                  <c:v>515026.244823017</c:v>
                </c:pt>
                <c:pt idx="269">
                  <c:v>517656.839900627</c:v>
                </c:pt>
                <c:pt idx="270">
                  <c:v>519367.496448286</c:v>
                </c:pt>
                <c:pt idx="271">
                  <c:v>521715.910219134</c:v>
                </c:pt>
                <c:pt idx="272">
                  <c:v>524141.837370397</c:v>
                </c:pt>
                <c:pt idx="273">
                  <c:v>524804.128722788</c:v>
                </c:pt>
                <c:pt idx="274">
                  <c:v>528224.179218549</c:v>
                </c:pt>
                <c:pt idx="275">
                  <c:v>530939.291004257</c:v>
                </c:pt>
                <c:pt idx="276">
                  <c:v>532844.641355534</c:v>
                </c:pt>
                <c:pt idx="277">
                  <c:v>532963.902673304</c:v>
                </c:pt>
                <c:pt idx="278">
                  <c:v>536278.442795947</c:v>
                </c:pt>
                <c:pt idx="279">
                  <c:v>538924.333400667</c:v>
                </c:pt>
                <c:pt idx="280">
                  <c:v>539541.594238684</c:v>
                </c:pt>
                <c:pt idx="281">
                  <c:v>540143.179797599</c:v>
                </c:pt>
                <c:pt idx="282">
                  <c:v>541414.842667252</c:v>
                </c:pt>
                <c:pt idx="283">
                  <c:v>543999.525856205</c:v>
                </c:pt>
                <c:pt idx="284">
                  <c:v>544174.738452411</c:v>
                </c:pt>
                <c:pt idx="285">
                  <c:v>545317.830092604</c:v>
                </c:pt>
                <c:pt idx="286">
                  <c:v>547938.007418979</c:v>
                </c:pt>
                <c:pt idx="287">
                  <c:v>547495.271795474</c:v>
                </c:pt>
                <c:pt idx="288">
                  <c:v>546918.350734392</c:v>
                </c:pt>
                <c:pt idx="289">
                  <c:v>545908.719746989</c:v>
                </c:pt>
                <c:pt idx="290">
                  <c:v>549517.722289377</c:v>
                </c:pt>
                <c:pt idx="291">
                  <c:v>549091.110639188</c:v>
                </c:pt>
                <c:pt idx="292">
                  <c:v>549535.294243062</c:v>
                </c:pt>
                <c:pt idx="293">
                  <c:v>551459.315620968</c:v>
                </c:pt>
                <c:pt idx="294">
                  <c:v>553640.591453732</c:v>
                </c:pt>
                <c:pt idx="295">
                  <c:v>555912.221506971</c:v>
                </c:pt>
                <c:pt idx="296">
                  <c:v>557672.630143715</c:v>
                </c:pt>
                <c:pt idx="297">
                  <c:v>560248.26586418</c:v>
                </c:pt>
                <c:pt idx="298">
                  <c:v>563023.35867075</c:v>
                </c:pt>
                <c:pt idx="299">
                  <c:v>563149.412667806</c:v>
                </c:pt>
                <c:pt idx="300">
                  <c:v>566936.368457367</c:v>
                </c:pt>
                <c:pt idx="301">
                  <c:v>565364.26853952</c:v>
                </c:pt>
                <c:pt idx="302">
                  <c:v>565341.851402452</c:v>
                </c:pt>
                <c:pt idx="303">
                  <c:v>567101.1443138</c:v>
                </c:pt>
                <c:pt idx="304">
                  <c:v>571102.111603995</c:v>
                </c:pt>
                <c:pt idx="305">
                  <c:v>572831.981889318</c:v>
                </c:pt>
                <c:pt idx="306">
                  <c:v>571227.110261494</c:v>
                </c:pt>
                <c:pt idx="307">
                  <c:v>571700.890829829</c:v>
                </c:pt>
                <c:pt idx="308">
                  <c:v>572669.74856406</c:v>
                </c:pt>
                <c:pt idx="309">
                  <c:v>574723.223886889</c:v>
                </c:pt>
                <c:pt idx="310">
                  <c:v>574579.217076294</c:v>
                </c:pt>
                <c:pt idx="311">
                  <c:v>574396.039673854</c:v>
                </c:pt>
                <c:pt idx="312">
                  <c:v>576314.012946811</c:v>
                </c:pt>
                <c:pt idx="313">
                  <c:v>572429.96134549</c:v>
                </c:pt>
                <c:pt idx="314">
                  <c:v>574602.089455121</c:v>
                </c:pt>
                <c:pt idx="315">
                  <c:v>575047.286894043</c:v>
                </c:pt>
                <c:pt idx="316">
                  <c:v>576390.872906351</c:v>
                </c:pt>
                <c:pt idx="317">
                  <c:v>573467.182527405</c:v>
                </c:pt>
                <c:pt idx="318">
                  <c:v>574034.775908327</c:v>
                </c:pt>
                <c:pt idx="319">
                  <c:v>575433.621208</c:v>
                </c:pt>
                <c:pt idx="320">
                  <c:v>577910.361412364</c:v>
                </c:pt>
                <c:pt idx="321">
                  <c:v>579133.249490993</c:v>
                </c:pt>
                <c:pt idx="322">
                  <c:v>578298.807614726</c:v>
                </c:pt>
                <c:pt idx="323">
                  <c:v>579390.090035117</c:v>
                </c:pt>
                <c:pt idx="324">
                  <c:v>578490.495366898</c:v>
                </c:pt>
                <c:pt idx="325">
                  <c:v>580082.814586251</c:v>
                </c:pt>
                <c:pt idx="326">
                  <c:v>578233.787848906</c:v>
                </c:pt>
                <c:pt idx="327">
                  <c:v>579825.873564408</c:v>
                </c:pt>
                <c:pt idx="328">
                  <c:v>580002.574786089</c:v>
                </c:pt>
                <c:pt idx="329">
                  <c:v>578511.555789819</c:v>
                </c:pt>
                <c:pt idx="330">
                  <c:v>579048.905133144</c:v>
                </c:pt>
                <c:pt idx="331">
                  <c:v>581946.554837793</c:v>
                </c:pt>
                <c:pt idx="332">
                  <c:v>582473.093121645</c:v>
                </c:pt>
                <c:pt idx="333">
                  <c:v>581677.804840417</c:v>
                </c:pt>
                <c:pt idx="334">
                  <c:v>583037.960866659</c:v>
                </c:pt>
                <c:pt idx="335">
                  <c:v>583848.901291466</c:v>
                </c:pt>
                <c:pt idx="336">
                  <c:v>583787.806376207</c:v>
                </c:pt>
                <c:pt idx="337">
                  <c:v>586370.886532459</c:v>
                </c:pt>
                <c:pt idx="338">
                  <c:v>587406.487903739</c:v>
                </c:pt>
                <c:pt idx="339">
                  <c:v>586831.056011001</c:v>
                </c:pt>
                <c:pt idx="340">
                  <c:v>589321.275229226</c:v>
                </c:pt>
                <c:pt idx="341">
                  <c:v>587076.630862325</c:v>
                </c:pt>
                <c:pt idx="342">
                  <c:v>588505.700998099</c:v>
                </c:pt>
                <c:pt idx="343">
                  <c:v>587440.638680894</c:v>
                </c:pt>
                <c:pt idx="344">
                  <c:v>586992.925361621</c:v>
                </c:pt>
                <c:pt idx="345">
                  <c:v>585946.779983806</c:v>
                </c:pt>
                <c:pt idx="346">
                  <c:v>586956.339784791</c:v>
                </c:pt>
                <c:pt idx="347">
                  <c:v>585486.909201174</c:v>
                </c:pt>
                <c:pt idx="348">
                  <c:v>586007.674044587</c:v>
                </c:pt>
                <c:pt idx="349">
                  <c:v>586871.860341053</c:v>
                </c:pt>
                <c:pt idx="350">
                  <c:v>586463.017077026</c:v>
                </c:pt>
                <c:pt idx="351">
                  <c:v>584813.446649693</c:v>
                </c:pt>
                <c:pt idx="352">
                  <c:v>585473.007050209</c:v>
                </c:pt>
                <c:pt idx="353">
                  <c:v>584064.464836667</c:v>
                </c:pt>
                <c:pt idx="354">
                  <c:v>586320.941996761</c:v>
                </c:pt>
                <c:pt idx="355">
                  <c:v>585675.072409394</c:v>
                </c:pt>
                <c:pt idx="356">
                  <c:v>586234.104294031</c:v>
                </c:pt>
                <c:pt idx="357">
                  <c:v>586693.440024232</c:v>
                </c:pt>
                <c:pt idx="358">
                  <c:v>586810.07502111</c:v>
                </c:pt>
                <c:pt idx="359">
                  <c:v>586546.668733435</c:v>
                </c:pt>
                <c:pt idx="360">
                  <c:v>585543.302556186</c:v>
                </c:pt>
                <c:pt idx="361">
                  <c:v>585141.412121344</c:v>
                </c:pt>
                <c:pt idx="362">
                  <c:v>586092.858330976</c:v>
                </c:pt>
                <c:pt idx="363">
                  <c:v>586391.329336308</c:v>
                </c:pt>
                <c:pt idx="364">
                  <c:v>586976.671830345</c:v>
                </c:pt>
                <c:pt idx="365">
                  <c:v>587621.289912439</c:v>
                </c:pt>
                <c:pt idx="366">
                  <c:v>587230.035422294</c:v>
                </c:pt>
                <c:pt idx="367">
                  <c:v>586337.54477186</c:v>
                </c:pt>
                <c:pt idx="368">
                  <c:v>587834.51929421</c:v>
                </c:pt>
                <c:pt idx="369">
                  <c:v>586627.680171635</c:v>
                </c:pt>
                <c:pt idx="370">
                  <c:v>585055.042679158</c:v>
                </c:pt>
                <c:pt idx="371">
                  <c:v>585073.768686661</c:v>
                </c:pt>
                <c:pt idx="372">
                  <c:v>583723.632875768</c:v>
                </c:pt>
                <c:pt idx="373">
                  <c:v>584435.846408604</c:v>
                </c:pt>
                <c:pt idx="374">
                  <c:v>585603.667294906</c:v>
                </c:pt>
                <c:pt idx="375">
                  <c:v>585552.307863881</c:v>
                </c:pt>
                <c:pt idx="376">
                  <c:v>585190.961722667</c:v>
                </c:pt>
                <c:pt idx="377">
                  <c:v>585665.955588323</c:v>
                </c:pt>
                <c:pt idx="378">
                  <c:v>586083.152325529</c:v>
                </c:pt>
                <c:pt idx="379">
                  <c:v>585419.805663835</c:v>
                </c:pt>
                <c:pt idx="380">
                  <c:v>584348.323335704</c:v>
                </c:pt>
                <c:pt idx="381">
                  <c:v>585499.919163509</c:v>
                </c:pt>
                <c:pt idx="382">
                  <c:v>587524.763250748</c:v>
                </c:pt>
                <c:pt idx="383">
                  <c:v>585822.954282486</c:v>
                </c:pt>
                <c:pt idx="384">
                  <c:v>586175.144936881</c:v>
                </c:pt>
                <c:pt idx="385">
                  <c:v>585837.324884964</c:v>
                </c:pt>
                <c:pt idx="386">
                  <c:v>585216.642809848</c:v>
                </c:pt>
                <c:pt idx="387">
                  <c:v>585151.985506206</c:v>
                </c:pt>
                <c:pt idx="388">
                  <c:v>584391.086031476</c:v>
                </c:pt>
                <c:pt idx="389">
                  <c:v>585061.137917404</c:v>
                </c:pt>
                <c:pt idx="390">
                  <c:v>584704.537406596</c:v>
                </c:pt>
                <c:pt idx="391">
                  <c:v>585098.527983277</c:v>
                </c:pt>
                <c:pt idx="392">
                  <c:v>586155.140826578</c:v>
                </c:pt>
                <c:pt idx="393">
                  <c:v>586455.439022867</c:v>
                </c:pt>
                <c:pt idx="394">
                  <c:v>586214.391689262</c:v>
                </c:pt>
                <c:pt idx="395">
                  <c:v>586692.567943446</c:v>
                </c:pt>
                <c:pt idx="396">
                  <c:v>586199.395615938</c:v>
                </c:pt>
                <c:pt idx="397">
                  <c:v>586728.180096742</c:v>
                </c:pt>
                <c:pt idx="398">
                  <c:v>586300.145316927</c:v>
                </c:pt>
                <c:pt idx="399">
                  <c:v>585793.570874227</c:v>
                </c:pt>
                <c:pt idx="400">
                  <c:v>586322.408984188</c:v>
                </c:pt>
                <c:pt idx="401">
                  <c:v>586425.94446713</c:v>
                </c:pt>
                <c:pt idx="402">
                  <c:v>586431.725336335</c:v>
                </c:pt>
                <c:pt idx="403">
                  <c:v>586751.22664482</c:v>
                </c:pt>
                <c:pt idx="404">
                  <c:v>586116.832007034</c:v>
                </c:pt>
                <c:pt idx="405">
                  <c:v>586321.406934218</c:v>
                </c:pt>
                <c:pt idx="406">
                  <c:v>586126.276563933</c:v>
                </c:pt>
                <c:pt idx="407">
                  <c:v>585958.180248775</c:v>
                </c:pt>
                <c:pt idx="408">
                  <c:v>585611.457974854</c:v>
                </c:pt>
                <c:pt idx="409">
                  <c:v>586186.519205877</c:v>
                </c:pt>
                <c:pt idx="410">
                  <c:v>586206.75254244</c:v>
                </c:pt>
                <c:pt idx="411">
                  <c:v>586141.869221954</c:v>
                </c:pt>
                <c:pt idx="412">
                  <c:v>586305.890530126</c:v>
                </c:pt>
                <c:pt idx="413">
                  <c:v>586194.901228409</c:v>
                </c:pt>
                <c:pt idx="414">
                  <c:v>586250.443253667</c:v>
                </c:pt>
                <c:pt idx="415">
                  <c:v>586289.106959105</c:v>
                </c:pt>
                <c:pt idx="416">
                  <c:v>586216.06565966</c:v>
                </c:pt>
                <c:pt idx="417">
                  <c:v>586164.573541722</c:v>
                </c:pt>
                <c:pt idx="418">
                  <c:v>586420.617521546</c:v>
                </c:pt>
                <c:pt idx="419">
                  <c:v>585957.490361407</c:v>
                </c:pt>
                <c:pt idx="420">
                  <c:v>586189.398647982</c:v>
                </c:pt>
                <c:pt idx="421">
                  <c:v>586452.56299201</c:v>
                </c:pt>
                <c:pt idx="422">
                  <c:v>585854.578331964</c:v>
                </c:pt>
                <c:pt idx="423">
                  <c:v>585818.829834502</c:v>
                </c:pt>
                <c:pt idx="424">
                  <c:v>585625.433355816</c:v>
                </c:pt>
                <c:pt idx="425">
                  <c:v>585532.705284173</c:v>
                </c:pt>
                <c:pt idx="426">
                  <c:v>585632.38923462</c:v>
                </c:pt>
                <c:pt idx="427">
                  <c:v>585655.791228481</c:v>
                </c:pt>
                <c:pt idx="428">
                  <c:v>585542.050115154</c:v>
                </c:pt>
                <c:pt idx="429">
                  <c:v>585373.65423619</c:v>
                </c:pt>
                <c:pt idx="430">
                  <c:v>585422.971420812</c:v>
                </c:pt>
                <c:pt idx="431">
                  <c:v>585823.466484605</c:v>
                </c:pt>
                <c:pt idx="432">
                  <c:v>585482.655400798</c:v>
                </c:pt>
                <c:pt idx="433">
                  <c:v>585492.739481547</c:v>
                </c:pt>
                <c:pt idx="434">
                  <c:v>585512.514922453</c:v>
                </c:pt>
                <c:pt idx="435">
                  <c:v>585495.221699851</c:v>
                </c:pt>
                <c:pt idx="436">
                  <c:v>585545.539857398</c:v>
                </c:pt>
                <c:pt idx="437">
                  <c:v>585470.143480305</c:v>
                </c:pt>
                <c:pt idx="438">
                  <c:v>585138.975612925</c:v>
                </c:pt>
                <c:pt idx="439">
                  <c:v>585456.310953117</c:v>
                </c:pt>
                <c:pt idx="440">
                  <c:v>585609.312589728</c:v>
                </c:pt>
                <c:pt idx="441">
                  <c:v>585490.710753757</c:v>
                </c:pt>
                <c:pt idx="442">
                  <c:v>585694.225899251</c:v>
                </c:pt>
                <c:pt idx="443">
                  <c:v>585741.267074038</c:v>
                </c:pt>
                <c:pt idx="444">
                  <c:v>585627.048843787</c:v>
                </c:pt>
                <c:pt idx="445">
                  <c:v>585855.661690461</c:v>
                </c:pt>
                <c:pt idx="446">
                  <c:v>585563.790609409</c:v>
                </c:pt>
                <c:pt idx="447">
                  <c:v>585602.726390045</c:v>
                </c:pt>
                <c:pt idx="448">
                  <c:v>585686.887775069</c:v>
                </c:pt>
                <c:pt idx="449">
                  <c:v>585657.902471539</c:v>
                </c:pt>
                <c:pt idx="450">
                  <c:v>585689.14847051</c:v>
                </c:pt>
                <c:pt idx="451">
                  <c:v>585685.288995334</c:v>
                </c:pt>
                <c:pt idx="452">
                  <c:v>585769.143530337</c:v>
                </c:pt>
                <c:pt idx="453">
                  <c:v>585705.503169529</c:v>
                </c:pt>
                <c:pt idx="454">
                  <c:v>585694.739858644</c:v>
                </c:pt>
                <c:pt idx="455">
                  <c:v>585708.271788138</c:v>
                </c:pt>
                <c:pt idx="456">
                  <c:v>585666.791439348</c:v>
                </c:pt>
                <c:pt idx="457">
                  <c:v>585732.405323255</c:v>
                </c:pt>
                <c:pt idx="458">
                  <c:v>585746.658818835</c:v>
                </c:pt>
                <c:pt idx="459">
                  <c:v>585713.95051271</c:v>
                </c:pt>
                <c:pt idx="460">
                  <c:v>585905.855073864</c:v>
                </c:pt>
                <c:pt idx="461">
                  <c:v>585786.951305981</c:v>
                </c:pt>
                <c:pt idx="462">
                  <c:v>585711.993258318</c:v>
                </c:pt>
                <c:pt idx="463">
                  <c:v>585683.657112163</c:v>
                </c:pt>
                <c:pt idx="464">
                  <c:v>585629.578696002</c:v>
                </c:pt>
                <c:pt idx="465">
                  <c:v>585646.268192453</c:v>
                </c:pt>
                <c:pt idx="466">
                  <c:v>585654.860196376</c:v>
                </c:pt>
                <c:pt idx="467">
                  <c:v>585661.914891058</c:v>
                </c:pt>
                <c:pt idx="468">
                  <c:v>585630.355629085</c:v>
                </c:pt>
                <c:pt idx="469">
                  <c:v>585652.631326263</c:v>
                </c:pt>
                <c:pt idx="470">
                  <c:v>585608.44324959</c:v>
                </c:pt>
                <c:pt idx="471">
                  <c:v>585669.99553343</c:v>
                </c:pt>
                <c:pt idx="472">
                  <c:v>585723.471212506</c:v>
                </c:pt>
                <c:pt idx="473">
                  <c:v>585766.38996121</c:v>
                </c:pt>
                <c:pt idx="474">
                  <c:v>585741.249825826</c:v>
                </c:pt>
                <c:pt idx="475">
                  <c:v>585743.664963732</c:v>
                </c:pt>
                <c:pt idx="476">
                  <c:v>585732.002190061</c:v>
                </c:pt>
                <c:pt idx="477">
                  <c:v>585703.176513477</c:v>
                </c:pt>
                <c:pt idx="478">
                  <c:v>585734.379939616</c:v>
                </c:pt>
                <c:pt idx="479">
                  <c:v>585756.711116345</c:v>
                </c:pt>
                <c:pt idx="480">
                  <c:v>585708.218958686</c:v>
                </c:pt>
                <c:pt idx="481">
                  <c:v>585721.376330318</c:v>
                </c:pt>
                <c:pt idx="482">
                  <c:v>585717.913172341</c:v>
                </c:pt>
                <c:pt idx="483">
                  <c:v>585710.816426373</c:v>
                </c:pt>
                <c:pt idx="484">
                  <c:v>585705.121624105</c:v>
                </c:pt>
                <c:pt idx="485">
                  <c:v>585703.716064345</c:v>
                </c:pt>
                <c:pt idx="486">
                  <c:v>585697.462022475</c:v>
                </c:pt>
                <c:pt idx="487">
                  <c:v>585675.619950522</c:v>
                </c:pt>
                <c:pt idx="488">
                  <c:v>585683.689356963</c:v>
                </c:pt>
                <c:pt idx="489">
                  <c:v>585689.067391015</c:v>
                </c:pt>
                <c:pt idx="490">
                  <c:v>585673.857487246</c:v>
                </c:pt>
                <c:pt idx="491">
                  <c:v>585704.337080071</c:v>
                </c:pt>
                <c:pt idx="492">
                  <c:v>585716.580868375</c:v>
                </c:pt>
                <c:pt idx="493">
                  <c:v>585725.352329284</c:v>
                </c:pt>
                <c:pt idx="494">
                  <c:v>585731.471526888</c:v>
                </c:pt>
                <c:pt idx="495">
                  <c:v>585720.415887402</c:v>
                </c:pt>
                <c:pt idx="496">
                  <c:v>585723.591675122</c:v>
                </c:pt>
                <c:pt idx="497">
                  <c:v>585727.341861396</c:v>
                </c:pt>
                <c:pt idx="498">
                  <c:v>585737.49346788</c:v>
                </c:pt>
                <c:pt idx="499">
                  <c:v>585722.947807334</c:v>
                </c:pt>
                <c:pt idx="500">
                  <c:v>585714.600813379</c:v>
                </c:pt>
                <c:pt idx="501">
                  <c:v>585720.739180043</c:v>
                </c:pt>
                <c:pt idx="502">
                  <c:v>585717.395446632</c:v>
                </c:pt>
                <c:pt idx="503">
                  <c:v>585725.627942101</c:v>
                </c:pt>
                <c:pt idx="504">
                  <c:v>585697.928303074</c:v>
                </c:pt>
                <c:pt idx="505">
                  <c:v>585709.777408857</c:v>
                </c:pt>
                <c:pt idx="506">
                  <c:v>585724.218782482</c:v>
                </c:pt>
                <c:pt idx="507">
                  <c:v>585725.894551045</c:v>
                </c:pt>
                <c:pt idx="508">
                  <c:v>585750.696126817</c:v>
                </c:pt>
                <c:pt idx="509">
                  <c:v>585722.979120849</c:v>
                </c:pt>
                <c:pt idx="510">
                  <c:v>585705.98735573</c:v>
                </c:pt>
                <c:pt idx="511">
                  <c:v>585727.710545273</c:v>
                </c:pt>
                <c:pt idx="512">
                  <c:v>585725.999594819</c:v>
                </c:pt>
                <c:pt idx="513">
                  <c:v>585714.265320432</c:v>
                </c:pt>
                <c:pt idx="514">
                  <c:v>585713.138850514</c:v>
                </c:pt>
                <c:pt idx="515">
                  <c:v>585729.025078218</c:v>
                </c:pt>
                <c:pt idx="516">
                  <c:v>585730.704782032</c:v>
                </c:pt>
                <c:pt idx="517">
                  <c:v>585722.953378977</c:v>
                </c:pt>
                <c:pt idx="518">
                  <c:v>585727.877754654</c:v>
                </c:pt>
                <c:pt idx="519">
                  <c:v>585735.270590657</c:v>
                </c:pt>
                <c:pt idx="520">
                  <c:v>585726.356426745</c:v>
                </c:pt>
                <c:pt idx="521">
                  <c:v>585719.283987618</c:v>
                </c:pt>
                <c:pt idx="522">
                  <c:v>585726.094061838</c:v>
                </c:pt>
                <c:pt idx="523">
                  <c:v>585729.291248242</c:v>
                </c:pt>
                <c:pt idx="524">
                  <c:v>585726.917223255</c:v>
                </c:pt>
                <c:pt idx="525">
                  <c:v>585728.487638257</c:v>
                </c:pt>
                <c:pt idx="526">
                  <c:v>585728.990936127</c:v>
                </c:pt>
                <c:pt idx="527">
                  <c:v>585732.415360581</c:v>
                </c:pt>
                <c:pt idx="528">
                  <c:v>585735.251222921</c:v>
                </c:pt>
                <c:pt idx="529">
                  <c:v>585730.433793661</c:v>
                </c:pt>
                <c:pt idx="530">
                  <c:v>585735.5451253</c:v>
                </c:pt>
                <c:pt idx="531">
                  <c:v>585733.008671931</c:v>
                </c:pt>
                <c:pt idx="532">
                  <c:v>585740.687603575</c:v>
                </c:pt>
                <c:pt idx="533">
                  <c:v>585732.335299197</c:v>
                </c:pt>
                <c:pt idx="534">
                  <c:v>585730.47720869</c:v>
                </c:pt>
                <c:pt idx="535">
                  <c:v>585731.509293654</c:v>
                </c:pt>
                <c:pt idx="536">
                  <c:v>585730.059605794</c:v>
                </c:pt>
                <c:pt idx="537">
                  <c:v>585731.543965016</c:v>
                </c:pt>
                <c:pt idx="538">
                  <c:v>585730.062746979</c:v>
                </c:pt>
                <c:pt idx="539">
                  <c:v>585727.002245143</c:v>
                </c:pt>
                <c:pt idx="540">
                  <c:v>585723.402362753</c:v>
                </c:pt>
                <c:pt idx="541">
                  <c:v>585725.415027273</c:v>
                </c:pt>
                <c:pt idx="542">
                  <c:v>585725.045430121</c:v>
                </c:pt>
                <c:pt idx="543">
                  <c:v>585734.006025326</c:v>
                </c:pt>
                <c:pt idx="544">
                  <c:v>585735.076313574</c:v>
                </c:pt>
                <c:pt idx="545">
                  <c:v>585730.740654372</c:v>
                </c:pt>
                <c:pt idx="546">
                  <c:v>585733.131581326</c:v>
                </c:pt>
                <c:pt idx="547">
                  <c:v>585736.527141484</c:v>
                </c:pt>
                <c:pt idx="548">
                  <c:v>585731.806294353</c:v>
                </c:pt>
                <c:pt idx="549">
                  <c:v>585734.96737388</c:v>
                </c:pt>
                <c:pt idx="550">
                  <c:v>585737.216904481</c:v>
                </c:pt>
                <c:pt idx="551">
                  <c:v>585733.435040275</c:v>
                </c:pt>
                <c:pt idx="552">
                  <c:v>585735.915995132</c:v>
                </c:pt>
                <c:pt idx="553">
                  <c:v>585733.87612521</c:v>
                </c:pt>
                <c:pt idx="554">
                  <c:v>585727.841063936</c:v>
                </c:pt>
                <c:pt idx="555">
                  <c:v>585733.895926483</c:v>
                </c:pt>
                <c:pt idx="556">
                  <c:v>585734.416191608</c:v>
                </c:pt>
                <c:pt idx="557">
                  <c:v>585736.217467361</c:v>
                </c:pt>
                <c:pt idx="558">
                  <c:v>585733.288507981</c:v>
                </c:pt>
                <c:pt idx="559">
                  <c:v>585733.447620772</c:v>
                </c:pt>
                <c:pt idx="560">
                  <c:v>585735.051617115</c:v>
                </c:pt>
                <c:pt idx="561">
                  <c:v>585735.884028821</c:v>
                </c:pt>
                <c:pt idx="562">
                  <c:v>585732.784134225</c:v>
                </c:pt>
                <c:pt idx="563">
                  <c:v>585731.227940917</c:v>
                </c:pt>
                <c:pt idx="564">
                  <c:v>585732.704167419</c:v>
                </c:pt>
                <c:pt idx="565">
                  <c:v>585727.978520471</c:v>
                </c:pt>
                <c:pt idx="566">
                  <c:v>585728.462081041</c:v>
                </c:pt>
                <c:pt idx="567">
                  <c:v>585723.522363936</c:v>
                </c:pt>
                <c:pt idx="568">
                  <c:v>585728.374026056</c:v>
                </c:pt>
                <c:pt idx="569">
                  <c:v>585728.907026964</c:v>
                </c:pt>
                <c:pt idx="570">
                  <c:v>585729.306214078</c:v>
                </c:pt>
                <c:pt idx="571">
                  <c:v>585729.367091555</c:v>
                </c:pt>
                <c:pt idx="572">
                  <c:v>585730.355252336</c:v>
                </c:pt>
                <c:pt idx="573">
                  <c:v>585730.366359387</c:v>
                </c:pt>
                <c:pt idx="574">
                  <c:v>585731.346120615</c:v>
                </c:pt>
                <c:pt idx="575">
                  <c:v>585729.819488539</c:v>
                </c:pt>
                <c:pt idx="576">
                  <c:v>585729.520671148</c:v>
                </c:pt>
                <c:pt idx="577">
                  <c:v>585730.518512321</c:v>
                </c:pt>
                <c:pt idx="578">
                  <c:v>585729.583766269</c:v>
                </c:pt>
                <c:pt idx="579">
                  <c:v>585730.044460242</c:v>
                </c:pt>
                <c:pt idx="580">
                  <c:v>585729.856954194</c:v>
                </c:pt>
                <c:pt idx="581">
                  <c:v>585731.925295845</c:v>
                </c:pt>
                <c:pt idx="582">
                  <c:v>585730.062329072</c:v>
                </c:pt>
                <c:pt idx="583">
                  <c:v>585729.277198732</c:v>
                </c:pt>
                <c:pt idx="584">
                  <c:v>585729.394676416</c:v>
                </c:pt>
                <c:pt idx="585">
                  <c:v>585729.842251705</c:v>
                </c:pt>
                <c:pt idx="586">
                  <c:v>585729.699715032</c:v>
                </c:pt>
                <c:pt idx="587">
                  <c:v>585727.870333528</c:v>
                </c:pt>
                <c:pt idx="588">
                  <c:v>585730.062929892</c:v>
                </c:pt>
                <c:pt idx="589">
                  <c:v>585730.755756075</c:v>
                </c:pt>
                <c:pt idx="590">
                  <c:v>585729.485640805</c:v>
                </c:pt>
                <c:pt idx="591">
                  <c:v>585731.418306891</c:v>
                </c:pt>
                <c:pt idx="592">
                  <c:v>585729.645670245</c:v>
                </c:pt>
                <c:pt idx="593">
                  <c:v>585730.515638883</c:v>
                </c:pt>
                <c:pt idx="594">
                  <c:v>585730.055803301</c:v>
                </c:pt>
                <c:pt idx="595">
                  <c:v>585729.705712826</c:v>
                </c:pt>
                <c:pt idx="596">
                  <c:v>585730.803628319</c:v>
                </c:pt>
                <c:pt idx="597">
                  <c:v>585730.953308806</c:v>
                </c:pt>
                <c:pt idx="598">
                  <c:v>585730.713158973</c:v>
                </c:pt>
                <c:pt idx="599">
                  <c:v>585730.895149227</c:v>
                </c:pt>
                <c:pt idx="600">
                  <c:v>585730.721040889</c:v>
                </c:pt>
                <c:pt idx="601">
                  <c:v>585731.795931787</c:v>
                </c:pt>
                <c:pt idx="602">
                  <c:v>585731.794883643</c:v>
                </c:pt>
                <c:pt idx="603">
                  <c:v>585732.125906989</c:v>
                </c:pt>
                <c:pt idx="604">
                  <c:v>585731.602539747</c:v>
                </c:pt>
                <c:pt idx="605">
                  <c:v>585731.944194907</c:v>
                </c:pt>
                <c:pt idx="606">
                  <c:v>585732.111964572</c:v>
                </c:pt>
                <c:pt idx="607">
                  <c:v>585731.917715588</c:v>
                </c:pt>
                <c:pt idx="608">
                  <c:v>585731.892787218</c:v>
                </c:pt>
                <c:pt idx="609">
                  <c:v>585731.242264983</c:v>
                </c:pt>
                <c:pt idx="610">
                  <c:v>585732.106047915</c:v>
                </c:pt>
                <c:pt idx="611">
                  <c:v>585732.688438528</c:v>
                </c:pt>
                <c:pt idx="612">
                  <c:v>585732.007906991</c:v>
                </c:pt>
                <c:pt idx="613">
                  <c:v>585731.87847444</c:v>
                </c:pt>
                <c:pt idx="614">
                  <c:v>585731.515271077</c:v>
                </c:pt>
                <c:pt idx="615">
                  <c:v>585731.993062396</c:v>
                </c:pt>
                <c:pt idx="616">
                  <c:v>585732.084423969</c:v>
                </c:pt>
                <c:pt idx="617">
                  <c:v>585732.13035458</c:v>
                </c:pt>
                <c:pt idx="618">
                  <c:v>585732.512198631</c:v>
                </c:pt>
                <c:pt idx="619">
                  <c:v>585732.120183125</c:v>
                </c:pt>
                <c:pt idx="620">
                  <c:v>585731.872728938</c:v>
                </c:pt>
                <c:pt idx="621">
                  <c:v>585731.933119198</c:v>
                </c:pt>
                <c:pt idx="622">
                  <c:v>585731.928976194</c:v>
                </c:pt>
                <c:pt idx="623">
                  <c:v>585731.739606385</c:v>
                </c:pt>
                <c:pt idx="624">
                  <c:v>585731.947833014</c:v>
                </c:pt>
                <c:pt idx="625">
                  <c:v>585731.797813494</c:v>
                </c:pt>
                <c:pt idx="626">
                  <c:v>585731.900138322</c:v>
                </c:pt>
                <c:pt idx="627">
                  <c:v>585732.071182754</c:v>
                </c:pt>
                <c:pt idx="628">
                  <c:v>585731.743304386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TT!$A$2:$A$631</c:f>
              <c:numCache>
                <c:formatCode>General</c:formatCode>
                <c:ptCount val="6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</c:numCache>
            </c:numRef>
          </c:cat>
          <c:val>
            <c:numRef>
              <c:f>TE y TT!$C$2:$C$631</c:f>
              <c:numCache>
                <c:formatCode>General</c:formatCode>
                <c:ptCount val="630"/>
                <c:pt idx="0">
                  <c:v>2795575.99952253</c:v>
                </c:pt>
                <c:pt idx="1">
                  <c:v>2016043.90707721</c:v>
                </c:pt>
                <c:pt idx="2">
                  <c:v>2016006.66642155</c:v>
                </c:pt>
                <c:pt idx="3">
                  <c:v>2015994.66367778</c:v>
                </c:pt>
                <c:pt idx="4">
                  <c:v>2015960.71130542</c:v>
                </c:pt>
                <c:pt idx="5">
                  <c:v>2015945.63437421</c:v>
                </c:pt>
                <c:pt idx="6">
                  <c:v>2016013.13382275</c:v>
                </c:pt>
                <c:pt idx="7">
                  <c:v>2015991.10633289</c:v>
                </c:pt>
                <c:pt idx="8">
                  <c:v>2015922.63431837</c:v>
                </c:pt>
                <c:pt idx="9">
                  <c:v>2016028.43233197</c:v>
                </c:pt>
                <c:pt idx="10">
                  <c:v>2015974.60641254</c:v>
                </c:pt>
                <c:pt idx="11">
                  <c:v>2015920.14584913</c:v>
                </c:pt>
                <c:pt idx="12">
                  <c:v>2015942.72265303</c:v>
                </c:pt>
                <c:pt idx="13">
                  <c:v>2015968.46287828</c:v>
                </c:pt>
                <c:pt idx="14">
                  <c:v>2016264.3180983</c:v>
                </c:pt>
                <c:pt idx="15">
                  <c:v>2016486.33717958</c:v>
                </c:pt>
                <c:pt idx="16">
                  <c:v>2016710.25114788</c:v>
                </c:pt>
                <c:pt idx="17">
                  <c:v>2016936.45344104</c:v>
                </c:pt>
                <c:pt idx="18">
                  <c:v>2017165.59033982</c:v>
                </c:pt>
                <c:pt idx="19">
                  <c:v>2017399.92620121</c:v>
                </c:pt>
                <c:pt idx="20">
                  <c:v>2017617.05500418</c:v>
                </c:pt>
                <c:pt idx="21">
                  <c:v>2017849.85766327</c:v>
                </c:pt>
                <c:pt idx="22">
                  <c:v>2018098.5598928</c:v>
                </c:pt>
                <c:pt idx="23">
                  <c:v>2018331.32224833</c:v>
                </c:pt>
                <c:pt idx="24">
                  <c:v>2018572.80311443</c:v>
                </c:pt>
                <c:pt idx="25">
                  <c:v>2018779.86672389</c:v>
                </c:pt>
                <c:pt idx="26">
                  <c:v>2019021.08125535</c:v>
                </c:pt>
                <c:pt idx="27">
                  <c:v>2019229.65048969</c:v>
                </c:pt>
                <c:pt idx="28">
                  <c:v>2019441.4468853</c:v>
                </c:pt>
                <c:pt idx="29">
                  <c:v>2019694.98523304</c:v>
                </c:pt>
                <c:pt idx="30">
                  <c:v>2019940.40796498</c:v>
                </c:pt>
                <c:pt idx="31">
                  <c:v>2020174.7046517</c:v>
                </c:pt>
                <c:pt idx="32">
                  <c:v>2020411.77943755</c:v>
                </c:pt>
                <c:pt idx="33">
                  <c:v>2020662.06720069</c:v>
                </c:pt>
                <c:pt idx="34">
                  <c:v>2020908.7532377</c:v>
                </c:pt>
                <c:pt idx="35">
                  <c:v>2021173.13510112</c:v>
                </c:pt>
                <c:pt idx="36">
                  <c:v>2021409.68832461</c:v>
                </c:pt>
                <c:pt idx="37">
                  <c:v>2021685.95131345</c:v>
                </c:pt>
                <c:pt idx="38">
                  <c:v>2021922.35837177</c:v>
                </c:pt>
                <c:pt idx="39">
                  <c:v>2022202.45623111</c:v>
                </c:pt>
                <c:pt idx="40">
                  <c:v>2022469.89729222</c:v>
                </c:pt>
                <c:pt idx="41">
                  <c:v>2022679.87283501</c:v>
                </c:pt>
                <c:pt idx="42">
                  <c:v>2022931.91921978</c:v>
                </c:pt>
                <c:pt idx="43">
                  <c:v>2023213.48043682</c:v>
                </c:pt>
                <c:pt idx="44">
                  <c:v>2023472.80025763</c:v>
                </c:pt>
                <c:pt idx="45">
                  <c:v>2023742.94539307</c:v>
                </c:pt>
                <c:pt idx="46">
                  <c:v>2024035.93513006</c:v>
                </c:pt>
                <c:pt idx="47">
                  <c:v>2024301.35436378</c:v>
                </c:pt>
                <c:pt idx="48">
                  <c:v>2024589.69803768</c:v>
                </c:pt>
                <c:pt idx="49">
                  <c:v>2024874.50049825</c:v>
                </c:pt>
                <c:pt idx="50">
                  <c:v>2025175.02434559</c:v>
                </c:pt>
                <c:pt idx="51">
                  <c:v>2025481.98471234</c:v>
                </c:pt>
                <c:pt idx="52">
                  <c:v>2025747.89903882</c:v>
                </c:pt>
                <c:pt idx="53">
                  <c:v>2025979.90780777</c:v>
                </c:pt>
                <c:pt idx="54">
                  <c:v>2026230.15452381</c:v>
                </c:pt>
                <c:pt idx="55">
                  <c:v>2026503.11661716</c:v>
                </c:pt>
                <c:pt idx="56">
                  <c:v>2026785.71927688</c:v>
                </c:pt>
                <c:pt idx="57">
                  <c:v>2027085.1833736</c:v>
                </c:pt>
                <c:pt idx="58">
                  <c:v>2027402.28280742</c:v>
                </c:pt>
                <c:pt idx="59">
                  <c:v>2027694.62780475</c:v>
                </c:pt>
                <c:pt idx="60">
                  <c:v>2028015.49806468</c:v>
                </c:pt>
                <c:pt idx="61">
                  <c:v>2028311.35306632</c:v>
                </c:pt>
                <c:pt idx="62">
                  <c:v>2028635.2169821</c:v>
                </c:pt>
                <c:pt idx="63">
                  <c:v>2028969.00682577</c:v>
                </c:pt>
                <c:pt idx="64">
                  <c:v>2029257.68925356</c:v>
                </c:pt>
                <c:pt idx="65">
                  <c:v>2029558.07496067</c:v>
                </c:pt>
                <c:pt idx="66">
                  <c:v>2029868.23647668</c:v>
                </c:pt>
                <c:pt idx="67">
                  <c:v>2030184.6252458</c:v>
                </c:pt>
                <c:pt idx="68">
                  <c:v>2030502.81908234</c:v>
                </c:pt>
                <c:pt idx="69">
                  <c:v>2030808.65659987</c:v>
                </c:pt>
                <c:pt idx="70">
                  <c:v>2031111.80773447</c:v>
                </c:pt>
                <c:pt idx="71">
                  <c:v>2031458.27272902</c:v>
                </c:pt>
                <c:pt idx="72">
                  <c:v>2031820.36314799</c:v>
                </c:pt>
                <c:pt idx="73">
                  <c:v>2032051.76697771</c:v>
                </c:pt>
                <c:pt idx="74">
                  <c:v>2032280.45509913</c:v>
                </c:pt>
                <c:pt idx="75">
                  <c:v>2032492.63724483</c:v>
                </c:pt>
                <c:pt idx="76">
                  <c:v>2032716.58110378</c:v>
                </c:pt>
                <c:pt idx="77">
                  <c:v>2033077.83708535</c:v>
                </c:pt>
                <c:pt idx="78">
                  <c:v>2033444.64722075</c:v>
                </c:pt>
                <c:pt idx="79">
                  <c:v>2033813.73448921</c:v>
                </c:pt>
                <c:pt idx="80">
                  <c:v>2034197.64796807</c:v>
                </c:pt>
                <c:pt idx="81">
                  <c:v>2034568.64054194</c:v>
                </c:pt>
                <c:pt idx="82">
                  <c:v>2034966.17990048</c:v>
                </c:pt>
                <c:pt idx="83">
                  <c:v>2035304.79739286</c:v>
                </c:pt>
                <c:pt idx="84">
                  <c:v>2035667.38294879</c:v>
                </c:pt>
                <c:pt idx="85">
                  <c:v>2036051.34732153</c:v>
                </c:pt>
                <c:pt idx="86">
                  <c:v>2036470.35497696</c:v>
                </c:pt>
                <c:pt idx="87">
                  <c:v>2036747.87902234</c:v>
                </c:pt>
                <c:pt idx="88">
                  <c:v>2037109.16824866</c:v>
                </c:pt>
                <c:pt idx="89">
                  <c:v>2037508.12787579</c:v>
                </c:pt>
                <c:pt idx="90">
                  <c:v>2037948.67214318</c:v>
                </c:pt>
                <c:pt idx="91">
                  <c:v>2038317.08389357</c:v>
                </c:pt>
                <c:pt idx="92">
                  <c:v>2038705.69388939</c:v>
                </c:pt>
                <c:pt idx="93">
                  <c:v>2039143.95267977</c:v>
                </c:pt>
                <c:pt idx="94">
                  <c:v>2039530.85887644</c:v>
                </c:pt>
                <c:pt idx="95">
                  <c:v>2039941.39361276</c:v>
                </c:pt>
                <c:pt idx="96">
                  <c:v>2040391.08269259</c:v>
                </c:pt>
                <c:pt idx="97">
                  <c:v>2040819.31098071</c:v>
                </c:pt>
                <c:pt idx="98">
                  <c:v>2041271.93766052</c:v>
                </c:pt>
                <c:pt idx="99">
                  <c:v>2041688.13298009</c:v>
                </c:pt>
                <c:pt idx="100">
                  <c:v>2042146.43545628</c:v>
                </c:pt>
                <c:pt idx="101">
                  <c:v>2042627.6032524</c:v>
                </c:pt>
                <c:pt idx="102">
                  <c:v>2043121.65221408</c:v>
                </c:pt>
                <c:pt idx="103">
                  <c:v>2043564.28694335</c:v>
                </c:pt>
                <c:pt idx="104">
                  <c:v>2044047.20514901</c:v>
                </c:pt>
                <c:pt idx="105">
                  <c:v>2044525.42442052</c:v>
                </c:pt>
                <c:pt idx="106">
                  <c:v>2045013.73916207</c:v>
                </c:pt>
                <c:pt idx="107">
                  <c:v>2045505.88880541</c:v>
                </c:pt>
                <c:pt idx="108">
                  <c:v>2045979.23728672</c:v>
                </c:pt>
                <c:pt idx="109">
                  <c:v>2046527.69022119</c:v>
                </c:pt>
                <c:pt idx="110">
                  <c:v>2047068.51245943</c:v>
                </c:pt>
                <c:pt idx="111">
                  <c:v>2047603.77600007</c:v>
                </c:pt>
                <c:pt idx="112">
                  <c:v>2048014.59469367</c:v>
                </c:pt>
                <c:pt idx="113">
                  <c:v>2048514.72196157</c:v>
                </c:pt>
                <c:pt idx="114">
                  <c:v>2049041.27081582</c:v>
                </c:pt>
                <c:pt idx="115">
                  <c:v>2049619.34275971</c:v>
                </c:pt>
                <c:pt idx="116">
                  <c:v>2050253.71570211</c:v>
                </c:pt>
                <c:pt idx="117">
                  <c:v>2050797.13070676</c:v>
                </c:pt>
                <c:pt idx="118">
                  <c:v>2051278.52836614</c:v>
                </c:pt>
                <c:pt idx="119">
                  <c:v>2051821.05627435</c:v>
                </c:pt>
                <c:pt idx="120">
                  <c:v>2052460.96461036</c:v>
                </c:pt>
                <c:pt idx="121">
                  <c:v>2053093.41786711</c:v>
                </c:pt>
                <c:pt idx="122">
                  <c:v>2053597.8027038</c:v>
                </c:pt>
                <c:pt idx="123">
                  <c:v>2054258.23774772</c:v>
                </c:pt>
                <c:pt idx="124">
                  <c:v>2054843.29832091</c:v>
                </c:pt>
                <c:pt idx="125">
                  <c:v>2055345.49003011</c:v>
                </c:pt>
                <c:pt idx="126">
                  <c:v>2056000.08634578</c:v>
                </c:pt>
                <c:pt idx="127">
                  <c:v>2056542.66314804</c:v>
                </c:pt>
                <c:pt idx="128">
                  <c:v>2057197.90784944</c:v>
                </c:pt>
                <c:pt idx="129">
                  <c:v>2057860.59260153</c:v>
                </c:pt>
                <c:pt idx="130">
                  <c:v>2058540.50525445</c:v>
                </c:pt>
                <c:pt idx="131">
                  <c:v>2059318.96185644</c:v>
                </c:pt>
                <c:pt idx="132">
                  <c:v>2060008.46500196</c:v>
                </c:pt>
                <c:pt idx="133">
                  <c:v>2060551.91877791</c:v>
                </c:pt>
                <c:pt idx="134">
                  <c:v>2061169.92206523</c:v>
                </c:pt>
                <c:pt idx="135">
                  <c:v>2061948.55815793</c:v>
                </c:pt>
                <c:pt idx="136">
                  <c:v>2062630.04670448</c:v>
                </c:pt>
                <c:pt idx="137">
                  <c:v>2063369.68583137</c:v>
                </c:pt>
                <c:pt idx="138">
                  <c:v>2063893.450265</c:v>
                </c:pt>
                <c:pt idx="139">
                  <c:v>2064719.52962684</c:v>
                </c:pt>
                <c:pt idx="140">
                  <c:v>2065158.00048978</c:v>
                </c:pt>
                <c:pt idx="141">
                  <c:v>2065800.38466313</c:v>
                </c:pt>
                <c:pt idx="142">
                  <c:v>2066405.83994067</c:v>
                </c:pt>
                <c:pt idx="143">
                  <c:v>2067175.56969523</c:v>
                </c:pt>
                <c:pt idx="144">
                  <c:v>2068002.56020065</c:v>
                </c:pt>
                <c:pt idx="145">
                  <c:v>2068342.17040167</c:v>
                </c:pt>
                <c:pt idx="146">
                  <c:v>2068897.0731237</c:v>
                </c:pt>
                <c:pt idx="147">
                  <c:v>2069766.1941422</c:v>
                </c:pt>
                <c:pt idx="148">
                  <c:v>2070439.21755586</c:v>
                </c:pt>
                <c:pt idx="149">
                  <c:v>2070812.84502297</c:v>
                </c:pt>
                <c:pt idx="150">
                  <c:v>2071427.02307022</c:v>
                </c:pt>
                <c:pt idx="151">
                  <c:v>2072105.73492489</c:v>
                </c:pt>
                <c:pt idx="152">
                  <c:v>2072960.0143415</c:v>
                </c:pt>
                <c:pt idx="153">
                  <c:v>2073551.92636835</c:v>
                </c:pt>
                <c:pt idx="154">
                  <c:v>2073909.96605794</c:v>
                </c:pt>
                <c:pt idx="155">
                  <c:v>2074598.55214183</c:v>
                </c:pt>
                <c:pt idx="156">
                  <c:v>2075051.74781096</c:v>
                </c:pt>
                <c:pt idx="157">
                  <c:v>2075658.64971888</c:v>
                </c:pt>
                <c:pt idx="158">
                  <c:v>2076135.42427007</c:v>
                </c:pt>
                <c:pt idx="159">
                  <c:v>2076775.9041001</c:v>
                </c:pt>
                <c:pt idx="160">
                  <c:v>2077516.39814491</c:v>
                </c:pt>
                <c:pt idx="161">
                  <c:v>2078307.52419097</c:v>
                </c:pt>
                <c:pt idx="162">
                  <c:v>2078675.68144782</c:v>
                </c:pt>
                <c:pt idx="163">
                  <c:v>2079418.89553173</c:v>
                </c:pt>
                <c:pt idx="164">
                  <c:v>2079797.79312618</c:v>
                </c:pt>
                <c:pt idx="165">
                  <c:v>2080474.88548902</c:v>
                </c:pt>
                <c:pt idx="166">
                  <c:v>2080918.62518432</c:v>
                </c:pt>
                <c:pt idx="167">
                  <c:v>2081669.63445675</c:v>
                </c:pt>
                <c:pt idx="168">
                  <c:v>2082330.7061209</c:v>
                </c:pt>
                <c:pt idx="169">
                  <c:v>2082434.40197377</c:v>
                </c:pt>
                <c:pt idx="170">
                  <c:v>2082736.50177942</c:v>
                </c:pt>
                <c:pt idx="171">
                  <c:v>2083181.49793188</c:v>
                </c:pt>
                <c:pt idx="172">
                  <c:v>2083804.66762359</c:v>
                </c:pt>
                <c:pt idx="173">
                  <c:v>2084613.97000072</c:v>
                </c:pt>
                <c:pt idx="174">
                  <c:v>2085040.11627346</c:v>
                </c:pt>
                <c:pt idx="175">
                  <c:v>2085324.6477374</c:v>
                </c:pt>
                <c:pt idx="176">
                  <c:v>2085693.66388074</c:v>
                </c:pt>
                <c:pt idx="177">
                  <c:v>2086299.25760616</c:v>
                </c:pt>
                <c:pt idx="178">
                  <c:v>2086512.69010826</c:v>
                </c:pt>
                <c:pt idx="179">
                  <c:v>2086558.94781902</c:v>
                </c:pt>
                <c:pt idx="180">
                  <c:v>2086962.23910573</c:v>
                </c:pt>
                <c:pt idx="181">
                  <c:v>2087588.61561833</c:v>
                </c:pt>
                <c:pt idx="182">
                  <c:v>2088288.78907567</c:v>
                </c:pt>
                <c:pt idx="183">
                  <c:v>2088852.40387404</c:v>
                </c:pt>
                <c:pt idx="184">
                  <c:v>2088905.40310056</c:v>
                </c:pt>
                <c:pt idx="185">
                  <c:v>2089257.89758846</c:v>
                </c:pt>
                <c:pt idx="186">
                  <c:v>2089853.54012242</c:v>
                </c:pt>
                <c:pt idx="187">
                  <c:v>2090293.89007025</c:v>
                </c:pt>
                <c:pt idx="188">
                  <c:v>2090801.78256418</c:v>
                </c:pt>
                <c:pt idx="189">
                  <c:v>2091458.50164402</c:v>
                </c:pt>
                <c:pt idx="190">
                  <c:v>2091868.87290218</c:v>
                </c:pt>
                <c:pt idx="191">
                  <c:v>2092499.27949885</c:v>
                </c:pt>
                <c:pt idx="192">
                  <c:v>2092840.08427848</c:v>
                </c:pt>
                <c:pt idx="193">
                  <c:v>2093489.77964793</c:v>
                </c:pt>
                <c:pt idx="194">
                  <c:v>2093798.58665745</c:v>
                </c:pt>
                <c:pt idx="195">
                  <c:v>2094539.38611601</c:v>
                </c:pt>
                <c:pt idx="196">
                  <c:v>2095441.3513361</c:v>
                </c:pt>
                <c:pt idx="197">
                  <c:v>2096135.32714365</c:v>
                </c:pt>
                <c:pt idx="198">
                  <c:v>2096578.93591023</c:v>
                </c:pt>
                <c:pt idx="199">
                  <c:v>2097024.06444281</c:v>
                </c:pt>
                <c:pt idx="200">
                  <c:v>2097419.05948191</c:v>
                </c:pt>
                <c:pt idx="201">
                  <c:v>2098235.18790575</c:v>
                </c:pt>
                <c:pt idx="202">
                  <c:v>2098926.43991557</c:v>
                </c:pt>
                <c:pt idx="203">
                  <c:v>2099539.79738535</c:v>
                </c:pt>
                <c:pt idx="204">
                  <c:v>2100191.2753172</c:v>
                </c:pt>
                <c:pt idx="205">
                  <c:v>2101073.94651759</c:v>
                </c:pt>
                <c:pt idx="206">
                  <c:v>2101689.66466371</c:v>
                </c:pt>
                <c:pt idx="207">
                  <c:v>2102250.70271679</c:v>
                </c:pt>
                <c:pt idx="208">
                  <c:v>2103070.07226374</c:v>
                </c:pt>
                <c:pt idx="209">
                  <c:v>2103508.81256034</c:v>
                </c:pt>
                <c:pt idx="210">
                  <c:v>2103808.80904145</c:v>
                </c:pt>
                <c:pt idx="211">
                  <c:v>2104464.30692663</c:v>
                </c:pt>
                <c:pt idx="212">
                  <c:v>2105420.17445836</c:v>
                </c:pt>
                <c:pt idx="213">
                  <c:v>2105743.01665206</c:v>
                </c:pt>
                <c:pt idx="214">
                  <c:v>2106548.47884221</c:v>
                </c:pt>
                <c:pt idx="215">
                  <c:v>2107306.96160177</c:v>
                </c:pt>
                <c:pt idx="216">
                  <c:v>2107955.71379317</c:v>
                </c:pt>
                <c:pt idx="217">
                  <c:v>2108742.73889497</c:v>
                </c:pt>
                <c:pt idx="218">
                  <c:v>2109282.39053907</c:v>
                </c:pt>
                <c:pt idx="219">
                  <c:v>2110127.63526107</c:v>
                </c:pt>
                <c:pt idx="220">
                  <c:v>2110975.2180448</c:v>
                </c:pt>
                <c:pt idx="221">
                  <c:v>2111397.03188856</c:v>
                </c:pt>
                <c:pt idx="222">
                  <c:v>2112326.25348395</c:v>
                </c:pt>
                <c:pt idx="223">
                  <c:v>2113385.79056405</c:v>
                </c:pt>
                <c:pt idx="224">
                  <c:v>2114199.96636867</c:v>
                </c:pt>
                <c:pt idx="225">
                  <c:v>2114719.1241194</c:v>
                </c:pt>
                <c:pt idx="226">
                  <c:v>2115109.03340713</c:v>
                </c:pt>
                <c:pt idx="227">
                  <c:v>2116154.03965464</c:v>
                </c:pt>
                <c:pt idx="228">
                  <c:v>2116771.92415049</c:v>
                </c:pt>
                <c:pt idx="229">
                  <c:v>2117490.94431884</c:v>
                </c:pt>
                <c:pt idx="230">
                  <c:v>2118224.84136975</c:v>
                </c:pt>
                <c:pt idx="231">
                  <c:v>2119005.0343232</c:v>
                </c:pt>
                <c:pt idx="232">
                  <c:v>2120095.16647428</c:v>
                </c:pt>
                <c:pt idx="233">
                  <c:v>2120844.43396905</c:v>
                </c:pt>
                <c:pt idx="234">
                  <c:v>2121477.04550584</c:v>
                </c:pt>
                <c:pt idx="235">
                  <c:v>2122519.50416707</c:v>
                </c:pt>
                <c:pt idx="236">
                  <c:v>2123027.53990917</c:v>
                </c:pt>
                <c:pt idx="237">
                  <c:v>2123647.54798879</c:v>
                </c:pt>
                <c:pt idx="238">
                  <c:v>2124808.00331717</c:v>
                </c:pt>
                <c:pt idx="239">
                  <c:v>2125396.33945292</c:v>
                </c:pt>
                <c:pt idx="240">
                  <c:v>2126289.51530443</c:v>
                </c:pt>
                <c:pt idx="241">
                  <c:v>2126682.18364884</c:v>
                </c:pt>
                <c:pt idx="242">
                  <c:v>2127554.24182696</c:v>
                </c:pt>
                <c:pt idx="243">
                  <c:v>2128486.1401227</c:v>
                </c:pt>
                <c:pt idx="244">
                  <c:v>2129270.98606248</c:v>
                </c:pt>
                <c:pt idx="245">
                  <c:v>2130184.14030049</c:v>
                </c:pt>
                <c:pt idx="246">
                  <c:v>2130710.03833562</c:v>
                </c:pt>
                <c:pt idx="247">
                  <c:v>2131763.72874153</c:v>
                </c:pt>
                <c:pt idx="248">
                  <c:v>2132825.20521914</c:v>
                </c:pt>
                <c:pt idx="249">
                  <c:v>2133068.41352625</c:v>
                </c:pt>
                <c:pt idx="250">
                  <c:v>2134393.83812262</c:v>
                </c:pt>
                <c:pt idx="251">
                  <c:v>2135028.26499037</c:v>
                </c:pt>
                <c:pt idx="252">
                  <c:v>2136525.72573309</c:v>
                </c:pt>
                <c:pt idx="253">
                  <c:v>2137532.77024209</c:v>
                </c:pt>
                <c:pt idx="254">
                  <c:v>2137910.63175771</c:v>
                </c:pt>
                <c:pt idx="255">
                  <c:v>2139064.32065106</c:v>
                </c:pt>
                <c:pt idx="256">
                  <c:v>2139938.53418461</c:v>
                </c:pt>
                <c:pt idx="257">
                  <c:v>2140878.12822425</c:v>
                </c:pt>
                <c:pt idx="258">
                  <c:v>2141527.47464622</c:v>
                </c:pt>
                <c:pt idx="259">
                  <c:v>2142487.05442889</c:v>
                </c:pt>
                <c:pt idx="260">
                  <c:v>2143856.57789555</c:v>
                </c:pt>
                <c:pt idx="261">
                  <c:v>2144619.86818239</c:v>
                </c:pt>
                <c:pt idx="262">
                  <c:v>2145053.29693779</c:v>
                </c:pt>
                <c:pt idx="263">
                  <c:v>2146184.65133655</c:v>
                </c:pt>
                <c:pt idx="264">
                  <c:v>2147891.02231581</c:v>
                </c:pt>
                <c:pt idx="265">
                  <c:v>2148102.17723941</c:v>
                </c:pt>
                <c:pt idx="266">
                  <c:v>2148747.63007844</c:v>
                </c:pt>
                <c:pt idx="267">
                  <c:v>2149839.74356754</c:v>
                </c:pt>
                <c:pt idx="268">
                  <c:v>2150788.48105954</c:v>
                </c:pt>
                <c:pt idx="269">
                  <c:v>2151652.20511291</c:v>
                </c:pt>
                <c:pt idx="270">
                  <c:v>2152467.41995797</c:v>
                </c:pt>
                <c:pt idx="271">
                  <c:v>2153681.7903504</c:v>
                </c:pt>
                <c:pt idx="272">
                  <c:v>2154656.75532339</c:v>
                </c:pt>
                <c:pt idx="273">
                  <c:v>2155038.27119905</c:v>
                </c:pt>
                <c:pt idx="274">
                  <c:v>2156432.623007</c:v>
                </c:pt>
                <c:pt idx="275">
                  <c:v>2157846.03508466</c:v>
                </c:pt>
                <c:pt idx="276">
                  <c:v>2158537.43971794</c:v>
                </c:pt>
                <c:pt idx="277">
                  <c:v>2158669.93033623</c:v>
                </c:pt>
                <c:pt idx="278">
                  <c:v>2159971.73481608</c:v>
                </c:pt>
                <c:pt idx="279">
                  <c:v>2161034.30754688</c:v>
                </c:pt>
                <c:pt idx="280">
                  <c:v>2161317.39440933</c:v>
                </c:pt>
                <c:pt idx="281">
                  <c:v>2161407.8838211</c:v>
                </c:pt>
                <c:pt idx="282">
                  <c:v>2162149.93121761</c:v>
                </c:pt>
                <c:pt idx="283">
                  <c:v>2163139.25258146</c:v>
                </c:pt>
                <c:pt idx="284">
                  <c:v>2162959.49999834</c:v>
                </c:pt>
                <c:pt idx="285">
                  <c:v>2163460.3352926</c:v>
                </c:pt>
                <c:pt idx="286">
                  <c:v>2164452.51567715</c:v>
                </c:pt>
                <c:pt idx="287">
                  <c:v>2164314.40114322</c:v>
                </c:pt>
                <c:pt idx="288">
                  <c:v>2163772.51402861</c:v>
                </c:pt>
                <c:pt idx="289">
                  <c:v>2163450.46744838</c:v>
                </c:pt>
                <c:pt idx="290">
                  <c:v>2164925.79405673</c:v>
                </c:pt>
                <c:pt idx="291">
                  <c:v>2164856.08543046</c:v>
                </c:pt>
                <c:pt idx="292">
                  <c:v>2165134.9892059</c:v>
                </c:pt>
                <c:pt idx="293">
                  <c:v>2165919.89519324</c:v>
                </c:pt>
                <c:pt idx="294">
                  <c:v>2166968.51331626</c:v>
                </c:pt>
                <c:pt idx="295">
                  <c:v>2167693.95131281</c:v>
                </c:pt>
                <c:pt idx="296">
                  <c:v>2168473.04195645</c:v>
                </c:pt>
                <c:pt idx="297">
                  <c:v>2169759.08272336</c:v>
                </c:pt>
                <c:pt idx="298">
                  <c:v>2170868.90573569</c:v>
                </c:pt>
                <c:pt idx="299">
                  <c:v>2170985.22733447</c:v>
                </c:pt>
                <c:pt idx="300">
                  <c:v>2172506.50023368</c:v>
                </c:pt>
                <c:pt idx="301">
                  <c:v>2172048.52561325</c:v>
                </c:pt>
                <c:pt idx="302">
                  <c:v>2171807.70300287</c:v>
                </c:pt>
                <c:pt idx="303">
                  <c:v>2172757.00598176</c:v>
                </c:pt>
                <c:pt idx="304">
                  <c:v>2174327.60170411</c:v>
                </c:pt>
                <c:pt idx="305">
                  <c:v>2174984.72241655</c:v>
                </c:pt>
                <c:pt idx="306">
                  <c:v>2174460.91329351</c:v>
                </c:pt>
                <c:pt idx="307">
                  <c:v>2174418.01758341</c:v>
                </c:pt>
                <c:pt idx="308">
                  <c:v>2175044.40923751</c:v>
                </c:pt>
                <c:pt idx="309">
                  <c:v>2175774.51335028</c:v>
                </c:pt>
                <c:pt idx="310">
                  <c:v>2175413.72693557</c:v>
                </c:pt>
                <c:pt idx="311">
                  <c:v>2175317.48209998</c:v>
                </c:pt>
                <c:pt idx="312">
                  <c:v>2176009.12916371</c:v>
                </c:pt>
                <c:pt idx="313">
                  <c:v>2174606.97178397</c:v>
                </c:pt>
                <c:pt idx="314">
                  <c:v>2175271.70237996</c:v>
                </c:pt>
                <c:pt idx="315">
                  <c:v>2175757.25524598</c:v>
                </c:pt>
                <c:pt idx="316">
                  <c:v>2176336.27902884</c:v>
                </c:pt>
                <c:pt idx="317">
                  <c:v>2175162.48704568</c:v>
                </c:pt>
                <c:pt idx="318">
                  <c:v>2175327.93837592</c:v>
                </c:pt>
                <c:pt idx="319">
                  <c:v>2176001.43044706</c:v>
                </c:pt>
                <c:pt idx="320">
                  <c:v>2177137.57998355</c:v>
                </c:pt>
                <c:pt idx="321">
                  <c:v>2177328.4503667</c:v>
                </c:pt>
                <c:pt idx="322">
                  <c:v>2176892.75247682</c:v>
                </c:pt>
                <c:pt idx="323">
                  <c:v>2177607.27620463</c:v>
                </c:pt>
                <c:pt idx="324">
                  <c:v>2177047.11410173</c:v>
                </c:pt>
                <c:pt idx="325">
                  <c:v>2177556.34897568</c:v>
                </c:pt>
                <c:pt idx="326">
                  <c:v>2176873.37961883</c:v>
                </c:pt>
                <c:pt idx="327">
                  <c:v>2177199.82194589</c:v>
                </c:pt>
                <c:pt idx="328">
                  <c:v>2177515.27297505</c:v>
                </c:pt>
                <c:pt idx="329">
                  <c:v>2176723.76014779</c:v>
                </c:pt>
                <c:pt idx="330">
                  <c:v>2176951.76709189</c:v>
                </c:pt>
                <c:pt idx="331">
                  <c:v>2178146.21256953</c:v>
                </c:pt>
                <c:pt idx="332">
                  <c:v>2178368.29007958</c:v>
                </c:pt>
                <c:pt idx="333">
                  <c:v>2177849.47538051</c:v>
                </c:pt>
                <c:pt idx="334">
                  <c:v>2178433.52274167</c:v>
                </c:pt>
                <c:pt idx="335">
                  <c:v>2179084.69472734</c:v>
                </c:pt>
                <c:pt idx="336">
                  <c:v>2178872.54971036</c:v>
                </c:pt>
                <c:pt idx="337">
                  <c:v>2180020.98477908</c:v>
                </c:pt>
                <c:pt idx="338">
                  <c:v>2180514.08281712</c:v>
                </c:pt>
                <c:pt idx="339">
                  <c:v>2180492.00284946</c:v>
                </c:pt>
                <c:pt idx="340">
                  <c:v>2181213.38803469</c:v>
                </c:pt>
                <c:pt idx="341">
                  <c:v>2180611.10511636</c:v>
                </c:pt>
                <c:pt idx="342">
                  <c:v>2181084.35931566</c:v>
                </c:pt>
                <c:pt idx="343">
                  <c:v>2180738.74838139</c:v>
                </c:pt>
                <c:pt idx="344">
                  <c:v>2180672.90608193</c:v>
                </c:pt>
                <c:pt idx="345">
                  <c:v>2180127.66105024</c:v>
                </c:pt>
                <c:pt idx="346">
                  <c:v>2180846.61727029</c:v>
                </c:pt>
                <c:pt idx="347">
                  <c:v>2180008.31063495</c:v>
                </c:pt>
                <c:pt idx="348">
                  <c:v>2180005.58900602</c:v>
                </c:pt>
                <c:pt idx="349">
                  <c:v>2180380.88624585</c:v>
                </c:pt>
                <c:pt idx="350">
                  <c:v>2180376.07743009</c:v>
                </c:pt>
                <c:pt idx="351">
                  <c:v>2179718.17050662</c:v>
                </c:pt>
                <c:pt idx="352">
                  <c:v>2179966.52546765</c:v>
                </c:pt>
                <c:pt idx="353">
                  <c:v>2179261.22842998</c:v>
                </c:pt>
                <c:pt idx="354">
                  <c:v>2180239.0516616</c:v>
                </c:pt>
                <c:pt idx="355">
                  <c:v>2180159.00531298</c:v>
                </c:pt>
                <c:pt idx="356">
                  <c:v>2180192.70384868</c:v>
                </c:pt>
                <c:pt idx="357">
                  <c:v>2180425.40469835</c:v>
                </c:pt>
                <c:pt idx="358">
                  <c:v>2180405.03393658</c:v>
                </c:pt>
                <c:pt idx="359">
                  <c:v>2180220.93246744</c:v>
                </c:pt>
                <c:pt idx="360">
                  <c:v>2179841.21549018</c:v>
                </c:pt>
                <c:pt idx="361">
                  <c:v>2179761.86101392</c:v>
                </c:pt>
                <c:pt idx="362">
                  <c:v>2180169.3844667</c:v>
                </c:pt>
                <c:pt idx="363">
                  <c:v>2180261.21914461</c:v>
                </c:pt>
                <c:pt idx="364">
                  <c:v>2180696.86134891</c:v>
                </c:pt>
                <c:pt idx="365">
                  <c:v>2180926.66790672</c:v>
                </c:pt>
                <c:pt idx="366">
                  <c:v>2180783.46828813</c:v>
                </c:pt>
                <c:pt idx="367">
                  <c:v>2180422.60870572</c:v>
                </c:pt>
                <c:pt idx="368">
                  <c:v>2180975.64806078</c:v>
                </c:pt>
                <c:pt idx="369">
                  <c:v>2180585.06652212</c:v>
                </c:pt>
                <c:pt idx="370">
                  <c:v>2180069.70260228</c:v>
                </c:pt>
                <c:pt idx="371">
                  <c:v>2180129.16603841</c:v>
                </c:pt>
                <c:pt idx="372">
                  <c:v>2179540.45845451</c:v>
                </c:pt>
                <c:pt idx="373">
                  <c:v>2179788.88077768</c:v>
                </c:pt>
                <c:pt idx="374">
                  <c:v>2180374.32495984</c:v>
                </c:pt>
                <c:pt idx="375">
                  <c:v>2180257.69113731</c:v>
                </c:pt>
                <c:pt idx="376">
                  <c:v>2180043.19146017</c:v>
                </c:pt>
                <c:pt idx="377">
                  <c:v>2180151.50582486</c:v>
                </c:pt>
                <c:pt idx="378">
                  <c:v>2180363.07660289</c:v>
                </c:pt>
                <c:pt idx="379">
                  <c:v>2180005.4465257</c:v>
                </c:pt>
                <c:pt idx="380">
                  <c:v>2179520.48728978</c:v>
                </c:pt>
                <c:pt idx="381">
                  <c:v>2180118.16042962</c:v>
                </c:pt>
                <c:pt idx="382">
                  <c:v>2180836.5394083</c:v>
                </c:pt>
                <c:pt idx="383">
                  <c:v>2180115.37050241</c:v>
                </c:pt>
                <c:pt idx="384">
                  <c:v>2180207.93201959</c:v>
                </c:pt>
                <c:pt idx="385">
                  <c:v>2180200.31851935</c:v>
                </c:pt>
                <c:pt idx="386">
                  <c:v>2179902.09189121</c:v>
                </c:pt>
                <c:pt idx="387">
                  <c:v>2179932.15035875</c:v>
                </c:pt>
                <c:pt idx="388">
                  <c:v>2179614.08661974</c:v>
                </c:pt>
                <c:pt idx="389">
                  <c:v>2179878.33584206</c:v>
                </c:pt>
                <c:pt idx="390">
                  <c:v>2179770.97088354</c:v>
                </c:pt>
                <c:pt idx="391">
                  <c:v>2179898.43027844</c:v>
                </c:pt>
                <c:pt idx="392">
                  <c:v>2180356.81293897</c:v>
                </c:pt>
                <c:pt idx="393">
                  <c:v>2180431.91469187</c:v>
                </c:pt>
                <c:pt idx="394">
                  <c:v>2180428.83184778</c:v>
                </c:pt>
                <c:pt idx="395">
                  <c:v>2180670.79841536</c:v>
                </c:pt>
                <c:pt idx="396">
                  <c:v>2180389.90041336</c:v>
                </c:pt>
                <c:pt idx="397">
                  <c:v>2180630.07918225</c:v>
                </c:pt>
                <c:pt idx="398">
                  <c:v>2180507.43392153</c:v>
                </c:pt>
                <c:pt idx="399">
                  <c:v>2180253.32551407</c:v>
                </c:pt>
                <c:pt idx="400">
                  <c:v>2180467.57160434</c:v>
                </c:pt>
                <c:pt idx="401">
                  <c:v>2180523.817576</c:v>
                </c:pt>
                <c:pt idx="402">
                  <c:v>2180533.2920211</c:v>
                </c:pt>
                <c:pt idx="403">
                  <c:v>2180660.42650812</c:v>
                </c:pt>
                <c:pt idx="404">
                  <c:v>2180400.54173444</c:v>
                </c:pt>
                <c:pt idx="405">
                  <c:v>2180483.4592062</c:v>
                </c:pt>
                <c:pt idx="406">
                  <c:v>2180411.19020961</c:v>
                </c:pt>
                <c:pt idx="407">
                  <c:v>2180359.24302648</c:v>
                </c:pt>
                <c:pt idx="408">
                  <c:v>2180180.08376108</c:v>
                </c:pt>
                <c:pt idx="409">
                  <c:v>2180438.26057906</c:v>
                </c:pt>
                <c:pt idx="410">
                  <c:v>2180419.19507395</c:v>
                </c:pt>
                <c:pt idx="411">
                  <c:v>2180391.6164664</c:v>
                </c:pt>
                <c:pt idx="412">
                  <c:v>2180455.25146557</c:v>
                </c:pt>
                <c:pt idx="413">
                  <c:v>2180409.19082443</c:v>
                </c:pt>
                <c:pt idx="414">
                  <c:v>2180428.672177</c:v>
                </c:pt>
                <c:pt idx="415">
                  <c:v>2180470.64179615</c:v>
                </c:pt>
                <c:pt idx="416">
                  <c:v>2180452.59833051</c:v>
                </c:pt>
                <c:pt idx="417">
                  <c:v>2180420.86114497</c:v>
                </c:pt>
                <c:pt idx="418">
                  <c:v>2180513.98385455</c:v>
                </c:pt>
                <c:pt idx="419">
                  <c:v>2180362.73546978</c:v>
                </c:pt>
                <c:pt idx="420">
                  <c:v>2180482.45824858</c:v>
                </c:pt>
                <c:pt idx="421">
                  <c:v>2180556.37265304</c:v>
                </c:pt>
                <c:pt idx="422">
                  <c:v>2180304.05917041</c:v>
                </c:pt>
                <c:pt idx="423">
                  <c:v>2180272.30460226</c:v>
                </c:pt>
                <c:pt idx="424">
                  <c:v>2180217.35620549</c:v>
                </c:pt>
                <c:pt idx="425">
                  <c:v>2180181.04801319</c:v>
                </c:pt>
                <c:pt idx="426">
                  <c:v>2180232.41637143</c:v>
                </c:pt>
                <c:pt idx="427">
                  <c:v>2180227.83085558</c:v>
                </c:pt>
                <c:pt idx="428">
                  <c:v>2180173.11425074</c:v>
                </c:pt>
                <c:pt idx="429">
                  <c:v>2180059.03566594</c:v>
                </c:pt>
                <c:pt idx="430">
                  <c:v>2180138.99748709</c:v>
                </c:pt>
                <c:pt idx="431">
                  <c:v>2180333.27083293</c:v>
                </c:pt>
                <c:pt idx="432">
                  <c:v>2180141.12530219</c:v>
                </c:pt>
                <c:pt idx="433">
                  <c:v>2180156.73197808</c:v>
                </c:pt>
                <c:pt idx="434">
                  <c:v>2180146.97018991</c:v>
                </c:pt>
                <c:pt idx="435">
                  <c:v>2180142.85683775</c:v>
                </c:pt>
                <c:pt idx="436">
                  <c:v>2180166.74095435</c:v>
                </c:pt>
                <c:pt idx="437">
                  <c:v>2180137.79466331</c:v>
                </c:pt>
                <c:pt idx="438">
                  <c:v>2180014.92220968</c:v>
                </c:pt>
                <c:pt idx="439">
                  <c:v>2180128.85149879</c:v>
                </c:pt>
                <c:pt idx="440">
                  <c:v>2180193.88890455</c:v>
                </c:pt>
                <c:pt idx="441">
                  <c:v>2180154.01095426</c:v>
                </c:pt>
                <c:pt idx="442">
                  <c:v>2180223.20187715</c:v>
                </c:pt>
                <c:pt idx="443">
                  <c:v>2180240.33015403</c:v>
                </c:pt>
                <c:pt idx="444">
                  <c:v>2180183.52805022</c:v>
                </c:pt>
                <c:pt idx="445">
                  <c:v>2180281.86516209</c:v>
                </c:pt>
                <c:pt idx="446">
                  <c:v>2180173.47673708</c:v>
                </c:pt>
                <c:pt idx="447">
                  <c:v>2180204.16424004</c:v>
                </c:pt>
                <c:pt idx="448">
                  <c:v>2180237.71538943</c:v>
                </c:pt>
                <c:pt idx="449">
                  <c:v>2180227.56812785</c:v>
                </c:pt>
                <c:pt idx="450">
                  <c:v>2180246.2710478</c:v>
                </c:pt>
                <c:pt idx="451">
                  <c:v>2180241.17836873</c:v>
                </c:pt>
                <c:pt idx="452">
                  <c:v>2180281.79842418</c:v>
                </c:pt>
                <c:pt idx="453">
                  <c:v>2180252.03044239</c:v>
                </c:pt>
                <c:pt idx="454">
                  <c:v>2180246.26421082</c:v>
                </c:pt>
                <c:pt idx="455">
                  <c:v>2180257.59690363</c:v>
                </c:pt>
                <c:pt idx="456">
                  <c:v>2180250.10607933</c:v>
                </c:pt>
                <c:pt idx="457">
                  <c:v>2180265.62181368</c:v>
                </c:pt>
                <c:pt idx="458">
                  <c:v>2180273.47611938</c:v>
                </c:pt>
                <c:pt idx="459">
                  <c:v>2180261.73382942</c:v>
                </c:pt>
                <c:pt idx="460">
                  <c:v>2180341.41291427</c:v>
                </c:pt>
                <c:pt idx="461">
                  <c:v>2180288.85683591</c:v>
                </c:pt>
                <c:pt idx="462">
                  <c:v>2180254.12352053</c:v>
                </c:pt>
                <c:pt idx="463">
                  <c:v>2180244.94010714</c:v>
                </c:pt>
                <c:pt idx="464">
                  <c:v>2180219.870119</c:v>
                </c:pt>
                <c:pt idx="465">
                  <c:v>2180230.75815384</c:v>
                </c:pt>
                <c:pt idx="466">
                  <c:v>2180240.01794055</c:v>
                </c:pt>
                <c:pt idx="467">
                  <c:v>2180241.87681714</c:v>
                </c:pt>
                <c:pt idx="468">
                  <c:v>2180228.38469664</c:v>
                </c:pt>
                <c:pt idx="469">
                  <c:v>2180236.81147097</c:v>
                </c:pt>
                <c:pt idx="470">
                  <c:v>2180220.39660094</c:v>
                </c:pt>
                <c:pt idx="471">
                  <c:v>2180246.9008163</c:v>
                </c:pt>
                <c:pt idx="472">
                  <c:v>2180271.40818809</c:v>
                </c:pt>
                <c:pt idx="473">
                  <c:v>2180290.05608623</c:v>
                </c:pt>
                <c:pt idx="474">
                  <c:v>2180278.12730458</c:v>
                </c:pt>
                <c:pt idx="475">
                  <c:v>2180286.20317151</c:v>
                </c:pt>
                <c:pt idx="476">
                  <c:v>2180274.6570079</c:v>
                </c:pt>
                <c:pt idx="477">
                  <c:v>2180264.86279722</c:v>
                </c:pt>
                <c:pt idx="478">
                  <c:v>2180275.61442593</c:v>
                </c:pt>
                <c:pt idx="479">
                  <c:v>2180280.96800346</c:v>
                </c:pt>
                <c:pt idx="480">
                  <c:v>2180266.18899784</c:v>
                </c:pt>
                <c:pt idx="481">
                  <c:v>2180269.22604471</c:v>
                </c:pt>
                <c:pt idx="482">
                  <c:v>2180267.81440289</c:v>
                </c:pt>
                <c:pt idx="483">
                  <c:v>2180264.80576578</c:v>
                </c:pt>
                <c:pt idx="484">
                  <c:v>2180261.16761364</c:v>
                </c:pt>
                <c:pt idx="485">
                  <c:v>2180262.67309912</c:v>
                </c:pt>
                <c:pt idx="486">
                  <c:v>2180259.4454522</c:v>
                </c:pt>
                <c:pt idx="487">
                  <c:v>2180251.29621036</c:v>
                </c:pt>
                <c:pt idx="488">
                  <c:v>2180253.64641783</c:v>
                </c:pt>
                <c:pt idx="489">
                  <c:v>2180254.85001709</c:v>
                </c:pt>
                <c:pt idx="490">
                  <c:v>2180249.32650823</c:v>
                </c:pt>
                <c:pt idx="491">
                  <c:v>2180261.73343177</c:v>
                </c:pt>
                <c:pt idx="492">
                  <c:v>2180266.51346109</c:v>
                </c:pt>
                <c:pt idx="493">
                  <c:v>2180268.8000464</c:v>
                </c:pt>
                <c:pt idx="494">
                  <c:v>2180272.8830644</c:v>
                </c:pt>
                <c:pt idx="495">
                  <c:v>2180268.23112758</c:v>
                </c:pt>
                <c:pt idx="496">
                  <c:v>2180272.17973742</c:v>
                </c:pt>
                <c:pt idx="497">
                  <c:v>2180274.97031664</c:v>
                </c:pt>
                <c:pt idx="498">
                  <c:v>2180277.82196555</c:v>
                </c:pt>
                <c:pt idx="499">
                  <c:v>2180271.89531855</c:v>
                </c:pt>
                <c:pt idx="500">
                  <c:v>2180267.25033952</c:v>
                </c:pt>
                <c:pt idx="501">
                  <c:v>2180269.89727645</c:v>
                </c:pt>
                <c:pt idx="502">
                  <c:v>2180268.02549654</c:v>
                </c:pt>
                <c:pt idx="503">
                  <c:v>2180272.27424544</c:v>
                </c:pt>
                <c:pt idx="504">
                  <c:v>2180262.69632831</c:v>
                </c:pt>
                <c:pt idx="505">
                  <c:v>2180265.59807749</c:v>
                </c:pt>
                <c:pt idx="506">
                  <c:v>2180271.42510964</c:v>
                </c:pt>
                <c:pt idx="507">
                  <c:v>2180271.26459756</c:v>
                </c:pt>
                <c:pt idx="508">
                  <c:v>2180280.25298718</c:v>
                </c:pt>
                <c:pt idx="509">
                  <c:v>2180269.43382714</c:v>
                </c:pt>
                <c:pt idx="510">
                  <c:v>2180265.03263477</c:v>
                </c:pt>
                <c:pt idx="511">
                  <c:v>2180274.48834939</c:v>
                </c:pt>
                <c:pt idx="512">
                  <c:v>2180272.31923236</c:v>
                </c:pt>
                <c:pt idx="513">
                  <c:v>2180268.39993641</c:v>
                </c:pt>
                <c:pt idx="514">
                  <c:v>2180267.6309086</c:v>
                </c:pt>
                <c:pt idx="515">
                  <c:v>2180274.61951554</c:v>
                </c:pt>
                <c:pt idx="516">
                  <c:v>2180275.13494011</c:v>
                </c:pt>
                <c:pt idx="517">
                  <c:v>2180272.42820959</c:v>
                </c:pt>
                <c:pt idx="518">
                  <c:v>2180274.51999982</c:v>
                </c:pt>
                <c:pt idx="519">
                  <c:v>2180278.34434232</c:v>
                </c:pt>
                <c:pt idx="520">
                  <c:v>2180273.84712262</c:v>
                </c:pt>
                <c:pt idx="521">
                  <c:v>2180271.96970882</c:v>
                </c:pt>
                <c:pt idx="522">
                  <c:v>2180272.87121174</c:v>
                </c:pt>
                <c:pt idx="523">
                  <c:v>2180275.26369171</c:v>
                </c:pt>
                <c:pt idx="524">
                  <c:v>2180274.47145023</c:v>
                </c:pt>
                <c:pt idx="525">
                  <c:v>2180274.36206063</c:v>
                </c:pt>
                <c:pt idx="526">
                  <c:v>2180274.64460774</c:v>
                </c:pt>
                <c:pt idx="527">
                  <c:v>2180276.32550279</c:v>
                </c:pt>
                <c:pt idx="528">
                  <c:v>2180277.14147876</c:v>
                </c:pt>
                <c:pt idx="529">
                  <c:v>2180275.6598466</c:v>
                </c:pt>
                <c:pt idx="530">
                  <c:v>2180277.52435852</c:v>
                </c:pt>
                <c:pt idx="531">
                  <c:v>2180276.83089029</c:v>
                </c:pt>
                <c:pt idx="532">
                  <c:v>2180279.67630227</c:v>
                </c:pt>
                <c:pt idx="533">
                  <c:v>2180276.62681404</c:v>
                </c:pt>
                <c:pt idx="534">
                  <c:v>2180276.27314585</c:v>
                </c:pt>
                <c:pt idx="535">
                  <c:v>2180276.56846623</c:v>
                </c:pt>
                <c:pt idx="536">
                  <c:v>2180276.06963305</c:v>
                </c:pt>
                <c:pt idx="537">
                  <c:v>2180277.27601123</c:v>
                </c:pt>
                <c:pt idx="538">
                  <c:v>2180275.77675743</c:v>
                </c:pt>
                <c:pt idx="539">
                  <c:v>2180274.31585091</c:v>
                </c:pt>
                <c:pt idx="540">
                  <c:v>2180272.88348259</c:v>
                </c:pt>
                <c:pt idx="541">
                  <c:v>2180273.53972925</c:v>
                </c:pt>
                <c:pt idx="542">
                  <c:v>2180273.55495258</c:v>
                </c:pt>
                <c:pt idx="543">
                  <c:v>2180276.59620941</c:v>
                </c:pt>
                <c:pt idx="544">
                  <c:v>2180277.23587419</c:v>
                </c:pt>
                <c:pt idx="545">
                  <c:v>2180275.0031327</c:v>
                </c:pt>
                <c:pt idx="546">
                  <c:v>2180276.43783198</c:v>
                </c:pt>
                <c:pt idx="547">
                  <c:v>2180277.52490402</c:v>
                </c:pt>
                <c:pt idx="548">
                  <c:v>2180275.9077048</c:v>
                </c:pt>
                <c:pt idx="549">
                  <c:v>2180277.56728063</c:v>
                </c:pt>
                <c:pt idx="550">
                  <c:v>2180278.27443792</c:v>
                </c:pt>
                <c:pt idx="551">
                  <c:v>2180276.66480485</c:v>
                </c:pt>
                <c:pt idx="552">
                  <c:v>2180277.36659946</c:v>
                </c:pt>
                <c:pt idx="553">
                  <c:v>2180276.90966487</c:v>
                </c:pt>
                <c:pt idx="554">
                  <c:v>2180275.05279327</c:v>
                </c:pt>
                <c:pt idx="555">
                  <c:v>2180277.03269459</c:v>
                </c:pt>
                <c:pt idx="556">
                  <c:v>2180277.79208706</c:v>
                </c:pt>
                <c:pt idx="557">
                  <c:v>2180277.98246646</c:v>
                </c:pt>
                <c:pt idx="558">
                  <c:v>2180276.68446248</c:v>
                </c:pt>
                <c:pt idx="559">
                  <c:v>2180276.65943287</c:v>
                </c:pt>
                <c:pt idx="560">
                  <c:v>2180277.3614226</c:v>
                </c:pt>
                <c:pt idx="561">
                  <c:v>2180277.74788093</c:v>
                </c:pt>
                <c:pt idx="562">
                  <c:v>2180276.56682554</c:v>
                </c:pt>
                <c:pt idx="563">
                  <c:v>2180275.72971639</c:v>
                </c:pt>
                <c:pt idx="564">
                  <c:v>2180276.21185416</c:v>
                </c:pt>
                <c:pt idx="565">
                  <c:v>2180274.63007994</c:v>
                </c:pt>
                <c:pt idx="566">
                  <c:v>2180275.00425338</c:v>
                </c:pt>
                <c:pt idx="567">
                  <c:v>2180273.06477913</c:v>
                </c:pt>
                <c:pt idx="568">
                  <c:v>2180275.06006262</c:v>
                </c:pt>
                <c:pt idx="569">
                  <c:v>2180275.37112679</c:v>
                </c:pt>
                <c:pt idx="570">
                  <c:v>2180275.3563975</c:v>
                </c:pt>
                <c:pt idx="571">
                  <c:v>2180275.40863483</c:v>
                </c:pt>
                <c:pt idx="572">
                  <c:v>2180275.74843419</c:v>
                </c:pt>
                <c:pt idx="573">
                  <c:v>2180275.77219437</c:v>
                </c:pt>
                <c:pt idx="574">
                  <c:v>2180276.03422548</c:v>
                </c:pt>
                <c:pt idx="575">
                  <c:v>2180275.35602646</c:v>
                </c:pt>
                <c:pt idx="576">
                  <c:v>2180275.18424898</c:v>
                </c:pt>
                <c:pt idx="577">
                  <c:v>2180275.67063899</c:v>
                </c:pt>
                <c:pt idx="578">
                  <c:v>2180275.30775544</c:v>
                </c:pt>
                <c:pt idx="579">
                  <c:v>2180275.49684204</c:v>
                </c:pt>
                <c:pt idx="580">
                  <c:v>2180275.49662685</c:v>
                </c:pt>
                <c:pt idx="581">
                  <c:v>2180276.2186231</c:v>
                </c:pt>
                <c:pt idx="582">
                  <c:v>2180275.43052619</c:v>
                </c:pt>
                <c:pt idx="583">
                  <c:v>2180275.06423904</c:v>
                </c:pt>
                <c:pt idx="584">
                  <c:v>2180275.119568</c:v>
                </c:pt>
                <c:pt idx="585">
                  <c:v>2180275.27253374</c:v>
                </c:pt>
                <c:pt idx="586">
                  <c:v>2180275.23026068</c:v>
                </c:pt>
                <c:pt idx="587">
                  <c:v>2180274.6173559</c:v>
                </c:pt>
                <c:pt idx="588">
                  <c:v>2180275.40736522</c:v>
                </c:pt>
                <c:pt idx="589">
                  <c:v>2180275.75460405</c:v>
                </c:pt>
                <c:pt idx="590">
                  <c:v>2180275.09350453</c:v>
                </c:pt>
                <c:pt idx="591">
                  <c:v>2180275.95577933</c:v>
                </c:pt>
                <c:pt idx="592">
                  <c:v>2180275.25222222</c:v>
                </c:pt>
                <c:pt idx="593">
                  <c:v>2180275.57489245</c:v>
                </c:pt>
                <c:pt idx="594">
                  <c:v>2180275.33040251</c:v>
                </c:pt>
                <c:pt idx="595">
                  <c:v>2180275.27312056</c:v>
                </c:pt>
                <c:pt idx="596">
                  <c:v>2180275.67750372</c:v>
                </c:pt>
                <c:pt idx="597">
                  <c:v>2180275.77032741</c:v>
                </c:pt>
                <c:pt idx="598">
                  <c:v>2180275.75731528</c:v>
                </c:pt>
                <c:pt idx="599">
                  <c:v>2180275.82967664</c:v>
                </c:pt>
                <c:pt idx="600">
                  <c:v>2180275.74406537</c:v>
                </c:pt>
                <c:pt idx="601">
                  <c:v>2180276.24638622</c:v>
                </c:pt>
                <c:pt idx="602">
                  <c:v>2180276.25028495</c:v>
                </c:pt>
                <c:pt idx="603">
                  <c:v>2180276.39324184</c:v>
                </c:pt>
                <c:pt idx="604">
                  <c:v>2180276.18247491</c:v>
                </c:pt>
                <c:pt idx="605">
                  <c:v>2180276.30056063</c:v>
                </c:pt>
                <c:pt idx="606">
                  <c:v>2180276.4075132</c:v>
                </c:pt>
                <c:pt idx="607">
                  <c:v>2180276.31271077</c:v>
                </c:pt>
                <c:pt idx="608">
                  <c:v>2180276.27864781</c:v>
                </c:pt>
                <c:pt idx="609">
                  <c:v>2180276.12572321</c:v>
                </c:pt>
                <c:pt idx="610">
                  <c:v>2180276.39373535</c:v>
                </c:pt>
                <c:pt idx="611">
                  <c:v>2180276.50802608</c:v>
                </c:pt>
                <c:pt idx="612">
                  <c:v>2180276.31459249</c:v>
                </c:pt>
                <c:pt idx="613">
                  <c:v>2180276.27287729</c:v>
                </c:pt>
                <c:pt idx="614">
                  <c:v>2180276.10518691</c:v>
                </c:pt>
                <c:pt idx="615">
                  <c:v>2180276.32285649</c:v>
                </c:pt>
                <c:pt idx="616">
                  <c:v>2180276.35886531</c:v>
                </c:pt>
                <c:pt idx="617">
                  <c:v>2180276.37675689</c:v>
                </c:pt>
                <c:pt idx="618">
                  <c:v>2180276.48909692</c:v>
                </c:pt>
                <c:pt idx="619">
                  <c:v>2180276.36982356</c:v>
                </c:pt>
                <c:pt idx="620">
                  <c:v>2180276.3083541</c:v>
                </c:pt>
                <c:pt idx="621">
                  <c:v>2180276.36923643</c:v>
                </c:pt>
                <c:pt idx="622">
                  <c:v>2180276.32713362</c:v>
                </c:pt>
                <c:pt idx="623">
                  <c:v>2180276.26227009</c:v>
                </c:pt>
                <c:pt idx="624">
                  <c:v>2180276.35460802</c:v>
                </c:pt>
                <c:pt idx="625">
                  <c:v>2180276.31328464</c:v>
                </c:pt>
                <c:pt idx="626">
                  <c:v>2180276.32614101</c:v>
                </c:pt>
                <c:pt idx="627">
                  <c:v>2180276.40876198</c:v>
                </c:pt>
                <c:pt idx="628">
                  <c:v>2180276.26059259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</c:numCache>
            </c:numRef>
          </c:cat>
          <c:val>
            <c:numRef>
              <c:f>InfoC!$C$128:$P$128</c:f>
              <c:numCache>
                <c:formatCode>General</c:formatCode>
                <c:ptCount val="14"/>
                <c:pt idx="0">
                  <c:v>14.078401980195</c:v>
                </c:pt>
                <c:pt idx="1">
                  <c:v>12.1012322725686</c:v>
                </c:pt>
                <c:pt idx="2">
                  <c:v>12.1012322725686</c:v>
                </c:pt>
                <c:pt idx="3">
                  <c:v>8.82659961128262</c:v>
                </c:pt>
                <c:pt idx="4">
                  <c:v>9.68625902438873</c:v>
                </c:pt>
                <c:pt idx="5">
                  <c:v>16.1479009928357</c:v>
                </c:pt>
                <c:pt idx="6">
                  <c:v>16.5802379772981</c:v>
                </c:pt>
                <c:pt idx="7">
                  <c:v>17.7532619023155</c:v>
                </c:pt>
                <c:pt idx="8">
                  <c:v>28.1476356792838</c:v>
                </c:pt>
                <c:pt idx="9">
                  <c:v>30.7448432964719</c:v>
                </c:pt>
                <c:pt idx="10">
                  <c:v>17.5026475801699</c:v>
                </c:pt>
                <c:pt idx="11">
                  <c:v>3.5527136788005e-15</c:v>
                </c:pt>
                <c:pt idx="1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</c:numCache>
            </c:numRef>
          </c:cat>
          <c:val>
            <c:numRef>
              <c:f>InfoC!$C$129:$P$129</c:f>
              <c:numCache>
                <c:formatCode>General</c:formatCode>
                <c:ptCount val="14"/>
                <c:pt idx="0">
                  <c:v>0</c:v>
                </c:pt>
                <c:pt idx="1">
                  <c:v>5.3785891383496</c:v>
                </c:pt>
                <c:pt idx="2">
                  <c:v>0</c:v>
                </c:pt>
                <c:pt idx="3">
                  <c:v>0</c:v>
                </c:pt>
                <c:pt idx="4">
                  <c:v>1.75467310778626</c:v>
                </c:pt>
                <c:pt idx="5">
                  <c:v>8.03477215623436</c:v>
                </c:pt>
                <c:pt idx="6">
                  <c:v>0.512791624299371</c:v>
                </c:pt>
                <c:pt idx="7">
                  <c:v>1.39979235436344</c:v>
                </c:pt>
                <c:pt idx="8">
                  <c:v>10.3943737769683</c:v>
                </c:pt>
                <c:pt idx="9">
                  <c:v>2.59720761718809</c:v>
                </c:pt>
                <c:pt idx="10">
                  <c:v>0.0839503179908683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</c:numCache>
            </c:numRef>
          </c:cat>
          <c:val>
            <c:numRef>
              <c:f>InfoC!$C$130:$P$130</c:f>
              <c:numCache>
                <c:formatCode>General</c:formatCode>
                <c:ptCount val="14"/>
                <c:pt idx="0">
                  <c:v>0</c:v>
                </c:pt>
                <c:pt idx="1">
                  <c:v>7.35575884597596</c:v>
                </c:pt>
                <c:pt idx="2">
                  <c:v>0</c:v>
                </c:pt>
                <c:pt idx="3">
                  <c:v>3.27463266128601</c:v>
                </c:pt>
                <c:pt idx="4">
                  <c:v>0.895013694680148</c:v>
                </c:pt>
                <c:pt idx="5">
                  <c:v>1.57313018778734</c:v>
                </c:pt>
                <c:pt idx="6">
                  <c:v>0.0804546398370404</c:v>
                </c:pt>
                <c:pt idx="7">
                  <c:v>0.226768429345991</c:v>
                </c:pt>
                <c:pt idx="8">
                  <c:v>0</c:v>
                </c:pt>
                <c:pt idx="9">
                  <c:v>0</c:v>
                </c:pt>
                <c:pt idx="10">
                  <c:v>13.3261460342929</c:v>
                </c:pt>
                <c:pt idx="11">
                  <c:v>17.5026475801699</c:v>
                </c:pt>
                <c:pt idx="12">
                  <c:v>0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</c:v>
                </c:pt>
                <c:pt idx="1">
                  <c:v>35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</c:numCache>
            </c:numRef>
          </c:cat>
          <c:val>
            <c:numRef>
              <c:f>InfoC!$C$142:$N$142</c:f>
              <c:numCache>
                <c:formatCode>General</c:formatCode>
                <c:ptCount val="12"/>
                <c:pt idx="0">
                  <c:v>0</c:v>
                </c:pt>
                <c:pt idx="1">
                  <c:v>18.443335839872</c:v>
                </c:pt>
                <c:pt idx="2">
                  <c:v>13.0684078913071</c:v>
                </c:pt>
                <c:pt idx="3">
                  <c:v>10.4949357727326</c:v>
                </c:pt>
                <c:pt idx="4">
                  <c:v>10.3201455074606</c:v>
                </c:pt>
                <c:pt idx="5">
                  <c:v>9.50355584174573</c:v>
                </c:pt>
                <c:pt idx="6">
                  <c:v>9.50355584174573</c:v>
                </c:pt>
                <c:pt idx="7">
                  <c:v>9.50355584174573</c:v>
                </c:pt>
                <c:pt idx="8">
                  <c:v>9.45486917951083</c:v>
                </c:pt>
                <c:pt idx="9">
                  <c:v>8.75846832674855</c:v>
                </c:pt>
                <c:pt idx="10">
                  <c:v>8.75846832674855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</c:v>
                </c:pt>
                <c:pt idx="1">
                  <c:v>35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</c:numCache>
            </c:numRef>
          </c:cat>
          <c:val>
            <c:numRef>
              <c:f>InfoC!$C$143:$N$143</c:f>
              <c:numCache>
                <c:formatCode>General</c:formatCode>
                <c:ptCount val="12"/>
                <c:pt idx="0">
                  <c:v>0</c:v>
                </c:pt>
                <c:pt idx="1">
                  <c:v>18.443335839872</c:v>
                </c:pt>
                <c:pt idx="2">
                  <c:v>0.571969741660639</c:v>
                </c:pt>
                <c:pt idx="3">
                  <c:v>0</c:v>
                </c:pt>
                <c:pt idx="4">
                  <c:v>0.240288649413398</c:v>
                </c:pt>
                <c:pt idx="5">
                  <c:v>0.0382014232947929</c:v>
                </c:pt>
                <c:pt idx="6">
                  <c:v>0</c:v>
                </c:pt>
                <c:pt idx="7">
                  <c:v>0</c:v>
                </c:pt>
                <c:pt idx="8">
                  <c:v>0.0309500286386161</c:v>
                </c:pt>
                <c:pt idx="9">
                  <c:v>0.0343294947780892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</c:v>
                </c:pt>
                <c:pt idx="1">
                  <c:v>35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</c:numCache>
            </c:numRef>
          </c:cat>
          <c:val>
            <c:numRef>
              <c:f>InfoC!$C$144:$N$144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5.94689769022556</c:v>
                </c:pt>
                <c:pt idx="3">
                  <c:v>2.57347211857444</c:v>
                </c:pt>
                <c:pt idx="4">
                  <c:v>0.415078914685428</c:v>
                </c:pt>
                <c:pt idx="5">
                  <c:v>0.854791089009685</c:v>
                </c:pt>
                <c:pt idx="6">
                  <c:v>0</c:v>
                </c:pt>
                <c:pt idx="7">
                  <c:v>0</c:v>
                </c:pt>
                <c:pt idx="8">
                  <c:v>0.0796366908735149</c:v>
                </c:pt>
                <c:pt idx="9">
                  <c:v>0.730730347540374</c:v>
                </c:pt>
                <c:pt idx="10">
                  <c:v>0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35</c:v>
                </c:pt>
                <c:pt idx="11">
                  <c:v>59</c:v>
                </c:pt>
              </c:numCache>
            </c:numRef>
          </c:cat>
          <c:val>
            <c:numRef>
              <c:f>InfoC!$C$147:$O$147</c:f>
              <c:numCache>
                <c:formatCode>General</c:formatCode>
                <c:ptCount val="13"/>
                <c:pt idx="0">
                  <c:v>8.75846832674855</c:v>
                </c:pt>
                <c:pt idx="1">
                  <c:v>5.84234055350368</c:v>
                </c:pt>
                <c:pt idx="2">
                  <c:v>5.84234055350368</c:v>
                </c:pt>
                <c:pt idx="3">
                  <c:v>2.72032720709795</c:v>
                </c:pt>
                <c:pt idx="4">
                  <c:v>3.60845865395542</c:v>
                </c:pt>
                <c:pt idx="5">
                  <c:v>7.16526391549095</c:v>
                </c:pt>
                <c:pt idx="6">
                  <c:v>7.79803208606766</c:v>
                </c:pt>
                <c:pt idx="7">
                  <c:v>8.81650040077795</c:v>
                </c:pt>
                <c:pt idx="8">
                  <c:v>11.6285873223282</c:v>
                </c:pt>
                <c:pt idx="9">
                  <c:v>19.3605433768909</c:v>
                </c:pt>
                <c:pt idx="10">
                  <c:v>3.5527136788005e-15</c:v>
                </c:pt>
                <c:pt idx="11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35</c:v>
                </c:pt>
                <c:pt idx="11">
                  <c:v>59</c:v>
                </c:pt>
              </c:numCache>
            </c:numRef>
          </c:cat>
          <c:val>
            <c:numRef>
              <c:f>InfoC!$C$148:$O$148</c:f>
              <c:numCache>
                <c:formatCode>General</c:formatCode>
                <c:ptCount val="13"/>
                <c:pt idx="0">
                  <c:v>0</c:v>
                </c:pt>
                <c:pt idx="1">
                  <c:v>2.19585572141931</c:v>
                </c:pt>
                <c:pt idx="2">
                  <c:v>0</c:v>
                </c:pt>
                <c:pt idx="3">
                  <c:v>0</c:v>
                </c:pt>
                <c:pt idx="4">
                  <c:v>0.936991980742326</c:v>
                </c:pt>
                <c:pt idx="5">
                  <c:v>4.05835695057442</c:v>
                </c:pt>
                <c:pt idx="6">
                  <c:v>0.713222810413749</c:v>
                </c:pt>
                <c:pt idx="7">
                  <c:v>1.24523674405629</c:v>
                </c:pt>
                <c:pt idx="8">
                  <c:v>2.81208692155027</c:v>
                </c:pt>
                <c:pt idx="9">
                  <c:v>8.24524988871253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35</c:v>
                </c:pt>
                <c:pt idx="11">
                  <c:v>59</c:v>
                </c:pt>
              </c:numCache>
            </c:num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5.11198349466418</c:v>
                </c:pt>
                <c:pt idx="2">
                  <c:v>0</c:v>
                </c:pt>
                <c:pt idx="3">
                  <c:v>3.12201334640573</c:v>
                </c:pt>
                <c:pt idx="4">
                  <c:v>0.048860533884857</c:v>
                </c:pt>
                <c:pt idx="5">
                  <c:v>0.501551689038884</c:v>
                </c:pt>
                <c:pt idx="6">
                  <c:v>0.0804546398370404</c:v>
                </c:pt>
                <c:pt idx="7">
                  <c:v>0.226768429345991</c:v>
                </c:pt>
                <c:pt idx="8">
                  <c:v>0</c:v>
                </c:pt>
                <c:pt idx="9">
                  <c:v>0.513293834149818</c:v>
                </c:pt>
                <c:pt idx="10">
                  <c:v>19.3605433768909</c:v>
                </c:pt>
                <c:pt idx="11">
                  <c:v>0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numFmt formatCode="General" sourceLinked="1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</c:v>
                </c:pt>
                <c:pt idx="1">
                  <c:v>58</c:v>
                </c:pt>
                <c:pt idx="2">
                  <c:v>57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64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6</c:v>
                </c:pt>
              </c:numCache>
            </c:numRef>
          </c:cat>
          <c:val>
            <c:numRef>
              <c:f>InfoC!$C$161:$O$161</c:f>
              <c:numCache>
                <c:formatCode>General</c:formatCode>
                <c:ptCount val="13"/>
                <c:pt idx="0">
                  <c:v>0.216770399194145</c:v>
                </c:pt>
                <c:pt idx="1">
                  <c:v>9.56371703635954</c:v>
                </c:pt>
                <c:pt idx="2">
                  <c:v>10.803718004147</c:v>
                </c:pt>
                <c:pt idx="3">
                  <c:v>14.4653010349239</c:v>
                </c:pt>
                <c:pt idx="4">
                  <c:v>22.5063286315394</c:v>
                </c:pt>
                <c:pt idx="5">
                  <c:v>29.5821587462311</c:v>
                </c:pt>
                <c:pt idx="6">
                  <c:v>29.5821587462311</c:v>
                </c:pt>
                <c:pt idx="7">
                  <c:v>29.5821587462311</c:v>
                </c:pt>
                <c:pt idx="8">
                  <c:v>26.6238229334548</c:v>
                </c:pt>
                <c:pt idx="9">
                  <c:v>26.2451929826765</c:v>
                </c:pt>
                <c:pt idx="10">
                  <c:v>9.26851328646398</c:v>
                </c:pt>
                <c:pt idx="11">
                  <c:v>9.26851328646398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</c:v>
                </c:pt>
                <c:pt idx="1">
                  <c:v>58</c:v>
                </c:pt>
                <c:pt idx="2">
                  <c:v>57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64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6</c:v>
                </c:pt>
              </c:numCache>
            </c:numRef>
          </c:cat>
          <c:val>
            <c:numRef>
              <c:f>InfoC!$C$162:$O$162</c:f>
              <c:numCache>
                <c:formatCode>General</c:formatCode>
                <c:ptCount val="13"/>
                <c:pt idx="0">
                  <c:v>0.216770399194145</c:v>
                </c:pt>
                <c:pt idx="1">
                  <c:v>9.3469466371654</c:v>
                </c:pt>
                <c:pt idx="2">
                  <c:v>1.24000096778746</c:v>
                </c:pt>
                <c:pt idx="3">
                  <c:v>3.77838913114328</c:v>
                </c:pt>
                <c:pt idx="4">
                  <c:v>8.22787981827265</c:v>
                </c:pt>
                <c:pt idx="5">
                  <c:v>7.08802315666124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0.890426738796109</c:v>
                </c:pt>
                <c:pt idx="10">
                  <c:v>2.66338146132722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</c:v>
                </c:pt>
                <c:pt idx="1">
                  <c:v>58</c:v>
                </c:pt>
                <c:pt idx="2">
                  <c:v>57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64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6</c:v>
                </c:pt>
              </c:numCache>
            </c:num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0.116806100366376</c:v>
                </c:pt>
                <c:pt idx="4">
                  <c:v>0.186852221657182</c:v>
                </c:pt>
                <c:pt idx="5">
                  <c:v>0.0121930419694728</c:v>
                </c:pt>
                <c:pt idx="6">
                  <c:v>0</c:v>
                </c:pt>
                <c:pt idx="7">
                  <c:v>0</c:v>
                </c:pt>
                <c:pt idx="8">
                  <c:v>2.95833581277636</c:v>
                </c:pt>
                <c:pt idx="9">
                  <c:v>1.26905668957437</c:v>
                </c:pt>
                <c:pt idx="10">
                  <c:v>19.6400611575398</c:v>
                </c:pt>
                <c:pt idx="11">
                  <c:v>0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numFmt formatCode="General" sourceLinked="1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63</c:v>
                </c:pt>
                <c:pt idx="6">
                  <c:v>62</c:v>
                </c:pt>
                <c:pt idx="7">
                  <c:v>61</c:v>
                </c:pt>
                <c:pt idx="8">
                  <c:v>57</c:v>
                </c:pt>
                <c:pt idx="9">
                  <c:v>58</c:v>
                </c:pt>
                <c:pt idx="10">
                  <c:v>60</c:v>
                </c:pt>
              </c:numCache>
            </c:numRef>
          </c:cat>
          <c:val>
            <c:numRef>
              <c:f>InfoC!$C$166:$N$166</c:f>
              <c:numCache>
                <c:formatCode>General</c:formatCode>
                <c:ptCount val="12"/>
                <c:pt idx="0">
                  <c:v>9.26851328646398</c:v>
                </c:pt>
                <c:pt idx="1">
                  <c:v>9.61899932983401</c:v>
                </c:pt>
                <c:pt idx="2">
                  <c:v>7.97913395526483</c:v>
                </c:pt>
                <c:pt idx="3">
                  <c:v>7.97913395526483</c:v>
                </c:pt>
                <c:pt idx="4">
                  <c:v>26.3268022942767</c:v>
                </c:pt>
                <c:pt idx="5">
                  <c:v>20.9933962462862</c:v>
                </c:pt>
                <c:pt idx="6">
                  <c:v>14.6246868744847</c:v>
                </c:pt>
                <c:pt idx="7">
                  <c:v>10.4968569116222</c:v>
                </c:pt>
                <c:pt idx="8">
                  <c:v>9.45492445992546</c:v>
                </c:pt>
                <c:pt idx="9">
                  <c:v>0.10643472385709</c:v>
                </c:pt>
                <c:pt idx="10">
                  <c:v>3.60822483003176e-16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63</c:v>
                </c:pt>
                <c:pt idx="6">
                  <c:v>62</c:v>
                </c:pt>
                <c:pt idx="7">
                  <c:v>61</c:v>
                </c:pt>
                <c:pt idx="8">
                  <c:v>57</c:v>
                </c:pt>
                <c:pt idx="9">
                  <c:v>58</c:v>
                </c:pt>
                <c:pt idx="10">
                  <c:v>60</c:v>
                </c:pt>
              </c:numCache>
            </c:numRef>
          </c:cat>
          <c:val>
            <c:numRef>
              <c:f>InfoC!$C$167:$N$167</c:f>
              <c:numCache>
                <c:formatCode>General</c:formatCode>
                <c:ptCount val="12"/>
                <c:pt idx="0">
                  <c:v>0</c:v>
                </c:pt>
                <c:pt idx="1">
                  <c:v>0.757015788463678</c:v>
                </c:pt>
                <c:pt idx="2">
                  <c:v>0.0744049373861594</c:v>
                </c:pt>
                <c:pt idx="3">
                  <c:v>0</c:v>
                </c:pt>
                <c:pt idx="4">
                  <c:v>22.7171153366366</c:v>
                </c:pt>
                <c:pt idx="5">
                  <c:v>0.0149325980710876</c:v>
                </c:pt>
                <c:pt idx="6">
                  <c:v>0.225242408454471</c:v>
                </c:pt>
                <c:pt idx="7">
                  <c:v>0.116806100366376</c:v>
                </c:pt>
                <c:pt idx="8">
                  <c:v>0.164264160343756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63</c:v>
                </c:pt>
                <c:pt idx="6">
                  <c:v>62</c:v>
                </c:pt>
                <c:pt idx="7">
                  <c:v>61</c:v>
                </c:pt>
                <c:pt idx="8">
                  <c:v>57</c:v>
                </c:pt>
                <c:pt idx="9">
                  <c:v>58</c:v>
                </c:pt>
                <c:pt idx="10">
                  <c:v>60</c:v>
                </c:pt>
              </c:numCache>
            </c:numRef>
          </c:cat>
          <c:val>
            <c:numRef>
              <c:f>InfoC!$C$168:$N$168</c:f>
              <c:numCache>
                <c:formatCode>General</c:formatCode>
                <c:ptCount val="12"/>
                <c:pt idx="0">
                  <c:v>0</c:v>
                </c:pt>
                <c:pt idx="1">
                  <c:v>0.406529745093644</c:v>
                </c:pt>
                <c:pt idx="2">
                  <c:v>1.71427031195535</c:v>
                </c:pt>
                <c:pt idx="3">
                  <c:v>0</c:v>
                </c:pt>
                <c:pt idx="4">
                  <c:v>4.36944699762475</c:v>
                </c:pt>
                <c:pt idx="5">
                  <c:v>5.34833864606156</c:v>
                </c:pt>
                <c:pt idx="6">
                  <c:v>6.59395178025602</c:v>
                </c:pt>
                <c:pt idx="7">
                  <c:v>4.24463606322888</c:v>
                </c:pt>
                <c:pt idx="8">
                  <c:v>1.20619661204046</c:v>
                </c:pt>
                <c:pt idx="9">
                  <c:v>9.34848973606837</c:v>
                </c:pt>
                <c:pt idx="10">
                  <c:v>0.10643472385709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numFmt formatCode="General" sourceLinked="1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</c:v>
                </c:pt>
                <c:pt idx="1">
                  <c:v>34</c:v>
                </c:pt>
                <c:pt idx="2">
                  <c:v>33</c:v>
                </c:pt>
                <c:pt idx="3">
                  <c:v>36</c:v>
                </c:pt>
                <c:pt idx="4">
                  <c:v>15</c:v>
                </c:pt>
                <c:pt idx="5">
                  <c:v>16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InfoC!$C$180:$K$180</c:f>
              <c:numCache>
                <c:formatCode>General</c:formatCode>
                <c:ptCount val="9"/>
                <c:pt idx="0">
                  <c:v>0</c:v>
                </c:pt>
                <c:pt idx="1">
                  <c:v>5.09100707921248</c:v>
                </c:pt>
                <c:pt idx="2">
                  <c:v>15.5138544277637</c:v>
                </c:pt>
                <c:pt idx="3">
                  <c:v>29.9632063214314</c:v>
                </c:pt>
                <c:pt idx="4">
                  <c:v>30.0498648129092</c:v>
                </c:pt>
                <c:pt idx="5">
                  <c:v>10.321584009129</c:v>
                </c:pt>
                <c:pt idx="6">
                  <c:v>10.321584009129</c:v>
                </c:pt>
                <c:pt idx="7">
                  <c:v>9.61237091231327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</c:v>
                </c:pt>
                <c:pt idx="1">
                  <c:v>34</c:v>
                </c:pt>
                <c:pt idx="2">
                  <c:v>33</c:v>
                </c:pt>
                <c:pt idx="3">
                  <c:v>36</c:v>
                </c:pt>
                <c:pt idx="4">
                  <c:v>15</c:v>
                </c:pt>
                <c:pt idx="5">
                  <c:v>16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InfoC!$C$181:$K$181</c:f>
              <c:numCache>
                <c:formatCode>General</c:formatCode>
                <c:ptCount val="9"/>
                <c:pt idx="0">
                  <c:v>0</c:v>
                </c:pt>
                <c:pt idx="1">
                  <c:v>5.09100707921248</c:v>
                </c:pt>
                <c:pt idx="2">
                  <c:v>10.7863415498067</c:v>
                </c:pt>
                <c:pt idx="3">
                  <c:v>15.7702353907074</c:v>
                </c:pt>
                <c:pt idx="4">
                  <c:v>0.681797594438349</c:v>
                </c:pt>
                <c:pt idx="5">
                  <c:v>1.40032714072985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</c:v>
                </c:pt>
                <c:pt idx="1">
                  <c:v>34</c:v>
                </c:pt>
                <c:pt idx="2">
                  <c:v>33</c:v>
                </c:pt>
                <c:pt idx="3">
                  <c:v>36</c:v>
                </c:pt>
                <c:pt idx="4">
                  <c:v>15</c:v>
                </c:pt>
                <c:pt idx="5">
                  <c:v>16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InfoC!$C$182:$K$182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0.363494201255552</c:v>
                </c:pt>
                <c:pt idx="3">
                  <c:v>1.32088349703967</c:v>
                </c:pt>
                <c:pt idx="4">
                  <c:v>0.595139102960558</c:v>
                </c:pt>
                <c:pt idx="5">
                  <c:v>21.12860794451</c:v>
                </c:pt>
                <c:pt idx="6">
                  <c:v>0</c:v>
                </c:pt>
                <c:pt idx="7">
                  <c:v>0.709213096815716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numFmt formatCode="General" sourceLinked="1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36</c:v>
                </c:pt>
                <c:pt idx="7">
                  <c:v>33</c:v>
                </c:pt>
                <c:pt idx="8">
                  <c:v>34</c:v>
                </c:pt>
                <c:pt idx="9">
                  <c:v>65</c:v>
                </c:pt>
              </c:numCache>
            </c:numRef>
          </c:cat>
          <c:val>
            <c:numRef>
              <c:f>InfoC!$C$185:$M$185</c:f>
              <c:numCache>
                <c:formatCode>General</c:formatCode>
                <c:ptCount val="11"/>
                <c:pt idx="0">
                  <c:v>10.560260947208</c:v>
                </c:pt>
                <c:pt idx="1">
                  <c:v>7.2756826420667</c:v>
                </c:pt>
                <c:pt idx="2">
                  <c:v>7.2756826420667</c:v>
                </c:pt>
                <c:pt idx="3">
                  <c:v>5.6652411542611</c:v>
                </c:pt>
                <c:pt idx="4">
                  <c:v>5.6652411542611</c:v>
                </c:pt>
                <c:pt idx="5">
                  <c:v>25.4309147456694</c:v>
                </c:pt>
                <c:pt idx="6">
                  <c:v>15.5067266651991</c:v>
                </c:pt>
                <c:pt idx="7">
                  <c:v>5.89073591827646</c:v>
                </c:pt>
                <c:pt idx="8">
                  <c:v>1.77635683940025e-15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36</c:v>
                </c:pt>
                <c:pt idx="7">
                  <c:v>33</c:v>
                </c:pt>
                <c:pt idx="8">
                  <c:v>34</c:v>
                </c:pt>
                <c:pt idx="9">
                  <c:v>65</c:v>
                </c:pt>
              </c:numCache>
            </c:numRef>
          </c:cat>
          <c:val>
            <c:numRef>
              <c:f>InfoC!$C$186:$M$186</c:f>
              <c:numCache>
                <c:formatCode>General</c:formatCode>
                <c:ptCount val="11"/>
                <c:pt idx="0">
                  <c:v>0.947890034894705</c:v>
                </c:pt>
                <c:pt idx="1">
                  <c:v>0.187605211159012</c:v>
                </c:pt>
                <c:pt idx="2">
                  <c:v>0</c:v>
                </c:pt>
                <c:pt idx="3">
                  <c:v>3.28035249249155</c:v>
                </c:pt>
                <c:pt idx="4">
                  <c:v>0</c:v>
                </c:pt>
                <c:pt idx="5">
                  <c:v>19.7656735914083</c:v>
                </c:pt>
                <c:pt idx="6">
                  <c:v>1.80558384416178</c:v>
                </c:pt>
                <c:pt idx="7">
                  <c:v>0.461006963225092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36</c:v>
                </c:pt>
                <c:pt idx="7">
                  <c:v>33</c:v>
                </c:pt>
                <c:pt idx="8">
                  <c:v>34</c:v>
                </c:pt>
                <c:pt idx="9">
                  <c:v>65</c:v>
                </c:pt>
              </c:numCache>
            </c:numRef>
          </c:cat>
          <c:val>
            <c:numRef>
              <c:f>InfoC!$C$187:$M$187</c:f>
              <c:numCache>
                <c:formatCode>General</c:formatCode>
                <c:ptCount val="11"/>
                <c:pt idx="0">
                  <c:v>0</c:v>
                </c:pt>
                <c:pt idx="1">
                  <c:v>3.47218351630028</c:v>
                </c:pt>
                <c:pt idx="2">
                  <c:v>0</c:v>
                </c:pt>
                <c:pt idx="3">
                  <c:v>4.89079398029715</c:v>
                </c:pt>
                <c:pt idx="4">
                  <c:v>0</c:v>
                </c:pt>
                <c:pt idx="5">
                  <c:v>0</c:v>
                </c:pt>
                <c:pt idx="6">
                  <c:v>11.7297719246321</c:v>
                </c:pt>
                <c:pt idx="7">
                  <c:v>10.0769977101478</c:v>
                </c:pt>
                <c:pt idx="8">
                  <c:v>5.89073591827646</c:v>
                </c:pt>
                <c:pt idx="9">
                  <c:v>0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numFmt formatCode="General" sourceLinked="1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56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71</c:v>
                </c:pt>
                <c:pt idx="15">
                  <c:v>72</c:v>
                </c:pt>
              </c:numCache>
            </c:numRef>
          </c:cat>
          <c:val>
            <c:numRef>
              <c:f>InfoC!$C$199:$S$199</c:f>
              <c:numCache>
                <c:formatCode>General</c:formatCode>
                <c:ptCount val="17"/>
                <c:pt idx="0">
                  <c:v>0</c:v>
                </c:pt>
                <c:pt idx="1">
                  <c:v>3.5745769500518</c:v>
                </c:pt>
                <c:pt idx="2">
                  <c:v>11.6988102641069</c:v>
                </c:pt>
                <c:pt idx="3">
                  <c:v>15.1565559497223</c:v>
                </c:pt>
                <c:pt idx="4">
                  <c:v>31.7478854871601</c:v>
                </c:pt>
                <c:pt idx="5">
                  <c:v>27.4006427427115</c:v>
                </c:pt>
                <c:pt idx="6">
                  <c:v>14.742884536667</c:v>
                </c:pt>
                <c:pt idx="7">
                  <c:v>13.6798370162683</c:v>
                </c:pt>
                <c:pt idx="8">
                  <c:v>13.598452566202</c:v>
                </c:pt>
                <c:pt idx="9">
                  <c:v>13.598452566202</c:v>
                </c:pt>
                <c:pt idx="10">
                  <c:v>13.598452566202</c:v>
                </c:pt>
                <c:pt idx="11">
                  <c:v>13.4521229738922</c:v>
                </c:pt>
                <c:pt idx="12">
                  <c:v>15.3723680320599</c:v>
                </c:pt>
                <c:pt idx="13">
                  <c:v>15.4958568644585</c:v>
                </c:pt>
                <c:pt idx="14">
                  <c:v>11.5276452521167</c:v>
                </c:pt>
                <c:pt idx="15">
                  <c:v>11.5276452521167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56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71</c:v>
                </c:pt>
                <c:pt idx="15">
                  <c:v>72</c:v>
                </c:pt>
              </c:numCache>
            </c:numRef>
          </c:cat>
          <c:val>
            <c:numRef>
              <c:f>InfoC!$C$200:$S$200</c:f>
              <c:numCache>
                <c:formatCode>General</c:formatCode>
                <c:ptCount val="17"/>
                <c:pt idx="0">
                  <c:v>0</c:v>
                </c:pt>
                <c:pt idx="1">
                  <c:v>3.5745769500518</c:v>
                </c:pt>
                <c:pt idx="2">
                  <c:v>8.12423331405512</c:v>
                </c:pt>
                <c:pt idx="3">
                  <c:v>3.45774568561534</c:v>
                </c:pt>
                <c:pt idx="4">
                  <c:v>16.7524932866859</c:v>
                </c:pt>
                <c:pt idx="5">
                  <c:v>0</c:v>
                </c:pt>
                <c:pt idx="6">
                  <c:v>0</c:v>
                </c:pt>
                <c:pt idx="7">
                  <c:v>0.240288649413398</c:v>
                </c:pt>
                <c:pt idx="8">
                  <c:v>0.239437390342345</c:v>
                </c:pt>
                <c:pt idx="9">
                  <c:v>0</c:v>
                </c:pt>
                <c:pt idx="10">
                  <c:v>0</c:v>
                </c:pt>
                <c:pt idx="11">
                  <c:v>0.91965082602742</c:v>
                </c:pt>
                <c:pt idx="12">
                  <c:v>2.11948618510489</c:v>
                </c:pt>
                <c:pt idx="13">
                  <c:v>1.19884864247141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56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71</c:v>
                </c:pt>
                <c:pt idx="15">
                  <c:v>72</c:v>
                </c:pt>
              </c:numCache>
            </c:numRef>
          </c:cat>
          <c:val>
            <c:numRef>
              <c:f>InfoC!$C$201:$S$201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0.161163749248084</c:v>
                </c:pt>
                <c:pt idx="5">
                  <c:v>4.34724274444857</c:v>
                </c:pt>
                <c:pt idx="6">
                  <c:v>12.6577582060445</c:v>
                </c:pt>
                <c:pt idx="7">
                  <c:v>1.3033361698121</c:v>
                </c:pt>
                <c:pt idx="8">
                  <c:v>0.320821840408603</c:v>
                </c:pt>
                <c:pt idx="9">
                  <c:v>0</c:v>
                </c:pt>
                <c:pt idx="10">
                  <c:v>0</c:v>
                </c:pt>
                <c:pt idx="11">
                  <c:v>1.06598041833724</c:v>
                </c:pt>
                <c:pt idx="12">
                  <c:v>0.199241126937181</c:v>
                </c:pt>
                <c:pt idx="13">
                  <c:v>1.07535981007288</c:v>
                </c:pt>
                <c:pt idx="14">
                  <c:v>3.96821161234174</c:v>
                </c:pt>
                <c:pt idx="15">
                  <c:v>0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numFmt formatCode="General" sourceLinked="1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</c:v>
                </c:pt>
                <c:pt idx="1">
                  <c:v>71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56</c:v>
                </c:pt>
                <c:pt idx="14">
                  <c:v>70</c:v>
                </c:pt>
                <c:pt idx="15">
                  <c:v>69</c:v>
                </c:pt>
                <c:pt idx="16">
                  <c:v>68</c:v>
                </c:pt>
                <c:pt idx="17">
                  <c:v>67</c:v>
                </c:pt>
                <c:pt idx="18">
                  <c:v>66</c:v>
                </c:pt>
              </c:numCache>
            </c:numRef>
          </c:cat>
          <c:val>
            <c:numRef>
              <c:f>InfoC!$C$204:$V$204</c:f>
              <c:numCache>
                <c:formatCode>General</c:formatCode>
                <c:ptCount val="20"/>
                <c:pt idx="0">
                  <c:v>11.5276452521167</c:v>
                </c:pt>
                <c:pt idx="1">
                  <c:v>15.3095546529583</c:v>
                </c:pt>
                <c:pt idx="2">
                  <c:v>15.2612858251644</c:v>
                </c:pt>
                <c:pt idx="3">
                  <c:v>15.1174582992885</c:v>
                </c:pt>
                <c:pt idx="4">
                  <c:v>15.1174582992885</c:v>
                </c:pt>
                <c:pt idx="5">
                  <c:v>13.0447764095492</c:v>
                </c:pt>
                <c:pt idx="6">
                  <c:v>13.0447764095492</c:v>
                </c:pt>
                <c:pt idx="7">
                  <c:v>10.2765195409873</c:v>
                </c:pt>
                <c:pt idx="8">
                  <c:v>11.0819762991399</c:v>
                </c:pt>
                <c:pt idx="9">
                  <c:v>16.1134780442112</c:v>
                </c:pt>
                <c:pt idx="10">
                  <c:v>16.1306549004527</c:v>
                </c:pt>
                <c:pt idx="11">
                  <c:v>18.3177939448429</c:v>
                </c:pt>
                <c:pt idx="12">
                  <c:v>31.1182590620364</c:v>
                </c:pt>
                <c:pt idx="13">
                  <c:v>35.5132910083799</c:v>
                </c:pt>
                <c:pt idx="14">
                  <c:v>19.5566470217814</c:v>
                </c:pt>
                <c:pt idx="15">
                  <c:v>14.9628541959027</c:v>
                </c:pt>
                <c:pt idx="16">
                  <c:v>5.05285642514906</c:v>
                </c:pt>
                <c:pt idx="17">
                  <c:v>-8.88178419700125e-16</c:v>
                </c:pt>
                <c:pt idx="18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</c:v>
                </c:pt>
                <c:pt idx="1">
                  <c:v>71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56</c:v>
                </c:pt>
                <c:pt idx="14">
                  <c:v>70</c:v>
                </c:pt>
                <c:pt idx="15">
                  <c:v>69</c:v>
                </c:pt>
                <c:pt idx="16">
                  <c:v>68</c:v>
                </c:pt>
                <c:pt idx="17">
                  <c:v>67</c:v>
                </c:pt>
                <c:pt idx="18">
                  <c:v>66</c:v>
                </c:pt>
              </c:numCache>
            </c:numRef>
          </c:cat>
          <c:val>
            <c:numRef>
              <c:f>InfoC!$C$205:$V$205</c:f>
              <c:numCache>
                <c:formatCode>General</c:formatCode>
                <c:ptCount val="20"/>
                <c:pt idx="0">
                  <c:v>0</c:v>
                </c:pt>
                <c:pt idx="1">
                  <c:v>3.78190940084159</c:v>
                </c:pt>
                <c:pt idx="2">
                  <c:v>0</c:v>
                </c:pt>
                <c:pt idx="3">
                  <c:v>0.14724592644111</c:v>
                </c:pt>
                <c:pt idx="4">
                  <c:v>0</c:v>
                </c:pt>
                <c:pt idx="5">
                  <c:v>3.92121732177174</c:v>
                </c:pt>
                <c:pt idx="6">
                  <c:v>0</c:v>
                </c:pt>
                <c:pt idx="7">
                  <c:v>0</c:v>
                </c:pt>
                <c:pt idx="8">
                  <c:v>2.05982702485005</c:v>
                </c:pt>
                <c:pt idx="9">
                  <c:v>7.02447265809477</c:v>
                </c:pt>
                <c:pt idx="10">
                  <c:v>0.171698191669657</c:v>
                </c:pt>
                <c:pt idx="11">
                  <c:v>2.41390747373626</c:v>
                </c:pt>
                <c:pt idx="12">
                  <c:v>14.6718207023299</c:v>
                </c:pt>
                <c:pt idx="13">
                  <c:v>4.63836348976633</c:v>
                </c:pt>
                <c:pt idx="14">
                  <c:v>0.0964662699670711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</c:v>
                </c:pt>
                <c:pt idx="1">
                  <c:v>71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56</c:v>
                </c:pt>
                <c:pt idx="14">
                  <c:v>70</c:v>
                </c:pt>
                <c:pt idx="15">
                  <c:v>69</c:v>
                </c:pt>
                <c:pt idx="16">
                  <c:v>68</c:v>
                </c:pt>
                <c:pt idx="17">
                  <c:v>67</c:v>
                </c:pt>
                <c:pt idx="18">
                  <c:v>66</c:v>
                </c:pt>
              </c:numCache>
            </c:numRef>
          </c:cat>
          <c:val>
            <c:numRef>
              <c:f>InfoC!$C$206:$V$206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0.048268827793868</c:v>
                </c:pt>
                <c:pt idx="3">
                  <c:v>0.291073452317047</c:v>
                </c:pt>
                <c:pt idx="4">
                  <c:v>0</c:v>
                </c:pt>
                <c:pt idx="5">
                  <c:v>5.99389921151105</c:v>
                </c:pt>
                <c:pt idx="6">
                  <c:v>0</c:v>
                </c:pt>
                <c:pt idx="7">
                  <c:v>2.76825686856187</c:v>
                </c:pt>
                <c:pt idx="8">
                  <c:v>1.25437026669748</c:v>
                </c:pt>
                <c:pt idx="9">
                  <c:v>1.99297091302348</c:v>
                </c:pt>
                <c:pt idx="10">
                  <c:v>0.154521335428172</c:v>
                </c:pt>
                <c:pt idx="11">
                  <c:v>0.226768429345991</c:v>
                </c:pt>
                <c:pt idx="12">
                  <c:v>1.87135558513644</c:v>
                </c:pt>
                <c:pt idx="13">
                  <c:v>0.243331543422816</c:v>
                </c:pt>
                <c:pt idx="14">
                  <c:v>16.0531102565655</c:v>
                </c:pt>
                <c:pt idx="15">
                  <c:v>4.59379282587873</c:v>
                </c:pt>
                <c:pt idx="16">
                  <c:v>9.90999777075361</c:v>
                </c:pt>
                <c:pt idx="17">
                  <c:v>5.05285642514907</c:v>
                </c:pt>
                <c:pt idx="18">
                  <c:v>0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numFmt formatCode="General" sourceLinked="1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InfoC!$C$218:$S$218</c:f>
              <c:numCache>
                <c:formatCode>General</c:formatCode>
                <c:ptCount val="17"/>
                <c:pt idx="0">
                  <c:v>0</c:v>
                </c:pt>
                <c:pt idx="1">
                  <c:v>3.20647127518499</c:v>
                </c:pt>
                <c:pt idx="2">
                  <c:v>14.9561157155929</c:v>
                </c:pt>
                <c:pt idx="3">
                  <c:v>24.7576692631637</c:v>
                </c:pt>
                <c:pt idx="4">
                  <c:v>14.5418361627956</c:v>
                </c:pt>
                <c:pt idx="5">
                  <c:v>14.3012567794401</c:v>
                </c:pt>
                <c:pt idx="6">
                  <c:v>14.1292913532848</c:v>
                </c:pt>
                <c:pt idx="7">
                  <c:v>14.1292913532848</c:v>
                </c:pt>
                <c:pt idx="8">
                  <c:v>14.1292913532848</c:v>
                </c:pt>
                <c:pt idx="9">
                  <c:v>14.4713383793392</c:v>
                </c:pt>
                <c:pt idx="10">
                  <c:v>26.396111920233</c:v>
                </c:pt>
                <c:pt idx="11">
                  <c:v>18.8257004561684</c:v>
                </c:pt>
                <c:pt idx="12">
                  <c:v>18.3693350663084</c:v>
                </c:pt>
                <c:pt idx="13">
                  <c:v>18.8257004561684</c:v>
                </c:pt>
                <c:pt idx="14">
                  <c:v>26.396111920233</c:v>
                </c:pt>
                <c:pt idx="15">
                  <c:v>26.396111920233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3.20647127518499</c:v>
                </c:pt>
                <c:pt idx="2">
                  <c:v>12.679617587095</c:v>
                </c:pt>
                <c:pt idx="3">
                  <c:v>11.0442670318379</c:v>
                </c:pt>
                <c:pt idx="4">
                  <c:v>0</c:v>
                </c:pt>
                <c:pt idx="5">
                  <c:v>0.525195728424886</c:v>
                </c:pt>
                <c:pt idx="6">
                  <c:v>0.11860300128728</c:v>
                </c:pt>
                <c:pt idx="7">
                  <c:v>0</c:v>
                </c:pt>
                <c:pt idx="8">
                  <c:v>0</c:v>
                </c:pt>
                <c:pt idx="9">
                  <c:v>1.62134408583209</c:v>
                </c:pt>
                <c:pt idx="10">
                  <c:v>8.0168804427922</c:v>
                </c:pt>
                <c:pt idx="11">
                  <c:v>2.16873502086829</c:v>
                </c:pt>
                <c:pt idx="12">
                  <c:v>7.0741351243339</c:v>
                </c:pt>
                <c:pt idx="13">
                  <c:v>2.16873502086829</c:v>
                </c:pt>
                <c:pt idx="14">
                  <c:v>8.0168804427922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0.929973146687098</c:v>
                </c:pt>
                <c:pt idx="3">
                  <c:v>1.24271348426711</c:v>
                </c:pt>
                <c:pt idx="4">
                  <c:v>10.2158331003681</c:v>
                </c:pt>
                <c:pt idx="5">
                  <c:v>0.76577511178034</c:v>
                </c:pt>
                <c:pt idx="6">
                  <c:v>0.290568427442614</c:v>
                </c:pt>
                <c:pt idx="7">
                  <c:v>0</c:v>
                </c:pt>
                <c:pt idx="8">
                  <c:v>0</c:v>
                </c:pt>
                <c:pt idx="9">
                  <c:v>1.27929705977765</c:v>
                </c:pt>
                <c:pt idx="10">
                  <c:v>0.446468978727693</c:v>
                </c:pt>
                <c:pt idx="11">
                  <c:v>1.71236963100822</c:v>
                </c:pt>
                <c:pt idx="12">
                  <c:v>11.2029152912893</c:v>
                </c:pt>
                <c:pt idx="13">
                  <c:v>1.71236963100822</c:v>
                </c:pt>
                <c:pt idx="14">
                  <c:v>0.446468978727693</c:v>
                </c:pt>
                <c:pt idx="15">
                  <c:v>0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numFmt formatCode="General" sourceLinked="1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CO!$A$2:$A$631</c:f>
              <c:numCache>
                <c:formatCode>General</c:formatCode>
                <c:ptCount val="6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</c:numCache>
            </c:numRef>
          </c:cat>
          <c:val>
            <c:numRef>
              <c:f>CT y CO!$B$2:$B$631</c:f>
              <c:numCache>
                <c:formatCode>General</c:formatCode>
                <c:ptCount val="630"/>
                <c:pt idx="0">
                  <c:v>24553433.5886131</c:v>
                </c:pt>
                <c:pt idx="1">
                  <c:v>23630907.4484267</c:v>
                </c:pt>
                <c:pt idx="2">
                  <c:v>23635929.5580266</c:v>
                </c:pt>
                <c:pt idx="3">
                  <c:v>23635093.8395293</c:v>
                </c:pt>
                <c:pt idx="4">
                  <c:v>23644533.3104391</c:v>
                </c:pt>
                <c:pt idx="5">
                  <c:v>23634917.8348018</c:v>
                </c:pt>
                <c:pt idx="6">
                  <c:v>23634344.2224239</c:v>
                </c:pt>
                <c:pt idx="7">
                  <c:v>23634460.7614947</c:v>
                </c:pt>
                <c:pt idx="8">
                  <c:v>23633888.8711007</c:v>
                </c:pt>
                <c:pt idx="9">
                  <c:v>23636484.3595577</c:v>
                </c:pt>
                <c:pt idx="10">
                  <c:v>23635526.7733896</c:v>
                </c:pt>
                <c:pt idx="11">
                  <c:v>23634115.761244</c:v>
                </c:pt>
                <c:pt idx="12">
                  <c:v>23637109.355413</c:v>
                </c:pt>
                <c:pt idx="13">
                  <c:v>23635482.6818154</c:v>
                </c:pt>
                <c:pt idx="14">
                  <c:v>23610933.1700787</c:v>
                </c:pt>
                <c:pt idx="15">
                  <c:v>23590971.98716</c:v>
                </c:pt>
                <c:pt idx="16">
                  <c:v>23571024.3348202</c:v>
                </c:pt>
                <c:pt idx="17">
                  <c:v>23551091.5211281</c:v>
                </c:pt>
                <c:pt idx="18">
                  <c:v>23531178.0456968</c:v>
                </c:pt>
                <c:pt idx="19">
                  <c:v>23511316.3289643</c:v>
                </c:pt>
                <c:pt idx="20">
                  <c:v>23491545.8155137</c:v>
                </c:pt>
                <c:pt idx="21">
                  <c:v>23471669.7667023</c:v>
                </c:pt>
                <c:pt idx="22">
                  <c:v>23452239.01183</c:v>
                </c:pt>
                <c:pt idx="23">
                  <c:v>23432392.1750069</c:v>
                </c:pt>
                <c:pt idx="24">
                  <c:v>23412588.4882301</c:v>
                </c:pt>
                <c:pt idx="25">
                  <c:v>23393351.2080847</c:v>
                </c:pt>
                <c:pt idx="26">
                  <c:v>23373549.974964</c:v>
                </c:pt>
                <c:pt idx="27">
                  <c:v>23363477.9206739</c:v>
                </c:pt>
                <c:pt idx="28">
                  <c:v>23345724.6863048</c:v>
                </c:pt>
                <c:pt idx="29">
                  <c:v>23327919.688979</c:v>
                </c:pt>
                <c:pt idx="30">
                  <c:v>23309974.2156537</c:v>
                </c:pt>
                <c:pt idx="31">
                  <c:v>23291820.0757708</c:v>
                </c:pt>
                <c:pt idx="32">
                  <c:v>23273376.8682566</c:v>
                </c:pt>
                <c:pt idx="33">
                  <c:v>23254719.0271267</c:v>
                </c:pt>
                <c:pt idx="34">
                  <c:v>23235065.1243294</c:v>
                </c:pt>
                <c:pt idx="35">
                  <c:v>23215517.0351041</c:v>
                </c:pt>
                <c:pt idx="36">
                  <c:v>23196649.6679324</c:v>
                </c:pt>
                <c:pt idx="37">
                  <c:v>23177469.1483476</c:v>
                </c:pt>
                <c:pt idx="38">
                  <c:v>23158393.4736219</c:v>
                </c:pt>
                <c:pt idx="39">
                  <c:v>23139454.6830352</c:v>
                </c:pt>
                <c:pt idx="40">
                  <c:v>23122350.1607042</c:v>
                </c:pt>
                <c:pt idx="41">
                  <c:v>23106477.4823614</c:v>
                </c:pt>
                <c:pt idx="42">
                  <c:v>23089614.3972716</c:v>
                </c:pt>
                <c:pt idx="43">
                  <c:v>23071694.4795853</c:v>
                </c:pt>
                <c:pt idx="44">
                  <c:v>23052842.0307317</c:v>
                </c:pt>
                <c:pt idx="45">
                  <c:v>23033388.4461993</c:v>
                </c:pt>
                <c:pt idx="46">
                  <c:v>23014359.2485794</c:v>
                </c:pt>
                <c:pt idx="47">
                  <c:v>22995146.1926557</c:v>
                </c:pt>
                <c:pt idx="48">
                  <c:v>22976018.7050558</c:v>
                </c:pt>
                <c:pt idx="49">
                  <c:v>22956806.9114261</c:v>
                </c:pt>
                <c:pt idx="50">
                  <c:v>22937948.3137551</c:v>
                </c:pt>
                <c:pt idx="51">
                  <c:v>22919562.6879768</c:v>
                </c:pt>
                <c:pt idx="52">
                  <c:v>22902053.684132</c:v>
                </c:pt>
                <c:pt idx="53">
                  <c:v>22884588.6174032</c:v>
                </c:pt>
                <c:pt idx="54">
                  <c:v>22867004.8411503</c:v>
                </c:pt>
                <c:pt idx="55">
                  <c:v>22849241.7242935</c:v>
                </c:pt>
                <c:pt idx="56">
                  <c:v>22831241.5528238</c:v>
                </c:pt>
                <c:pt idx="57">
                  <c:v>22812075.8138857</c:v>
                </c:pt>
                <c:pt idx="58">
                  <c:v>22793137.2368011</c:v>
                </c:pt>
                <c:pt idx="59">
                  <c:v>22774300.7502169</c:v>
                </c:pt>
                <c:pt idx="60">
                  <c:v>22755485.5211623</c:v>
                </c:pt>
                <c:pt idx="61">
                  <c:v>22737533.8906558</c:v>
                </c:pt>
                <c:pt idx="62">
                  <c:v>22719367.9207574</c:v>
                </c:pt>
                <c:pt idx="63">
                  <c:v>22701779.2709773</c:v>
                </c:pt>
                <c:pt idx="64">
                  <c:v>22684157.9754721</c:v>
                </c:pt>
                <c:pt idx="65">
                  <c:v>22666863.177655</c:v>
                </c:pt>
                <c:pt idx="66">
                  <c:v>22648823.1041718</c:v>
                </c:pt>
                <c:pt idx="67">
                  <c:v>22631773.1960661</c:v>
                </c:pt>
                <c:pt idx="68">
                  <c:v>22615372.3245628</c:v>
                </c:pt>
                <c:pt idx="69">
                  <c:v>22597029.8159195</c:v>
                </c:pt>
                <c:pt idx="70">
                  <c:v>22580479.5944095</c:v>
                </c:pt>
                <c:pt idx="71">
                  <c:v>22562842.0151577</c:v>
                </c:pt>
                <c:pt idx="72">
                  <c:v>22544622.3332261</c:v>
                </c:pt>
                <c:pt idx="73">
                  <c:v>22528825.572133</c:v>
                </c:pt>
                <c:pt idx="74">
                  <c:v>22517279.1255267</c:v>
                </c:pt>
                <c:pt idx="75">
                  <c:v>22504348.5646191</c:v>
                </c:pt>
                <c:pt idx="76">
                  <c:v>22489634.3644981</c:v>
                </c:pt>
                <c:pt idx="77">
                  <c:v>22471022.2124619</c:v>
                </c:pt>
                <c:pt idx="78">
                  <c:v>22452959.2813731</c:v>
                </c:pt>
                <c:pt idx="79">
                  <c:v>22434494.3722793</c:v>
                </c:pt>
                <c:pt idx="80">
                  <c:v>22416356.1026427</c:v>
                </c:pt>
                <c:pt idx="81">
                  <c:v>22398264.2713583</c:v>
                </c:pt>
                <c:pt idx="82">
                  <c:v>22380267.4639799</c:v>
                </c:pt>
                <c:pt idx="83">
                  <c:v>22364172.411907</c:v>
                </c:pt>
                <c:pt idx="84">
                  <c:v>22347071.4894291</c:v>
                </c:pt>
                <c:pt idx="85">
                  <c:v>22329352.1972412</c:v>
                </c:pt>
                <c:pt idx="86">
                  <c:v>22311865.9985902</c:v>
                </c:pt>
                <c:pt idx="87">
                  <c:v>22296972.5939566</c:v>
                </c:pt>
                <c:pt idx="88">
                  <c:v>22280089.8066827</c:v>
                </c:pt>
                <c:pt idx="89">
                  <c:v>22262477.0157594</c:v>
                </c:pt>
                <c:pt idx="90">
                  <c:v>22247337.482894</c:v>
                </c:pt>
                <c:pt idx="91">
                  <c:v>22231352.6598398</c:v>
                </c:pt>
                <c:pt idx="92">
                  <c:v>22214673.4631905</c:v>
                </c:pt>
                <c:pt idx="93">
                  <c:v>22197912.3964991</c:v>
                </c:pt>
                <c:pt idx="94">
                  <c:v>22181377.572307</c:v>
                </c:pt>
                <c:pt idx="95">
                  <c:v>22165343.9402422</c:v>
                </c:pt>
                <c:pt idx="96">
                  <c:v>22147776.1364884</c:v>
                </c:pt>
                <c:pt idx="97">
                  <c:v>22131665.9696407</c:v>
                </c:pt>
                <c:pt idx="98">
                  <c:v>22116469.7025995</c:v>
                </c:pt>
                <c:pt idx="99">
                  <c:v>22101065.990632</c:v>
                </c:pt>
                <c:pt idx="100">
                  <c:v>22084754.4652668</c:v>
                </c:pt>
                <c:pt idx="101">
                  <c:v>22067708.1284029</c:v>
                </c:pt>
                <c:pt idx="102">
                  <c:v>22051405.3262695</c:v>
                </c:pt>
                <c:pt idx="103">
                  <c:v>22034892.3247447</c:v>
                </c:pt>
                <c:pt idx="104">
                  <c:v>22019216.824718</c:v>
                </c:pt>
                <c:pt idx="105">
                  <c:v>22004525.7812061</c:v>
                </c:pt>
                <c:pt idx="106">
                  <c:v>21989610.0529789</c:v>
                </c:pt>
                <c:pt idx="107">
                  <c:v>21973865.6598492</c:v>
                </c:pt>
                <c:pt idx="108">
                  <c:v>21958292.7909843</c:v>
                </c:pt>
                <c:pt idx="109">
                  <c:v>21943258.7107932</c:v>
                </c:pt>
                <c:pt idx="110">
                  <c:v>21927072.0081661</c:v>
                </c:pt>
                <c:pt idx="111">
                  <c:v>21912761.4794956</c:v>
                </c:pt>
                <c:pt idx="112">
                  <c:v>21899090.8750292</c:v>
                </c:pt>
                <c:pt idx="113">
                  <c:v>21885410.0570464</c:v>
                </c:pt>
                <c:pt idx="114">
                  <c:v>21870596.6104372</c:v>
                </c:pt>
                <c:pt idx="115">
                  <c:v>21854889.7774645</c:v>
                </c:pt>
                <c:pt idx="116">
                  <c:v>21840006.0988614</c:v>
                </c:pt>
                <c:pt idx="117">
                  <c:v>21825643.1076243</c:v>
                </c:pt>
                <c:pt idx="118">
                  <c:v>21811621.5762844</c:v>
                </c:pt>
                <c:pt idx="119">
                  <c:v>21797317.6689565</c:v>
                </c:pt>
                <c:pt idx="120">
                  <c:v>21782894.8830355</c:v>
                </c:pt>
                <c:pt idx="121">
                  <c:v>21768768.9057173</c:v>
                </c:pt>
                <c:pt idx="122">
                  <c:v>21755003.3320198</c:v>
                </c:pt>
                <c:pt idx="123">
                  <c:v>21740304.9902843</c:v>
                </c:pt>
                <c:pt idx="124">
                  <c:v>21729000.9641208</c:v>
                </c:pt>
                <c:pt idx="125">
                  <c:v>21715922.9137914</c:v>
                </c:pt>
                <c:pt idx="126">
                  <c:v>21703987.209976</c:v>
                </c:pt>
                <c:pt idx="127">
                  <c:v>21691916.3302251</c:v>
                </c:pt>
                <c:pt idx="128">
                  <c:v>21678962.5479714</c:v>
                </c:pt>
                <c:pt idx="129">
                  <c:v>21664633.7074992</c:v>
                </c:pt>
                <c:pt idx="130">
                  <c:v>21651860.3333938</c:v>
                </c:pt>
                <c:pt idx="131">
                  <c:v>21640398.167186</c:v>
                </c:pt>
                <c:pt idx="132">
                  <c:v>21628729.4858799</c:v>
                </c:pt>
                <c:pt idx="133">
                  <c:v>21615734.2187885</c:v>
                </c:pt>
                <c:pt idx="134">
                  <c:v>21603029.9956952</c:v>
                </c:pt>
                <c:pt idx="135">
                  <c:v>21591190.1311954</c:v>
                </c:pt>
                <c:pt idx="136">
                  <c:v>21577864.044792</c:v>
                </c:pt>
                <c:pt idx="137">
                  <c:v>21566485.2574519</c:v>
                </c:pt>
                <c:pt idx="138">
                  <c:v>21555990.3894601</c:v>
                </c:pt>
                <c:pt idx="139">
                  <c:v>21544888.7205785</c:v>
                </c:pt>
                <c:pt idx="140">
                  <c:v>21534361.93048</c:v>
                </c:pt>
                <c:pt idx="141">
                  <c:v>21524240.465428</c:v>
                </c:pt>
                <c:pt idx="142">
                  <c:v>21512953.4278738</c:v>
                </c:pt>
                <c:pt idx="143">
                  <c:v>21500407.4193733</c:v>
                </c:pt>
                <c:pt idx="144">
                  <c:v>21490110.6131678</c:v>
                </c:pt>
                <c:pt idx="145">
                  <c:v>21478822.1352376</c:v>
                </c:pt>
                <c:pt idx="146">
                  <c:v>21467240.8584425</c:v>
                </c:pt>
                <c:pt idx="147">
                  <c:v>21455873.6203086</c:v>
                </c:pt>
                <c:pt idx="148">
                  <c:v>21444724.5087392</c:v>
                </c:pt>
                <c:pt idx="149">
                  <c:v>21433602.2917039</c:v>
                </c:pt>
                <c:pt idx="150">
                  <c:v>21421287.9217814</c:v>
                </c:pt>
                <c:pt idx="151">
                  <c:v>21409648.8663965</c:v>
                </c:pt>
                <c:pt idx="152">
                  <c:v>21398623.5786279</c:v>
                </c:pt>
                <c:pt idx="153">
                  <c:v>21388203.8134445</c:v>
                </c:pt>
                <c:pt idx="154">
                  <c:v>21376517.017411</c:v>
                </c:pt>
                <c:pt idx="155">
                  <c:v>21365693.0246467</c:v>
                </c:pt>
                <c:pt idx="156">
                  <c:v>21354901.2675614</c:v>
                </c:pt>
                <c:pt idx="157">
                  <c:v>21343673.8603277</c:v>
                </c:pt>
                <c:pt idx="158">
                  <c:v>21331437.6312952</c:v>
                </c:pt>
                <c:pt idx="159">
                  <c:v>21319676.0233006</c:v>
                </c:pt>
                <c:pt idx="160">
                  <c:v>21308550.4298853</c:v>
                </c:pt>
                <c:pt idx="161">
                  <c:v>21297761.1828032</c:v>
                </c:pt>
                <c:pt idx="162">
                  <c:v>21285861.7584589</c:v>
                </c:pt>
                <c:pt idx="163">
                  <c:v>21275096.2318237</c:v>
                </c:pt>
                <c:pt idx="164">
                  <c:v>21264021.7437499</c:v>
                </c:pt>
                <c:pt idx="165">
                  <c:v>21253823.6586954</c:v>
                </c:pt>
                <c:pt idx="166">
                  <c:v>21241909.2728719</c:v>
                </c:pt>
                <c:pt idx="167">
                  <c:v>21230724.1004258</c:v>
                </c:pt>
                <c:pt idx="168">
                  <c:v>21219664.4849421</c:v>
                </c:pt>
                <c:pt idx="169">
                  <c:v>21208312.028405</c:v>
                </c:pt>
                <c:pt idx="170">
                  <c:v>21197532.477857</c:v>
                </c:pt>
                <c:pt idx="171">
                  <c:v>21186015.8396978</c:v>
                </c:pt>
                <c:pt idx="172">
                  <c:v>21174463.9637114</c:v>
                </c:pt>
                <c:pt idx="173">
                  <c:v>21163981.4395748</c:v>
                </c:pt>
                <c:pt idx="174">
                  <c:v>21154236.5890221</c:v>
                </c:pt>
                <c:pt idx="175">
                  <c:v>21143938.6740667</c:v>
                </c:pt>
                <c:pt idx="176">
                  <c:v>21132316.3054285</c:v>
                </c:pt>
                <c:pt idx="177">
                  <c:v>21120900.7641452</c:v>
                </c:pt>
                <c:pt idx="178">
                  <c:v>21110805.3060176</c:v>
                </c:pt>
                <c:pt idx="179">
                  <c:v>21100893.1118256</c:v>
                </c:pt>
                <c:pt idx="180">
                  <c:v>21089911.8217499</c:v>
                </c:pt>
                <c:pt idx="181">
                  <c:v>21078738.065595</c:v>
                </c:pt>
                <c:pt idx="182">
                  <c:v>21069153.4738004</c:v>
                </c:pt>
                <c:pt idx="183">
                  <c:v>21059873.9464071</c:v>
                </c:pt>
                <c:pt idx="184">
                  <c:v>21051749.0360526</c:v>
                </c:pt>
                <c:pt idx="185">
                  <c:v>21040962.7178947</c:v>
                </c:pt>
                <c:pt idx="186">
                  <c:v>21030011.5586992</c:v>
                </c:pt>
                <c:pt idx="187">
                  <c:v>21019585.8631129</c:v>
                </c:pt>
                <c:pt idx="188">
                  <c:v>21009572.1557855</c:v>
                </c:pt>
                <c:pt idx="189">
                  <c:v>21000128.8788104</c:v>
                </c:pt>
                <c:pt idx="190">
                  <c:v>20989298.0670838</c:v>
                </c:pt>
                <c:pt idx="191">
                  <c:v>20978351.6780384</c:v>
                </c:pt>
                <c:pt idx="192">
                  <c:v>20967953.2022</c:v>
                </c:pt>
                <c:pt idx="193">
                  <c:v>20957568.6501848</c:v>
                </c:pt>
                <c:pt idx="194">
                  <c:v>20948711.3414226</c:v>
                </c:pt>
                <c:pt idx="195">
                  <c:v>20939209.6704445</c:v>
                </c:pt>
                <c:pt idx="196">
                  <c:v>20929728.6126321</c:v>
                </c:pt>
                <c:pt idx="197">
                  <c:v>20919372.063498</c:v>
                </c:pt>
                <c:pt idx="198">
                  <c:v>20908955.6417689</c:v>
                </c:pt>
                <c:pt idx="199">
                  <c:v>20899472.8850094</c:v>
                </c:pt>
                <c:pt idx="200">
                  <c:v>20890633.8314142</c:v>
                </c:pt>
                <c:pt idx="201">
                  <c:v>20880341.3455054</c:v>
                </c:pt>
                <c:pt idx="202">
                  <c:v>20870637.0629697</c:v>
                </c:pt>
                <c:pt idx="203">
                  <c:v>20861460.3690175</c:v>
                </c:pt>
                <c:pt idx="204">
                  <c:v>20851128.3486717</c:v>
                </c:pt>
                <c:pt idx="205">
                  <c:v>20841228.7456774</c:v>
                </c:pt>
                <c:pt idx="206">
                  <c:v>20831316.4826198</c:v>
                </c:pt>
                <c:pt idx="207">
                  <c:v>20821995.2561938</c:v>
                </c:pt>
                <c:pt idx="208">
                  <c:v>20813640.3130493</c:v>
                </c:pt>
                <c:pt idx="209">
                  <c:v>20804617.9887881</c:v>
                </c:pt>
                <c:pt idx="210">
                  <c:v>20795819.1860879</c:v>
                </c:pt>
                <c:pt idx="211">
                  <c:v>20786287.5838953</c:v>
                </c:pt>
                <c:pt idx="212">
                  <c:v>20776724.2730017</c:v>
                </c:pt>
                <c:pt idx="213">
                  <c:v>20768227.7231324</c:v>
                </c:pt>
                <c:pt idx="214">
                  <c:v>20759264.1708681</c:v>
                </c:pt>
                <c:pt idx="215">
                  <c:v>20749998.1259601</c:v>
                </c:pt>
                <c:pt idx="216">
                  <c:v>20741394.1151484</c:v>
                </c:pt>
                <c:pt idx="217">
                  <c:v>20732081.8577989</c:v>
                </c:pt>
                <c:pt idx="218">
                  <c:v>20722973.5496013</c:v>
                </c:pt>
                <c:pt idx="219">
                  <c:v>20713762.5443577</c:v>
                </c:pt>
                <c:pt idx="220">
                  <c:v>20705217.0314663</c:v>
                </c:pt>
                <c:pt idx="221">
                  <c:v>20697279.6650745</c:v>
                </c:pt>
                <c:pt idx="222">
                  <c:v>20688972.8705423</c:v>
                </c:pt>
                <c:pt idx="223">
                  <c:v>20680961.3841034</c:v>
                </c:pt>
                <c:pt idx="224">
                  <c:v>20672235.1100548</c:v>
                </c:pt>
                <c:pt idx="225">
                  <c:v>20663422.7567351</c:v>
                </c:pt>
                <c:pt idx="226">
                  <c:v>20656785.4949575</c:v>
                </c:pt>
                <c:pt idx="227">
                  <c:v>20649277.3555998</c:v>
                </c:pt>
                <c:pt idx="228">
                  <c:v>20641655.6269104</c:v>
                </c:pt>
                <c:pt idx="229">
                  <c:v>20633536.1247941</c:v>
                </c:pt>
                <c:pt idx="230">
                  <c:v>20626237.4421392</c:v>
                </c:pt>
                <c:pt idx="231">
                  <c:v>20618153.6149783</c:v>
                </c:pt>
                <c:pt idx="232">
                  <c:v>20610369.3314188</c:v>
                </c:pt>
                <c:pt idx="233">
                  <c:v>20602305.470238</c:v>
                </c:pt>
                <c:pt idx="234">
                  <c:v>20594901.5218199</c:v>
                </c:pt>
                <c:pt idx="235">
                  <c:v>20588497.7957228</c:v>
                </c:pt>
                <c:pt idx="236">
                  <c:v>20581348.716431</c:v>
                </c:pt>
                <c:pt idx="237">
                  <c:v>20573506.8364548</c:v>
                </c:pt>
                <c:pt idx="238">
                  <c:v>20565753.7419105</c:v>
                </c:pt>
                <c:pt idx="239">
                  <c:v>20559223.2628646</c:v>
                </c:pt>
                <c:pt idx="240">
                  <c:v>20553759.9030182</c:v>
                </c:pt>
                <c:pt idx="241">
                  <c:v>20547316.4002265</c:v>
                </c:pt>
                <c:pt idx="242">
                  <c:v>20540579.1707019</c:v>
                </c:pt>
                <c:pt idx="243">
                  <c:v>20533629.6864693</c:v>
                </c:pt>
                <c:pt idx="244">
                  <c:v>20527747.8946313</c:v>
                </c:pt>
                <c:pt idx="245">
                  <c:v>20521000.0736792</c:v>
                </c:pt>
                <c:pt idx="246">
                  <c:v>20514609.7244236</c:v>
                </c:pt>
                <c:pt idx="247">
                  <c:v>20508047.8197249</c:v>
                </c:pt>
                <c:pt idx="248">
                  <c:v>20502481.4818634</c:v>
                </c:pt>
                <c:pt idx="249">
                  <c:v>20497600.2331126</c:v>
                </c:pt>
                <c:pt idx="250">
                  <c:v>20491176.3311345</c:v>
                </c:pt>
                <c:pt idx="251">
                  <c:v>20484743.8136253</c:v>
                </c:pt>
                <c:pt idx="252">
                  <c:v>20479412.2894962</c:v>
                </c:pt>
                <c:pt idx="253">
                  <c:v>20474344.7877155</c:v>
                </c:pt>
                <c:pt idx="254">
                  <c:v>20470229.279759</c:v>
                </c:pt>
                <c:pt idx="255">
                  <c:v>20465202.5825619</c:v>
                </c:pt>
                <c:pt idx="256">
                  <c:v>20460383.0964662</c:v>
                </c:pt>
                <c:pt idx="257">
                  <c:v>20455462.0188546</c:v>
                </c:pt>
                <c:pt idx="258">
                  <c:v>20451341.375962</c:v>
                </c:pt>
                <c:pt idx="259">
                  <c:v>20446651.3627638</c:v>
                </c:pt>
                <c:pt idx="260">
                  <c:v>20442528.5261737</c:v>
                </c:pt>
                <c:pt idx="261">
                  <c:v>20437894.57107</c:v>
                </c:pt>
                <c:pt idx="262">
                  <c:v>20434078.6772911</c:v>
                </c:pt>
                <c:pt idx="263">
                  <c:v>20429773.6246128</c:v>
                </c:pt>
                <c:pt idx="264">
                  <c:v>20425467.374516</c:v>
                </c:pt>
                <c:pt idx="265">
                  <c:v>20421931.3168099</c:v>
                </c:pt>
                <c:pt idx="266">
                  <c:v>20418528.7692102</c:v>
                </c:pt>
                <c:pt idx="267">
                  <c:v>20415813.3235596</c:v>
                </c:pt>
                <c:pt idx="268">
                  <c:v>20413587.2716373</c:v>
                </c:pt>
                <c:pt idx="269">
                  <c:v>20410483.1410221</c:v>
                </c:pt>
                <c:pt idx="270">
                  <c:v>20406598.7301871</c:v>
                </c:pt>
                <c:pt idx="271">
                  <c:v>20404228.8527397</c:v>
                </c:pt>
                <c:pt idx="272">
                  <c:v>20400961.2353272</c:v>
                </c:pt>
                <c:pt idx="273">
                  <c:v>20398103.4380396</c:v>
                </c:pt>
                <c:pt idx="274">
                  <c:v>20395264.248851</c:v>
                </c:pt>
                <c:pt idx="275">
                  <c:v>20393461.5007255</c:v>
                </c:pt>
                <c:pt idx="276">
                  <c:v>20390540.0819446</c:v>
                </c:pt>
                <c:pt idx="277">
                  <c:v>20387120.054778</c:v>
                </c:pt>
                <c:pt idx="278">
                  <c:v>20384154.5805933</c:v>
                </c:pt>
                <c:pt idx="279">
                  <c:v>20381451.5884018</c:v>
                </c:pt>
                <c:pt idx="280">
                  <c:v>20379134.1546886</c:v>
                </c:pt>
                <c:pt idx="281">
                  <c:v>20376476.7825344</c:v>
                </c:pt>
                <c:pt idx="282">
                  <c:v>20373881.4829813</c:v>
                </c:pt>
                <c:pt idx="283">
                  <c:v>20371136.2359022</c:v>
                </c:pt>
                <c:pt idx="284">
                  <c:v>20369339.4082529</c:v>
                </c:pt>
                <c:pt idx="285">
                  <c:v>20366993.6157143</c:v>
                </c:pt>
                <c:pt idx="286">
                  <c:v>20365313.9398878</c:v>
                </c:pt>
                <c:pt idx="287">
                  <c:v>20363441.3634833</c:v>
                </c:pt>
                <c:pt idx="288">
                  <c:v>20362967.4978723</c:v>
                </c:pt>
                <c:pt idx="289">
                  <c:v>20362951.7539662</c:v>
                </c:pt>
                <c:pt idx="290">
                  <c:v>20360712.6305147</c:v>
                </c:pt>
                <c:pt idx="291">
                  <c:v>20358732.9983852</c:v>
                </c:pt>
                <c:pt idx="292">
                  <c:v>20357684.1656985</c:v>
                </c:pt>
                <c:pt idx="293">
                  <c:v>20356082.7106404</c:v>
                </c:pt>
                <c:pt idx="294">
                  <c:v>20354045.6600737</c:v>
                </c:pt>
                <c:pt idx="295">
                  <c:v>20352045.4130697</c:v>
                </c:pt>
                <c:pt idx="296">
                  <c:v>20350091.5423586</c:v>
                </c:pt>
                <c:pt idx="297">
                  <c:v>20348651.56816</c:v>
                </c:pt>
                <c:pt idx="298">
                  <c:v>20347177.22233</c:v>
                </c:pt>
                <c:pt idx="299">
                  <c:v>20346199.0011163</c:v>
                </c:pt>
                <c:pt idx="300">
                  <c:v>20345379.0645462</c:v>
                </c:pt>
                <c:pt idx="301">
                  <c:v>20344696.5749844</c:v>
                </c:pt>
                <c:pt idx="302">
                  <c:v>20343860.2861745</c:v>
                </c:pt>
                <c:pt idx="303">
                  <c:v>20343166.8425342</c:v>
                </c:pt>
                <c:pt idx="304">
                  <c:v>20342420.3713686</c:v>
                </c:pt>
                <c:pt idx="305">
                  <c:v>20342908.1818166</c:v>
                </c:pt>
                <c:pt idx="306">
                  <c:v>20342893.4866592</c:v>
                </c:pt>
                <c:pt idx="307">
                  <c:v>20340843.253824</c:v>
                </c:pt>
                <c:pt idx="308">
                  <c:v>20339929.6952931</c:v>
                </c:pt>
                <c:pt idx="309">
                  <c:v>20339155.5605075</c:v>
                </c:pt>
                <c:pt idx="310">
                  <c:v>20338525.7954822</c:v>
                </c:pt>
                <c:pt idx="311">
                  <c:v>20338011.7902201</c:v>
                </c:pt>
                <c:pt idx="312">
                  <c:v>20338086.8007289</c:v>
                </c:pt>
                <c:pt idx="313">
                  <c:v>20338061.2046264</c:v>
                </c:pt>
                <c:pt idx="314">
                  <c:v>20338231.9835101</c:v>
                </c:pt>
                <c:pt idx="315">
                  <c:v>20337807.0032494</c:v>
                </c:pt>
                <c:pt idx="316">
                  <c:v>20337914.7709252</c:v>
                </c:pt>
                <c:pt idx="317">
                  <c:v>20338122.9091369</c:v>
                </c:pt>
                <c:pt idx="318">
                  <c:v>20337231.7017023</c:v>
                </c:pt>
                <c:pt idx="319">
                  <c:v>20336729.7518151</c:v>
                </c:pt>
                <c:pt idx="320">
                  <c:v>20336285.0983845</c:v>
                </c:pt>
                <c:pt idx="321">
                  <c:v>20336187.993178</c:v>
                </c:pt>
                <c:pt idx="322">
                  <c:v>20336146.7287718</c:v>
                </c:pt>
                <c:pt idx="323">
                  <c:v>20336262.6308574</c:v>
                </c:pt>
                <c:pt idx="324">
                  <c:v>20336545.0972102</c:v>
                </c:pt>
                <c:pt idx="325">
                  <c:v>20335930.6214939</c:v>
                </c:pt>
                <c:pt idx="326">
                  <c:v>20335682.9725958</c:v>
                </c:pt>
                <c:pt idx="327">
                  <c:v>20335854.8416059</c:v>
                </c:pt>
                <c:pt idx="328">
                  <c:v>20335560.5023503</c:v>
                </c:pt>
                <c:pt idx="329">
                  <c:v>20335342.1893689</c:v>
                </c:pt>
                <c:pt idx="330">
                  <c:v>20335236.072661</c:v>
                </c:pt>
                <c:pt idx="331">
                  <c:v>20335165.6180607</c:v>
                </c:pt>
                <c:pt idx="332">
                  <c:v>20335086.4599943</c:v>
                </c:pt>
                <c:pt idx="333">
                  <c:v>20335648.1333117</c:v>
                </c:pt>
                <c:pt idx="334">
                  <c:v>20335105.2406243</c:v>
                </c:pt>
                <c:pt idx="335">
                  <c:v>20335059.8924397</c:v>
                </c:pt>
                <c:pt idx="336">
                  <c:v>20335326.9484553</c:v>
                </c:pt>
                <c:pt idx="337">
                  <c:v>20335038.5546798</c:v>
                </c:pt>
                <c:pt idx="338">
                  <c:v>20334903.3622186</c:v>
                </c:pt>
                <c:pt idx="339">
                  <c:v>20334970.8494778</c:v>
                </c:pt>
                <c:pt idx="340">
                  <c:v>20335008.4383459</c:v>
                </c:pt>
                <c:pt idx="341">
                  <c:v>20334954.2770454</c:v>
                </c:pt>
                <c:pt idx="342">
                  <c:v>20335038.4756296</c:v>
                </c:pt>
                <c:pt idx="343">
                  <c:v>20334666.5404165</c:v>
                </c:pt>
                <c:pt idx="344">
                  <c:v>20334842.6015677</c:v>
                </c:pt>
                <c:pt idx="345">
                  <c:v>20334658.4289446</c:v>
                </c:pt>
                <c:pt idx="346">
                  <c:v>20334661.0540484</c:v>
                </c:pt>
                <c:pt idx="347">
                  <c:v>20334672.6050195</c:v>
                </c:pt>
                <c:pt idx="348">
                  <c:v>20334772.2332137</c:v>
                </c:pt>
                <c:pt idx="349">
                  <c:v>20334708.5169195</c:v>
                </c:pt>
                <c:pt idx="350">
                  <c:v>20334723.49881</c:v>
                </c:pt>
                <c:pt idx="351">
                  <c:v>20334672.5885806</c:v>
                </c:pt>
                <c:pt idx="352">
                  <c:v>20334670.3856443</c:v>
                </c:pt>
                <c:pt idx="353">
                  <c:v>20334806.6287602</c:v>
                </c:pt>
                <c:pt idx="354">
                  <c:v>20334691.5293048</c:v>
                </c:pt>
                <c:pt idx="355">
                  <c:v>20334753.5600797</c:v>
                </c:pt>
                <c:pt idx="356">
                  <c:v>20334673.484711</c:v>
                </c:pt>
                <c:pt idx="357">
                  <c:v>20334585.5273711</c:v>
                </c:pt>
                <c:pt idx="358">
                  <c:v>20334558.5367562</c:v>
                </c:pt>
                <c:pt idx="359">
                  <c:v>20334608.9726742</c:v>
                </c:pt>
                <c:pt idx="360">
                  <c:v>20334550.4014857</c:v>
                </c:pt>
                <c:pt idx="361">
                  <c:v>20334553.594445</c:v>
                </c:pt>
                <c:pt idx="362">
                  <c:v>20334539.4758441</c:v>
                </c:pt>
                <c:pt idx="363">
                  <c:v>20334590.3462025</c:v>
                </c:pt>
                <c:pt idx="364">
                  <c:v>20334526.3726705</c:v>
                </c:pt>
                <c:pt idx="365">
                  <c:v>20334585.8905049</c:v>
                </c:pt>
                <c:pt idx="366">
                  <c:v>20334541.0992714</c:v>
                </c:pt>
                <c:pt idx="367">
                  <c:v>20334543.4647845</c:v>
                </c:pt>
                <c:pt idx="368">
                  <c:v>20334552.1177478</c:v>
                </c:pt>
                <c:pt idx="369">
                  <c:v>20334498.1787951</c:v>
                </c:pt>
                <c:pt idx="370">
                  <c:v>20334487.939376</c:v>
                </c:pt>
                <c:pt idx="371">
                  <c:v>20334503.0770562</c:v>
                </c:pt>
                <c:pt idx="372">
                  <c:v>20334535.3939688</c:v>
                </c:pt>
                <c:pt idx="373">
                  <c:v>20334492.1114766</c:v>
                </c:pt>
                <c:pt idx="374">
                  <c:v>20334544.1019298</c:v>
                </c:pt>
                <c:pt idx="375">
                  <c:v>20334470.7248375</c:v>
                </c:pt>
                <c:pt idx="376">
                  <c:v>20334469.1348811</c:v>
                </c:pt>
                <c:pt idx="377">
                  <c:v>20334454.4430395</c:v>
                </c:pt>
                <c:pt idx="378">
                  <c:v>20334456.6762099</c:v>
                </c:pt>
                <c:pt idx="379">
                  <c:v>20334449.8091125</c:v>
                </c:pt>
                <c:pt idx="380">
                  <c:v>20334572.5433017</c:v>
                </c:pt>
                <c:pt idx="381">
                  <c:v>20334452.3794698</c:v>
                </c:pt>
                <c:pt idx="382">
                  <c:v>20334485.429855</c:v>
                </c:pt>
                <c:pt idx="383">
                  <c:v>20334458.618028</c:v>
                </c:pt>
                <c:pt idx="384">
                  <c:v>20334481.9872736</c:v>
                </c:pt>
                <c:pt idx="385">
                  <c:v>20334463.0823079</c:v>
                </c:pt>
                <c:pt idx="386">
                  <c:v>20334455.6502383</c:v>
                </c:pt>
                <c:pt idx="387">
                  <c:v>20334427.6860149</c:v>
                </c:pt>
                <c:pt idx="388">
                  <c:v>20334432.8532673</c:v>
                </c:pt>
                <c:pt idx="389">
                  <c:v>20334438.448793</c:v>
                </c:pt>
                <c:pt idx="390">
                  <c:v>20334448.3867377</c:v>
                </c:pt>
                <c:pt idx="391">
                  <c:v>20334442.7103475</c:v>
                </c:pt>
                <c:pt idx="392">
                  <c:v>20334417.4945854</c:v>
                </c:pt>
                <c:pt idx="393">
                  <c:v>20334417.8654083</c:v>
                </c:pt>
                <c:pt idx="394">
                  <c:v>20334403.4054085</c:v>
                </c:pt>
                <c:pt idx="395">
                  <c:v>20334408.7448671</c:v>
                </c:pt>
                <c:pt idx="396">
                  <c:v>20334406.1427524</c:v>
                </c:pt>
                <c:pt idx="397">
                  <c:v>20334429.9907016</c:v>
                </c:pt>
                <c:pt idx="398">
                  <c:v>20334406.6648852</c:v>
                </c:pt>
                <c:pt idx="399">
                  <c:v>20334404.0997078</c:v>
                </c:pt>
                <c:pt idx="400">
                  <c:v>20334402.8212881</c:v>
                </c:pt>
                <c:pt idx="401">
                  <c:v>20334416.9343577</c:v>
                </c:pt>
                <c:pt idx="402">
                  <c:v>20334402.9551818</c:v>
                </c:pt>
                <c:pt idx="403">
                  <c:v>20334413.8374583</c:v>
                </c:pt>
                <c:pt idx="404">
                  <c:v>20334397.8811625</c:v>
                </c:pt>
                <c:pt idx="405">
                  <c:v>20334401.2678277</c:v>
                </c:pt>
                <c:pt idx="406">
                  <c:v>20334401.0428897</c:v>
                </c:pt>
                <c:pt idx="407">
                  <c:v>20334401.8086991</c:v>
                </c:pt>
                <c:pt idx="408">
                  <c:v>20334398.3617185</c:v>
                </c:pt>
                <c:pt idx="409">
                  <c:v>20334397.0901262</c:v>
                </c:pt>
                <c:pt idx="410">
                  <c:v>20334395.8789483</c:v>
                </c:pt>
                <c:pt idx="411">
                  <c:v>20334396.9858794</c:v>
                </c:pt>
                <c:pt idx="412">
                  <c:v>20334394.6603908</c:v>
                </c:pt>
                <c:pt idx="413">
                  <c:v>20334393.4103153</c:v>
                </c:pt>
                <c:pt idx="414">
                  <c:v>20334393.3116276</c:v>
                </c:pt>
                <c:pt idx="415">
                  <c:v>20334392.4792859</c:v>
                </c:pt>
                <c:pt idx="416">
                  <c:v>20334392.4454404</c:v>
                </c:pt>
                <c:pt idx="417">
                  <c:v>20334394.0573279</c:v>
                </c:pt>
                <c:pt idx="418">
                  <c:v>20334396.8307124</c:v>
                </c:pt>
                <c:pt idx="419">
                  <c:v>20334392.5364508</c:v>
                </c:pt>
                <c:pt idx="420">
                  <c:v>20334393.8555074</c:v>
                </c:pt>
                <c:pt idx="421">
                  <c:v>20334396.7057524</c:v>
                </c:pt>
                <c:pt idx="422">
                  <c:v>20334392.023439</c:v>
                </c:pt>
                <c:pt idx="423">
                  <c:v>20334393.0764691</c:v>
                </c:pt>
                <c:pt idx="424">
                  <c:v>20334391.1840979</c:v>
                </c:pt>
                <c:pt idx="425">
                  <c:v>20334393.4574021</c:v>
                </c:pt>
                <c:pt idx="426">
                  <c:v>20334392.008647</c:v>
                </c:pt>
                <c:pt idx="427">
                  <c:v>20334393.5137572</c:v>
                </c:pt>
                <c:pt idx="428">
                  <c:v>20334387.5375172</c:v>
                </c:pt>
                <c:pt idx="429">
                  <c:v>20334394.8970717</c:v>
                </c:pt>
                <c:pt idx="430">
                  <c:v>20334388.0884254</c:v>
                </c:pt>
                <c:pt idx="431">
                  <c:v>20334387.8277175</c:v>
                </c:pt>
                <c:pt idx="432">
                  <c:v>20334390.1013951</c:v>
                </c:pt>
                <c:pt idx="433">
                  <c:v>20334388.7452658</c:v>
                </c:pt>
                <c:pt idx="434">
                  <c:v>20334387.4509449</c:v>
                </c:pt>
                <c:pt idx="435">
                  <c:v>20334387.3272194</c:v>
                </c:pt>
                <c:pt idx="436">
                  <c:v>20334387.8013518</c:v>
                </c:pt>
                <c:pt idx="437">
                  <c:v>20334386.974893</c:v>
                </c:pt>
                <c:pt idx="438">
                  <c:v>20334390.3160587</c:v>
                </c:pt>
                <c:pt idx="439">
                  <c:v>20334387.6074876</c:v>
                </c:pt>
                <c:pt idx="440">
                  <c:v>20334387.939417</c:v>
                </c:pt>
                <c:pt idx="441">
                  <c:v>20334387.4327668</c:v>
                </c:pt>
                <c:pt idx="442">
                  <c:v>20334385.6499402</c:v>
                </c:pt>
                <c:pt idx="443">
                  <c:v>20334386.4815697</c:v>
                </c:pt>
                <c:pt idx="444">
                  <c:v>20334386.3711399</c:v>
                </c:pt>
                <c:pt idx="445">
                  <c:v>20334386.6254851</c:v>
                </c:pt>
                <c:pt idx="446">
                  <c:v>20334385.4921672</c:v>
                </c:pt>
                <c:pt idx="447">
                  <c:v>20334385.2034738</c:v>
                </c:pt>
                <c:pt idx="448">
                  <c:v>20334385.1775599</c:v>
                </c:pt>
                <c:pt idx="449">
                  <c:v>20334385.2162639</c:v>
                </c:pt>
                <c:pt idx="450">
                  <c:v>20334384.7762029</c:v>
                </c:pt>
                <c:pt idx="451">
                  <c:v>20334384.8999833</c:v>
                </c:pt>
                <c:pt idx="452">
                  <c:v>20334384.9061069</c:v>
                </c:pt>
                <c:pt idx="453">
                  <c:v>20334384.7320722</c:v>
                </c:pt>
                <c:pt idx="454">
                  <c:v>20334384.9930637</c:v>
                </c:pt>
                <c:pt idx="455">
                  <c:v>20334384.7410012</c:v>
                </c:pt>
                <c:pt idx="456">
                  <c:v>20334384.8856545</c:v>
                </c:pt>
                <c:pt idx="457">
                  <c:v>20334384.5916317</c:v>
                </c:pt>
                <c:pt idx="458">
                  <c:v>20334384.5052023</c:v>
                </c:pt>
                <c:pt idx="459">
                  <c:v>20334384.5278057</c:v>
                </c:pt>
                <c:pt idx="460">
                  <c:v>20334384.7758424</c:v>
                </c:pt>
                <c:pt idx="461">
                  <c:v>20334384.6291427</c:v>
                </c:pt>
                <c:pt idx="462">
                  <c:v>20334384.2766382</c:v>
                </c:pt>
                <c:pt idx="463">
                  <c:v>20334384.2476255</c:v>
                </c:pt>
                <c:pt idx="464">
                  <c:v>20334384.4857087</c:v>
                </c:pt>
                <c:pt idx="465">
                  <c:v>20334384.2494825</c:v>
                </c:pt>
                <c:pt idx="466">
                  <c:v>20334384.183464</c:v>
                </c:pt>
                <c:pt idx="467">
                  <c:v>20334384.200356</c:v>
                </c:pt>
                <c:pt idx="468">
                  <c:v>20334384.232175</c:v>
                </c:pt>
                <c:pt idx="469">
                  <c:v>20334384.1983472</c:v>
                </c:pt>
                <c:pt idx="470">
                  <c:v>20334384.3145528</c:v>
                </c:pt>
                <c:pt idx="471">
                  <c:v>20334384.179539</c:v>
                </c:pt>
                <c:pt idx="472">
                  <c:v>20334384.1160663</c:v>
                </c:pt>
                <c:pt idx="473">
                  <c:v>20334384.1198625</c:v>
                </c:pt>
                <c:pt idx="474">
                  <c:v>20334384.1359405</c:v>
                </c:pt>
                <c:pt idx="475">
                  <c:v>20334384.2015167</c:v>
                </c:pt>
                <c:pt idx="476">
                  <c:v>20334384.17073</c:v>
                </c:pt>
                <c:pt idx="477">
                  <c:v>20334384.1462384</c:v>
                </c:pt>
                <c:pt idx="478">
                  <c:v>20334384.1226167</c:v>
                </c:pt>
                <c:pt idx="479">
                  <c:v>20334384.1335175</c:v>
                </c:pt>
                <c:pt idx="480">
                  <c:v>20334384.0960404</c:v>
                </c:pt>
                <c:pt idx="481">
                  <c:v>20334384.089705</c:v>
                </c:pt>
                <c:pt idx="482">
                  <c:v>20334384.0907159</c:v>
                </c:pt>
                <c:pt idx="483">
                  <c:v>20334384.0894966</c:v>
                </c:pt>
                <c:pt idx="484">
                  <c:v>20334384.0810686</c:v>
                </c:pt>
                <c:pt idx="485">
                  <c:v>20334384.0756093</c:v>
                </c:pt>
                <c:pt idx="486">
                  <c:v>20334384.086684</c:v>
                </c:pt>
                <c:pt idx="487">
                  <c:v>20334384.0744591</c:v>
                </c:pt>
                <c:pt idx="488">
                  <c:v>20334384.0639791</c:v>
                </c:pt>
                <c:pt idx="489">
                  <c:v>20334384.0783107</c:v>
                </c:pt>
                <c:pt idx="490">
                  <c:v>20334384.0775884</c:v>
                </c:pt>
                <c:pt idx="491">
                  <c:v>20334384.0509757</c:v>
                </c:pt>
                <c:pt idx="492">
                  <c:v>20334384.0452943</c:v>
                </c:pt>
                <c:pt idx="493">
                  <c:v>20334384.0552092</c:v>
                </c:pt>
                <c:pt idx="494">
                  <c:v>20334384.0455543</c:v>
                </c:pt>
                <c:pt idx="495">
                  <c:v>20334384.0519049</c:v>
                </c:pt>
                <c:pt idx="496">
                  <c:v>20334384.0405222</c:v>
                </c:pt>
                <c:pt idx="497">
                  <c:v>20334384.0465062</c:v>
                </c:pt>
                <c:pt idx="498">
                  <c:v>20334384.0381793</c:v>
                </c:pt>
                <c:pt idx="499">
                  <c:v>20334384.0366849</c:v>
                </c:pt>
                <c:pt idx="500">
                  <c:v>20334384.0362921</c:v>
                </c:pt>
                <c:pt idx="501">
                  <c:v>20334384.0320426</c:v>
                </c:pt>
                <c:pt idx="502">
                  <c:v>20334384.040062</c:v>
                </c:pt>
                <c:pt idx="503">
                  <c:v>20334384.0332344</c:v>
                </c:pt>
                <c:pt idx="504">
                  <c:v>20334384.0426546</c:v>
                </c:pt>
                <c:pt idx="505">
                  <c:v>20334384.0396587</c:v>
                </c:pt>
                <c:pt idx="506">
                  <c:v>20334384.029024</c:v>
                </c:pt>
                <c:pt idx="507">
                  <c:v>20334384.030473</c:v>
                </c:pt>
                <c:pt idx="508">
                  <c:v>20334384.0613864</c:v>
                </c:pt>
                <c:pt idx="509">
                  <c:v>20334384.0381542</c:v>
                </c:pt>
                <c:pt idx="510">
                  <c:v>20334384.0372156</c:v>
                </c:pt>
                <c:pt idx="511">
                  <c:v>20334384.0313717</c:v>
                </c:pt>
                <c:pt idx="512">
                  <c:v>20334384.0290512</c:v>
                </c:pt>
                <c:pt idx="513">
                  <c:v>20334384.0235526</c:v>
                </c:pt>
                <c:pt idx="514">
                  <c:v>20334384.0268874</c:v>
                </c:pt>
                <c:pt idx="515">
                  <c:v>20334384.0210093</c:v>
                </c:pt>
                <c:pt idx="516">
                  <c:v>20334384.0200574</c:v>
                </c:pt>
                <c:pt idx="517">
                  <c:v>20334384.0180535</c:v>
                </c:pt>
                <c:pt idx="518">
                  <c:v>20334384.0171136</c:v>
                </c:pt>
                <c:pt idx="519">
                  <c:v>20334384.020489</c:v>
                </c:pt>
                <c:pt idx="520">
                  <c:v>20334384.0180561</c:v>
                </c:pt>
                <c:pt idx="521">
                  <c:v>20334384.0219262</c:v>
                </c:pt>
                <c:pt idx="522">
                  <c:v>20334384.01811</c:v>
                </c:pt>
                <c:pt idx="523">
                  <c:v>20334384.0173071</c:v>
                </c:pt>
                <c:pt idx="524">
                  <c:v>20334384.0199108</c:v>
                </c:pt>
                <c:pt idx="525">
                  <c:v>20334384.019607</c:v>
                </c:pt>
                <c:pt idx="526">
                  <c:v>20334384.0171845</c:v>
                </c:pt>
                <c:pt idx="527">
                  <c:v>20334384.0170744</c:v>
                </c:pt>
                <c:pt idx="528">
                  <c:v>20334384.0173919</c:v>
                </c:pt>
                <c:pt idx="529">
                  <c:v>20334384.0173632</c:v>
                </c:pt>
                <c:pt idx="530">
                  <c:v>20334384.0178323</c:v>
                </c:pt>
                <c:pt idx="531">
                  <c:v>20334384.0169331</c:v>
                </c:pt>
                <c:pt idx="532">
                  <c:v>20334384.0174631</c:v>
                </c:pt>
                <c:pt idx="533">
                  <c:v>20334384.0162021</c:v>
                </c:pt>
                <c:pt idx="534">
                  <c:v>20334384.0160501</c:v>
                </c:pt>
                <c:pt idx="535">
                  <c:v>20334384.0157523</c:v>
                </c:pt>
                <c:pt idx="536">
                  <c:v>20334384.0150698</c:v>
                </c:pt>
                <c:pt idx="537">
                  <c:v>20334384.0161068</c:v>
                </c:pt>
                <c:pt idx="538">
                  <c:v>20334384.0153117</c:v>
                </c:pt>
                <c:pt idx="539">
                  <c:v>20334384.0150314</c:v>
                </c:pt>
                <c:pt idx="540">
                  <c:v>20334384.0155763</c:v>
                </c:pt>
                <c:pt idx="541">
                  <c:v>20334384.0147679</c:v>
                </c:pt>
                <c:pt idx="542">
                  <c:v>20334384.0150916</c:v>
                </c:pt>
                <c:pt idx="543">
                  <c:v>20334384.014497</c:v>
                </c:pt>
                <c:pt idx="544">
                  <c:v>20334384.0150953</c:v>
                </c:pt>
                <c:pt idx="545">
                  <c:v>20334384.0151906</c:v>
                </c:pt>
                <c:pt idx="546">
                  <c:v>20334384.0144456</c:v>
                </c:pt>
                <c:pt idx="547">
                  <c:v>20334384.016159</c:v>
                </c:pt>
                <c:pt idx="548">
                  <c:v>20334384.0148226</c:v>
                </c:pt>
                <c:pt idx="549">
                  <c:v>20334384.0138603</c:v>
                </c:pt>
                <c:pt idx="550">
                  <c:v>20334384.0146676</c:v>
                </c:pt>
                <c:pt idx="551">
                  <c:v>20334384.0143572</c:v>
                </c:pt>
                <c:pt idx="552">
                  <c:v>20334384.0143076</c:v>
                </c:pt>
                <c:pt idx="553">
                  <c:v>20334384.0136602</c:v>
                </c:pt>
                <c:pt idx="554">
                  <c:v>20334384.0141153</c:v>
                </c:pt>
                <c:pt idx="555">
                  <c:v>20334384.013642</c:v>
                </c:pt>
                <c:pt idx="556">
                  <c:v>20334384.0141341</c:v>
                </c:pt>
                <c:pt idx="557">
                  <c:v>20334384.0137483</c:v>
                </c:pt>
                <c:pt idx="558">
                  <c:v>20334384.0136399</c:v>
                </c:pt>
                <c:pt idx="559">
                  <c:v>20334384.0136614</c:v>
                </c:pt>
                <c:pt idx="560">
                  <c:v>20334384.0137837</c:v>
                </c:pt>
                <c:pt idx="561">
                  <c:v>20334384.0140192</c:v>
                </c:pt>
                <c:pt idx="562">
                  <c:v>20334384.0136281</c:v>
                </c:pt>
                <c:pt idx="563">
                  <c:v>20334384.0135673</c:v>
                </c:pt>
                <c:pt idx="564">
                  <c:v>20334384.013732</c:v>
                </c:pt>
                <c:pt idx="565">
                  <c:v>20334384.0134876</c:v>
                </c:pt>
                <c:pt idx="566">
                  <c:v>20334384.0134467</c:v>
                </c:pt>
                <c:pt idx="567">
                  <c:v>20334384.0138383</c:v>
                </c:pt>
                <c:pt idx="568">
                  <c:v>20334384.0135569</c:v>
                </c:pt>
                <c:pt idx="569">
                  <c:v>20334384.0138107</c:v>
                </c:pt>
                <c:pt idx="570">
                  <c:v>20334384.013381</c:v>
                </c:pt>
                <c:pt idx="571">
                  <c:v>20334384.0134532</c:v>
                </c:pt>
                <c:pt idx="572">
                  <c:v>20334384.0133642</c:v>
                </c:pt>
                <c:pt idx="573">
                  <c:v>20334384.0134554</c:v>
                </c:pt>
                <c:pt idx="574">
                  <c:v>20334384.013278</c:v>
                </c:pt>
                <c:pt idx="575">
                  <c:v>20334384.0132453</c:v>
                </c:pt>
                <c:pt idx="576">
                  <c:v>20334384.0132852</c:v>
                </c:pt>
                <c:pt idx="577">
                  <c:v>20334384.01325</c:v>
                </c:pt>
                <c:pt idx="578">
                  <c:v>20334384.0132601</c:v>
                </c:pt>
                <c:pt idx="579">
                  <c:v>20334384.0132315</c:v>
                </c:pt>
                <c:pt idx="580">
                  <c:v>20334384.0132393</c:v>
                </c:pt>
                <c:pt idx="581">
                  <c:v>20334384.0132434</c:v>
                </c:pt>
                <c:pt idx="582">
                  <c:v>20334384.0132506</c:v>
                </c:pt>
                <c:pt idx="583">
                  <c:v>20334384.0132198</c:v>
                </c:pt>
                <c:pt idx="584">
                  <c:v>20334384.0132327</c:v>
                </c:pt>
                <c:pt idx="585">
                  <c:v>20334384.0132384</c:v>
                </c:pt>
                <c:pt idx="586">
                  <c:v>20334384.0132328</c:v>
                </c:pt>
                <c:pt idx="587">
                  <c:v>20334384.013271</c:v>
                </c:pt>
                <c:pt idx="588">
                  <c:v>20334384.0132086</c:v>
                </c:pt>
                <c:pt idx="589">
                  <c:v>20334384.0132421</c:v>
                </c:pt>
                <c:pt idx="590">
                  <c:v>20334384.0132243</c:v>
                </c:pt>
                <c:pt idx="591">
                  <c:v>20334384.0132663</c:v>
                </c:pt>
                <c:pt idx="592">
                  <c:v>20334384.0132408</c:v>
                </c:pt>
                <c:pt idx="593">
                  <c:v>20334384.0132237</c:v>
                </c:pt>
                <c:pt idx="594">
                  <c:v>20334384.0132415</c:v>
                </c:pt>
                <c:pt idx="595">
                  <c:v>20334384.013218</c:v>
                </c:pt>
                <c:pt idx="596">
                  <c:v>20334384.0131849</c:v>
                </c:pt>
                <c:pt idx="597">
                  <c:v>20334384.0131837</c:v>
                </c:pt>
                <c:pt idx="598">
                  <c:v>20334384.0131618</c:v>
                </c:pt>
                <c:pt idx="599">
                  <c:v>20334384.0131627</c:v>
                </c:pt>
                <c:pt idx="600">
                  <c:v>20334384.0131658</c:v>
                </c:pt>
                <c:pt idx="601">
                  <c:v>20334384.013155</c:v>
                </c:pt>
                <c:pt idx="602">
                  <c:v>20334384.0131533</c:v>
                </c:pt>
                <c:pt idx="603">
                  <c:v>20334384.0131564</c:v>
                </c:pt>
                <c:pt idx="604">
                  <c:v>20334384.0131509</c:v>
                </c:pt>
                <c:pt idx="605">
                  <c:v>20334384.0131491</c:v>
                </c:pt>
                <c:pt idx="606">
                  <c:v>20334384.01315</c:v>
                </c:pt>
                <c:pt idx="607">
                  <c:v>20334384.0131514</c:v>
                </c:pt>
                <c:pt idx="608">
                  <c:v>20334384.0131513</c:v>
                </c:pt>
                <c:pt idx="609">
                  <c:v>20334384.0131706</c:v>
                </c:pt>
                <c:pt idx="610">
                  <c:v>20334384.0131549</c:v>
                </c:pt>
                <c:pt idx="611">
                  <c:v>20334384.0131715</c:v>
                </c:pt>
                <c:pt idx="612">
                  <c:v>20334384.0131509</c:v>
                </c:pt>
                <c:pt idx="613">
                  <c:v>20334384.0131507</c:v>
                </c:pt>
                <c:pt idx="614">
                  <c:v>20334384.0131503</c:v>
                </c:pt>
                <c:pt idx="615">
                  <c:v>20334384.0131482</c:v>
                </c:pt>
                <c:pt idx="616">
                  <c:v>20334384.0131472</c:v>
                </c:pt>
                <c:pt idx="617">
                  <c:v>20334384.0131465</c:v>
                </c:pt>
                <c:pt idx="618">
                  <c:v>20334384.0131529</c:v>
                </c:pt>
                <c:pt idx="619">
                  <c:v>20334384.0131476</c:v>
                </c:pt>
                <c:pt idx="620">
                  <c:v>20334384.0131442</c:v>
                </c:pt>
                <c:pt idx="621">
                  <c:v>20334384.0131478</c:v>
                </c:pt>
                <c:pt idx="622">
                  <c:v>20334384.0131451</c:v>
                </c:pt>
                <c:pt idx="623">
                  <c:v>20334384.0131449</c:v>
                </c:pt>
                <c:pt idx="624">
                  <c:v>20334384.0131438</c:v>
                </c:pt>
                <c:pt idx="625">
                  <c:v>20334384.0131463</c:v>
                </c:pt>
                <c:pt idx="626">
                  <c:v>20334384.0131436</c:v>
                </c:pt>
                <c:pt idx="627">
                  <c:v>20334384.0131449</c:v>
                </c:pt>
                <c:pt idx="628">
                  <c:v>20334384.0131432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CO!$A$2:$A$631</c:f>
              <c:numCache>
                <c:formatCode>General</c:formatCode>
                <c:ptCount val="6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</c:numCache>
            </c:numRef>
          </c:cat>
          <c:val>
            <c:numRef>
              <c:f>CT y CO!$C$2:$C$631</c:f>
              <c:numCache>
                <c:formatCode>General</c:formatCode>
                <c:ptCount val="630"/>
                <c:pt idx="0">
                  <c:v>1501100.98982467</c:v>
                </c:pt>
                <c:pt idx="1">
                  <c:v>7639501.75651745</c:v>
                </c:pt>
                <c:pt idx="2">
                  <c:v>7644852.40182596</c:v>
                </c:pt>
                <c:pt idx="3">
                  <c:v>7644000.67306212</c:v>
                </c:pt>
                <c:pt idx="4">
                  <c:v>7654050.75252344</c:v>
                </c:pt>
                <c:pt idx="5">
                  <c:v>7644350.59181433</c:v>
                </c:pt>
                <c:pt idx="6">
                  <c:v>7643071.70741109</c:v>
                </c:pt>
                <c:pt idx="7">
                  <c:v>7643343.44963391</c:v>
                </c:pt>
                <c:pt idx="8">
                  <c:v>7643653.97159324</c:v>
                </c:pt>
                <c:pt idx="9">
                  <c:v>7645046.56051175</c:v>
                </c:pt>
                <c:pt idx="10">
                  <c:v>7644523.94437987</c:v>
                </c:pt>
                <c:pt idx="11">
                  <c:v>7643908.98519794</c:v>
                </c:pt>
                <c:pt idx="12">
                  <c:v>7646260.66598527</c:v>
                </c:pt>
                <c:pt idx="13">
                  <c:v>7644592.83851983</c:v>
                </c:pt>
                <c:pt idx="14">
                  <c:v>7617740.04937622</c:v>
                </c:pt>
                <c:pt idx="15">
                  <c:v>7595975.39874007</c:v>
                </c:pt>
                <c:pt idx="16">
                  <c:v>7574206.63114771</c:v>
                </c:pt>
                <c:pt idx="17">
                  <c:v>7552433.0225792</c:v>
                </c:pt>
                <c:pt idx="18">
                  <c:v>7530655.94588209</c:v>
                </c:pt>
                <c:pt idx="19">
                  <c:v>7508897.79892498</c:v>
                </c:pt>
                <c:pt idx="20">
                  <c:v>7487310.17008716</c:v>
                </c:pt>
                <c:pt idx="21">
                  <c:v>7465526.07732171</c:v>
                </c:pt>
                <c:pt idx="22">
                  <c:v>7444117.74300876</c:v>
                </c:pt>
                <c:pt idx="23">
                  <c:v>7422345.6030952</c:v>
                </c:pt>
                <c:pt idx="24">
                  <c:v>7400566.27844018</c:v>
                </c:pt>
                <c:pt idx="25">
                  <c:v>7379530.94871872</c:v>
                </c:pt>
                <c:pt idx="26">
                  <c:v>7357734.26288669</c:v>
                </c:pt>
                <c:pt idx="27">
                  <c:v>7346236.1880979</c:v>
                </c:pt>
                <c:pt idx="28">
                  <c:v>7326611.06826099</c:v>
                </c:pt>
                <c:pt idx="29">
                  <c:v>7306637.35552859</c:v>
                </c:pt>
                <c:pt idx="30">
                  <c:v>7286671.27259629</c:v>
                </c:pt>
                <c:pt idx="31">
                  <c:v>7266498.00827551</c:v>
                </c:pt>
                <c:pt idx="32">
                  <c:v>7246033.93557473</c:v>
                </c:pt>
                <c:pt idx="33">
                  <c:v>7225246.28023532</c:v>
                </c:pt>
                <c:pt idx="34">
                  <c:v>7203533.74641681</c:v>
                </c:pt>
                <c:pt idx="35">
                  <c:v>7181800.28506562</c:v>
                </c:pt>
                <c:pt idx="36">
                  <c:v>7160842.87245093</c:v>
                </c:pt>
                <c:pt idx="37">
                  <c:v>7139374.19298255</c:v>
                </c:pt>
                <c:pt idx="38">
                  <c:v>7118345.2997099</c:v>
                </c:pt>
                <c:pt idx="39">
                  <c:v>7097148.07619796</c:v>
                </c:pt>
                <c:pt idx="40">
                  <c:v>7077712.2747385</c:v>
                </c:pt>
                <c:pt idx="41">
                  <c:v>7060049.99115806</c:v>
                </c:pt>
                <c:pt idx="42">
                  <c:v>7040927.97911419</c:v>
                </c:pt>
                <c:pt idx="43">
                  <c:v>7020503.62729906</c:v>
                </c:pt>
                <c:pt idx="44">
                  <c:v>6999435.99143517</c:v>
                </c:pt>
                <c:pt idx="45">
                  <c:v>6977668.25526643</c:v>
                </c:pt>
                <c:pt idx="46">
                  <c:v>6956215.88854274</c:v>
                </c:pt>
                <c:pt idx="47">
                  <c:v>6934697.11359971</c:v>
                </c:pt>
                <c:pt idx="48">
                  <c:v>6913037.28390837</c:v>
                </c:pt>
                <c:pt idx="49">
                  <c:v>6891367.32868914</c:v>
                </c:pt>
                <c:pt idx="50">
                  <c:v>6869869.55670474</c:v>
                </c:pt>
                <c:pt idx="51">
                  <c:v>6848938.65484509</c:v>
                </c:pt>
                <c:pt idx="52">
                  <c:v>6829177.07236412</c:v>
                </c:pt>
                <c:pt idx="53">
                  <c:v>6809758.30199332</c:v>
                </c:pt>
                <c:pt idx="54">
                  <c:v>6789963.574272</c:v>
                </c:pt>
                <c:pt idx="55">
                  <c:v>6769895.92640914</c:v>
                </c:pt>
                <c:pt idx="56">
                  <c:v>6749474.19760018</c:v>
                </c:pt>
                <c:pt idx="57">
                  <c:v>6727675.95275896</c:v>
                </c:pt>
                <c:pt idx="58">
                  <c:v>6705967.15046628</c:v>
                </c:pt>
                <c:pt idx="59">
                  <c:v>6684528.41946259</c:v>
                </c:pt>
                <c:pt idx="60">
                  <c:v>6662886.00383328</c:v>
                </c:pt>
                <c:pt idx="61">
                  <c:v>6642198.07727089</c:v>
                </c:pt>
                <c:pt idx="62">
                  <c:v>6621311.43313594</c:v>
                </c:pt>
                <c:pt idx="63">
                  <c:v>6600803.75862414</c:v>
                </c:pt>
                <c:pt idx="64">
                  <c:v>6580650.29708918</c:v>
                </c:pt>
                <c:pt idx="65">
                  <c:v>6560637.32932996</c:v>
                </c:pt>
                <c:pt idx="66">
                  <c:v>6539755.92281699</c:v>
                </c:pt>
                <c:pt idx="67">
                  <c:v>6519941.86615099</c:v>
                </c:pt>
                <c:pt idx="68">
                  <c:v>6500640.36742949</c:v>
                </c:pt>
                <c:pt idx="69">
                  <c:v>6479551.47672371</c:v>
                </c:pt>
                <c:pt idx="70">
                  <c:v>6460082.88255737</c:v>
                </c:pt>
                <c:pt idx="71">
                  <c:v>6439505.08930019</c:v>
                </c:pt>
                <c:pt idx="72">
                  <c:v>6418037.496448</c:v>
                </c:pt>
                <c:pt idx="73">
                  <c:v>6400154.99833094</c:v>
                </c:pt>
                <c:pt idx="74">
                  <c:v>6386589.42410601</c:v>
                </c:pt>
                <c:pt idx="75">
                  <c:v>6371940.69495174</c:v>
                </c:pt>
                <c:pt idx="76">
                  <c:v>6355382.39213109</c:v>
                </c:pt>
                <c:pt idx="77">
                  <c:v>6333489.84519086</c:v>
                </c:pt>
                <c:pt idx="78">
                  <c:v>6312084.7305829</c:v>
                </c:pt>
                <c:pt idx="79">
                  <c:v>6290246.46694729</c:v>
                </c:pt>
                <c:pt idx="80">
                  <c:v>6268573.68479303</c:v>
                </c:pt>
                <c:pt idx="81">
                  <c:v>6247067.4943282</c:v>
                </c:pt>
                <c:pt idx="82">
                  <c:v>6225376.67062308</c:v>
                </c:pt>
                <c:pt idx="83">
                  <c:v>6206120.74421069</c:v>
                </c:pt>
                <c:pt idx="84">
                  <c:v>6185754.94245056</c:v>
                </c:pt>
                <c:pt idx="85">
                  <c:v>6164603.24121669</c:v>
                </c:pt>
                <c:pt idx="86">
                  <c:v>6143173.24819685</c:v>
                </c:pt>
                <c:pt idx="87">
                  <c:v>6125687.9456414</c:v>
                </c:pt>
                <c:pt idx="88">
                  <c:v>6105426.0251803</c:v>
                </c:pt>
                <c:pt idx="89">
                  <c:v>6084174.48694692</c:v>
                </c:pt>
                <c:pt idx="90">
                  <c:v>6064820.89422052</c:v>
                </c:pt>
                <c:pt idx="91">
                  <c:v>6045664.70122179</c:v>
                </c:pt>
                <c:pt idx="92">
                  <c:v>6025156.97367632</c:v>
                </c:pt>
                <c:pt idx="93">
                  <c:v>6004341.95495649</c:v>
                </c:pt>
                <c:pt idx="94">
                  <c:v>5984338.09513312</c:v>
                </c:pt>
                <c:pt idx="95">
                  <c:v>5964505.8135142</c:v>
                </c:pt>
                <c:pt idx="96">
                  <c:v>5942741.0407216</c:v>
                </c:pt>
                <c:pt idx="97">
                  <c:v>5922454.27078304</c:v>
                </c:pt>
                <c:pt idx="98">
                  <c:v>5902878.73694724</c:v>
                </c:pt>
                <c:pt idx="99">
                  <c:v>5883650.44734749</c:v>
                </c:pt>
                <c:pt idx="100">
                  <c:v>5862966.57468715</c:v>
                </c:pt>
                <c:pt idx="101">
                  <c:v>5841407.40024695</c:v>
                </c:pt>
                <c:pt idx="102">
                  <c:v>5820484.1685469</c:v>
                </c:pt>
                <c:pt idx="103">
                  <c:v>5799812.30586508</c:v>
                </c:pt>
                <c:pt idx="104">
                  <c:v>5779546.01130729</c:v>
                </c:pt>
                <c:pt idx="105">
                  <c:v>5760090.30983841</c:v>
                </c:pt>
                <c:pt idx="106">
                  <c:v>5740243.97430294</c:v>
                </c:pt>
                <c:pt idx="107">
                  <c:v>5720121.51631546</c:v>
                </c:pt>
                <c:pt idx="108">
                  <c:v>5700020.25048854</c:v>
                </c:pt>
                <c:pt idx="109">
                  <c:v>5679584.10317681</c:v>
                </c:pt>
                <c:pt idx="110">
                  <c:v>5658303.6862188</c:v>
                </c:pt>
                <c:pt idx="111">
                  <c:v>5638858.58643133</c:v>
                </c:pt>
                <c:pt idx="112">
                  <c:v>5621426.53741455</c:v>
                </c:pt>
                <c:pt idx="113">
                  <c:v>5602838.92221344</c:v>
                </c:pt>
                <c:pt idx="114">
                  <c:v>5583054.63591831</c:v>
                </c:pt>
                <c:pt idx="115">
                  <c:v>5561729.63910999</c:v>
                </c:pt>
                <c:pt idx="116">
                  <c:v>5540694.94165391</c:v>
                </c:pt>
                <c:pt idx="117">
                  <c:v>5521096.09101849</c:v>
                </c:pt>
                <c:pt idx="118">
                  <c:v>5502705.97432221</c:v>
                </c:pt>
                <c:pt idx="119">
                  <c:v>5483489.07039467</c:v>
                </c:pt>
                <c:pt idx="120">
                  <c:v>5462565.31104546</c:v>
                </c:pt>
                <c:pt idx="121">
                  <c:v>5442414.55431439</c:v>
                </c:pt>
                <c:pt idx="122">
                  <c:v>5424042.26357915</c:v>
                </c:pt>
                <c:pt idx="123">
                  <c:v>5402922.25877388</c:v>
                </c:pt>
                <c:pt idx="124">
                  <c:v>5386099.8920179</c:v>
                </c:pt>
                <c:pt idx="125">
                  <c:v>5368252.50839766</c:v>
                </c:pt>
                <c:pt idx="126">
                  <c:v>5349809.56373392</c:v>
                </c:pt>
                <c:pt idx="127">
                  <c:v>5332671.09500441</c:v>
                </c:pt>
                <c:pt idx="128">
                  <c:v>5313288.78481116</c:v>
                </c:pt>
                <c:pt idx="129">
                  <c:v>5292635.01086612</c:v>
                </c:pt>
                <c:pt idx="130">
                  <c:v>5273269.4342818</c:v>
                </c:pt>
                <c:pt idx="131">
                  <c:v>5253866.27185232</c:v>
                </c:pt>
                <c:pt idx="132">
                  <c:v>5235067.71361579</c:v>
                </c:pt>
                <c:pt idx="133">
                  <c:v>5217414.05366042</c:v>
                </c:pt>
                <c:pt idx="134">
                  <c:v>5198793.15134288</c:v>
                </c:pt>
                <c:pt idx="135">
                  <c:v>5179216.36798654</c:v>
                </c:pt>
                <c:pt idx="136">
                  <c:v>5159518.17852811</c:v>
                </c:pt>
                <c:pt idx="137">
                  <c:v>5140933.75706542</c:v>
                </c:pt>
                <c:pt idx="138">
                  <c:v>5125318.45281285</c:v>
                </c:pt>
                <c:pt idx="139">
                  <c:v>5106179.22383538</c:v>
                </c:pt>
                <c:pt idx="140">
                  <c:v>5091750.24475575</c:v>
                </c:pt>
                <c:pt idx="141">
                  <c:v>5075272.03926171</c:v>
                </c:pt>
                <c:pt idx="142">
                  <c:v>5058353.29080779</c:v>
                </c:pt>
                <c:pt idx="143">
                  <c:v>5038401.46004754</c:v>
                </c:pt>
                <c:pt idx="144">
                  <c:v>5019853.60558941</c:v>
                </c:pt>
                <c:pt idx="145">
                  <c:v>5005936.15723779</c:v>
                </c:pt>
                <c:pt idx="146">
                  <c:v>4989688.22076029</c:v>
                </c:pt>
                <c:pt idx="147">
                  <c:v>4969583.22958085</c:v>
                </c:pt>
                <c:pt idx="148">
                  <c:v>4952326.68674593</c:v>
                </c:pt>
                <c:pt idx="149">
                  <c:v>4938346.74467283</c:v>
                </c:pt>
                <c:pt idx="150">
                  <c:v>4920580.30814384</c:v>
                </c:pt>
                <c:pt idx="151">
                  <c:v>4902778.91788711</c:v>
                </c:pt>
                <c:pt idx="152">
                  <c:v>4883162.86775178</c:v>
                </c:pt>
                <c:pt idx="153">
                  <c:v>4867678.31999719</c:v>
                </c:pt>
                <c:pt idx="154">
                  <c:v>4853258.9641283</c:v>
                </c:pt>
                <c:pt idx="155">
                  <c:v>4836142.35356881</c:v>
                </c:pt>
                <c:pt idx="156">
                  <c:v>4821791.50440964</c:v>
                </c:pt>
                <c:pt idx="157">
                  <c:v>4805229.30164373</c:v>
                </c:pt>
                <c:pt idx="158">
                  <c:v>4789295.28613733</c:v>
                </c:pt>
                <c:pt idx="159">
                  <c:v>4771943.87935661</c:v>
                </c:pt>
                <c:pt idx="160">
                  <c:v>4754244.20854089</c:v>
                </c:pt>
                <c:pt idx="161">
                  <c:v>4736178.28365209</c:v>
                </c:pt>
                <c:pt idx="162">
                  <c:v>4721687.02260505</c:v>
                </c:pt>
                <c:pt idx="163">
                  <c:v>4704110.26346311</c:v>
                </c:pt>
                <c:pt idx="164">
                  <c:v>4690106.30665504</c:v>
                </c:pt>
                <c:pt idx="165">
                  <c:v>4673717.04404165</c:v>
                </c:pt>
                <c:pt idx="166">
                  <c:v>4658418.99600066</c:v>
                </c:pt>
                <c:pt idx="167">
                  <c:v>4640393.23695534</c:v>
                </c:pt>
                <c:pt idx="168">
                  <c:v>4623634.29464545</c:v>
                </c:pt>
                <c:pt idx="169">
                  <c:v>4613130.12328236</c:v>
                </c:pt>
                <c:pt idx="170">
                  <c:v>4600336.97616729</c:v>
                </c:pt>
                <c:pt idx="171">
                  <c:v>4585681.03394434</c:v>
                </c:pt>
                <c:pt idx="172">
                  <c:v>4569097.65467928</c:v>
                </c:pt>
                <c:pt idx="173">
                  <c:v>4551084.69571658</c:v>
                </c:pt>
                <c:pt idx="174">
                  <c:v>4537929.60866354</c:v>
                </c:pt>
                <c:pt idx="175">
                  <c:v>4526071.90994223</c:v>
                </c:pt>
                <c:pt idx="176">
                  <c:v>4512076.09527123</c:v>
                </c:pt>
                <c:pt idx="177">
                  <c:v>4495819.53134868</c:v>
                </c:pt>
                <c:pt idx="178">
                  <c:v>4484758.56469265</c:v>
                </c:pt>
                <c:pt idx="179">
                  <c:v>4475816.78508955</c:v>
                </c:pt>
                <c:pt idx="180">
                  <c:v>4462273.03388082</c:v>
                </c:pt>
                <c:pt idx="181">
                  <c:v>4446085.66840213</c:v>
                </c:pt>
                <c:pt idx="182">
                  <c:v>4430239.23876303</c:v>
                </c:pt>
                <c:pt idx="183">
                  <c:v>4416676.64255977</c:v>
                </c:pt>
                <c:pt idx="184">
                  <c:v>4409487.38553798</c:v>
                </c:pt>
                <c:pt idx="185">
                  <c:v>4396887.45876531</c:v>
                </c:pt>
                <c:pt idx="186">
                  <c:v>4380884.41528895</c:v>
                </c:pt>
                <c:pt idx="187">
                  <c:v>4367591.38017726</c:v>
                </c:pt>
                <c:pt idx="188">
                  <c:v>4353281.92604628</c:v>
                </c:pt>
                <c:pt idx="189">
                  <c:v>4338580.76611802</c:v>
                </c:pt>
                <c:pt idx="190">
                  <c:v>4325219.67832253</c:v>
                </c:pt>
                <c:pt idx="191">
                  <c:v>4309324.76281224</c:v>
                </c:pt>
                <c:pt idx="192">
                  <c:v>4297065.6509503</c:v>
                </c:pt>
                <c:pt idx="193">
                  <c:v>4281403.92680217</c:v>
                </c:pt>
                <c:pt idx="194">
                  <c:v>4270565.01429571</c:v>
                </c:pt>
                <c:pt idx="195">
                  <c:v>4254937.03051367</c:v>
                </c:pt>
                <c:pt idx="196">
                  <c:v>4237486.84859118</c:v>
                </c:pt>
                <c:pt idx="197">
                  <c:v>4221394.84405363</c:v>
                </c:pt>
                <c:pt idx="198">
                  <c:v>4208218.43243252</c:v>
                </c:pt>
                <c:pt idx="199">
                  <c:v>4196453.15324865</c:v>
                </c:pt>
                <c:pt idx="200">
                  <c:v>4184571.99816662</c:v>
                </c:pt>
                <c:pt idx="201">
                  <c:v>4167378.24378137</c:v>
                </c:pt>
                <c:pt idx="202">
                  <c:v>4151845.32215073</c:v>
                </c:pt>
                <c:pt idx="203">
                  <c:v>4138451.36187606</c:v>
                </c:pt>
                <c:pt idx="204">
                  <c:v>4123012.40200756</c:v>
                </c:pt>
                <c:pt idx="205">
                  <c:v>4105593.10894915</c:v>
                </c:pt>
                <c:pt idx="206">
                  <c:v>4091170.14813682</c:v>
                </c:pt>
                <c:pt idx="207">
                  <c:v>4077248.46766426</c:v>
                </c:pt>
                <c:pt idx="208">
                  <c:v>4062194.55136082</c:v>
                </c:pt>
                <c:pt idx="209">
                  <c:v>4050235.57533454</c:v>
                </c:pt>
                <c:pt idx="210">
                  <c:v>4040082.29834363</c:v>
                </c:pt>
                <c:pt idx="211">
                  <c:v>4025876.92893839</c:v>
                </c:pt>
                <c:pt idx="212">
                  <c:v>4008168.92982389</c:v>
                </c:pt>
                <c:pt idx="213">
                  <c:v>3998119.94303178</c:v>
                </c:pt>
                <c:pt idx="214">
                  <c:v>3981686.89753976</c:v>
                </c:pt>
                <c:pt idx="215">
                  <c:v>3966744.34663532</c:v>
                </c:pt>
                <c:pt idx="216">
                  <c:v>3953570.00931281</c:v>
                </c:pt>
                <c:pt idx="217">
                  <c:v>3937689.22641447</c:v>
                </c:pt>
                <c:pt idx="218">
                  <c:v>3925017.5759301</c:v>
                </c:pt>
                <c:pt idx="219">
                  <c:v>3908934.49017994</c:v>
                </c:pt>
                <c:pt idx="220">
                  <c:v>3894039.84713614</c:v>
                </c:pt>
                <c:pt idx="221">
                  <c:v>3883117.68062543</c:v>
                </c:pt>
                <c:pt idx="222">
                  <c:v>3867115.67704324</c:v>
                </c:pt>
                <c:pt idx="223">
                  <c:v>3849926.24732941</c:v>
                </c:pt>
                <c:pt idx="224">
                  <c:v>3834461.63438035</c:v>
                </c:pt>
                <c:pt idx="225">
                  <c:v>3822452.91383629</c:v>
                </c:pt>
                <c:pt idx="226">
                  <c:v>3812913.25105426</c:v>
                </c:pt>
                <c:pt idx="227">
                  <c:v>3796304.84672662</c:v>
                </c:pt>
                <c:pt idx="228">
                  <c:v>3785424.36179791</c:v>
                </c:pt>
                <c:pt idx="229">
                  <c:v>3771461.2925874</c:v>
                </c:pt>
                <c:pt idx="230">
                  <c:v>3757814.86277198</c:v>
                </c:pt>
                <c:pt idx="231">
                  <c:v>3744267.98110548</c:v>
                </c:pt>
                <c:pt idx="232">
                  <c:v>3727166.46962027</c:v>
                </c:pt>
                <c:pt idx="233">
                  <c:v>3713672.82195266</c:v>
                </c:pt>
                <c:pt idx="234">
                  <c:v>3701027.45176134</c:v>
                </c:pt>
                <c:pt idx="235">
                  <c:v>3686208.88130022</c:v>
                </c:pt>
                <c:pt idx="236">
                  <c:v>3675825.41483836</c:v>
                </c:pt>
                <c:pt idx="237">
                  <c:v>3664161.3566281</c:v>
                </c:pt>
                <c:pt idx="238">
                  <c:v>3646826.28740865</c:v>
                </c:pt>
                <c:pt idx="239">
                  <c:v>3636657.37034267</c:v>
                </c:pt>
                <c:pt idx="240">
                  <c:v>3624427.5408076</c:v>
                </c:pt>
                <c:pt idx="241">
                  <c:v>3616483.68792601</c:v>
                </c:pt>
                <c:pt idx="242">
                  <c:v>3601609.24768283</c:v>
                </c:pt>
                <c:pt idx="243">
                  <c:v>3587885.77247309</c:v>
                </c:pt>
                <c:pt idx="244">
                  <c:v>3576991.35439574</c:v>
                </c:pt>
                <c:pt idx="245">
                  <c:v>3562675.59788112</c:v>
                </c:pt>
                <c:pt idx="246">
                  <c:v>3553523.70508274</c:v>
                </c:pt>
                <c:pt idx="247">
                  <c:v>3538763.80502409</c:v>
                </c:pt>
                <c:pt idx="248">
                  <c:v>3525967.11356073</c:v>
                </c:pt>
                <c:pt idx="249">
                  <c:v>3519988.33080691</c:v>
                </c:pt>
                <c:pt idx="250">
                  <c:v>3502728.71482335</c:v>
                </c:pt>
                <c:pt idx="251">
                  <c:v>3492775.39167679</c:v>
                </c:pt>
                <c:pt idx="252">
                  <c:v>3474906.49622031</c:v>
                </c:pt>
                <c:pt idx="253">
                  <c:v>3462074.59057715</c:v>
                </c:pt>
                <c:pt idx="254">
                  <c:v>3455545.7100753</c:v>
                </c:pt>
                <c:pt idx="255">
                  <c:v>3440381.51523492</c:v>
                </c:pt>
                <c:pt idx="256">
                  <c:v>3431450.66671891</c:v>
                </c:pt>
                <c:pt idx="257">
                  <c:v>3420034.21835261</c:v>
                </c:pt>
                <c:pt idx="258">
                  <c:v>3410150.43359702</c:v>
                </c:pt>
                <c:pt idx="259">
                  <c:v>3399823.54479361</c:v>
                </c:pt>
                <c:pt idx="260">
                  <c:v>3384435.06677445</c:v>
                </c:pt>
                <c:pt idx="261">
                  <c:v>3375061.75945589</c:v>
                </c:pt>
                <c:pt idx="262">
                  <c:v>3367397.27171592</c:v>
                </c:pt>
                <c:pt idx="263">
                  <c:v>3355561.64610734</c:v>
                </c:pt>
                <c:pt idx="264">
                  <c:v>3337920.72761745</c:v>
                </c:pt>
                <c:pt idx="265">
                  <c:v>3335435.55760594</c:v>
                </c:pt>
                <c:pt idx="266">
                  <c:v>3328096.86738377</c:v>
                </c:pt>
                <c:pt idx="267">
                  <c:v>3317835.26995215</c:v>
                </c:pt>
                <c:pt idx="268">
                  <c:v>3312422.45531491</c:v>
                </c:pt>
                <c:pt idx="269">
                  <c:v>3300479.61497301</c:v>
                </c:pt>
                <c:pt idx="270">
                  <c:v>3289498.80426887</c:v>
                </c:pt>
                <c:pt idx="271">
                  <c:v>3279547.69379671</c:v>
                </c:pt>
                <c:pt idx="272">
                  <c:v>3267068.17303127</c:v>
                </c:pt>
                <c:pt idx="273">
                  <c:v>3262320.2800671</c:v>
                </c:pt>
                <c:pt idx="274">
                  <c:v>3248288.16781994</c:v>
                </c:pt>
                <c:pt idx="275">
                  <c:v>3237335.03395046</c:v>
                </c:pt>
                <c:pt idx="276">
                  <c:v>3228090.86947241</c:v>
                </c:pt>
                <c:pt idx="277">
                  <c:v>3224036.88183886</c:v>
                </c:pt>
                <c:pt idx="278">
                  <c:v>3208884.26312312</c:v>
                </c:pt>
                <c:pt idx="279">
                  <c:v>3197628.46564979</c:v>
                </c:pt>
                <c:pt idx="280">
                  <c:v>3192453.94100461</c:v>
                </c:pt>
                <c:pt idx="281">
                  <c:v>3184336.658532</c:v>
                </c:pt>
                <c:pt idx="282">
                  <c:v>3176551.30325409</c:v>
                </c:pt>
                <c:pt idx="283">
                  <c:v>3165244.10176709</c:v>
                </c:pt>
                <c:pt idx="284">
                  <c:v>3161686.13091012</c:v>
                </c:pt>
                <c:pt idx="285">
                  <c:v>3155390.86645948</c:v>
                </c:pt>
                <c:pt idx="286">
                  <c:v>3143311.76655186</c:v>
                </c:pt>
                <c:pt idx="287">
                  <c:v>3141615.97292271</c:v>
                </c:pt>
                <c:pt idx="288">
                  <c:v>3142756.47640402</c:v>
                </c:pt>
                <c:pt idx="289">
                  <c:v>3146040.40156895</c:v>
                </c:pt>
                <c:pt idx="290">
                  <c:v>3130159.22111722</c:v>
                </c:pt>
                <c:pt idx="291">
                  <c:v>3129581.95593164</c:v>
                </c:pt>
                <c:pt idx="292">
                  <c:v>3125790.83076785</c:v>
                </c:pt>
                <c:pt idx="293">
                  <c:v>3117776.33465259</c:v>
                </c:pt>
                <c:pt idx="294">
                  <c:v>3110511.33680583</c:v>
                </c:pt>
                <c:pt idx="295">
                  <c:v>3101158.09407811</c:v>
                </c:pt>
                <c:pt idx="296">
                  <c:v>3092751.47319049</c:v>
                </c:pt>
                <c:pt idx="297">
                  <c:v>3083294.15698165</c:v>
                </c:pt>
                <c:pt idx="298">
                  <c:v>3072114.21305299</c:v>
                </c:pt>
                <c:pt idx="299">
                  <c:v>3072327.05211783</c:v>
                </c:pt>
                <c:pt idx="300">
                  <c:v>3060085.94599654</c:v>
                </c:pt>
                <c:pt idx="301">
                  <c:v>3065612.34026168</c:v>
                </c:pt>
                <c:pt idx="302">
                  <c:v>3065856.99735387</c:v>
                </c:pt>
                <c:pt idx="303">
                  <c:v>3060791.48349499</c:v>
                </c:pt>
                <c:pt idx="304">
                  <c:v>3046394.80467215</c:v>
                </c:pt>
                <c:pt idx="305">
                  <c:v>3043072.40444744</c:v>
                </c:pt>
                <c:pt idx="306">
                  <c:v>3047502.73775225</c:v>
                </c:pt>
                <c:pt idx="307">
                  <c:v>3039835.75935241</c:v>
                </c:pt>
                <c:pt idx="308">
                  <c:v>3034229.78570206</c:v>
                </c:pt>
                <c:pt idx="309">
                  <c:v>3026293.68858398</c:v>
                </c:pt>
                <c:pt idx="310">
                  <c:v>3024654.4926898</c:v>
                </c:pt>
                <c:pt idx="311">
                  <c:v>3024568.90892653</c:v>
                </c:pt>
                <c:pt idx="312">
                  <c:v>3015901.9725336</c:v>
                </c:pt>
                <c:pt idx="313">
                  <c:v>3031239.87285107</c:v>
                </c:pt>
                <c:pt idx="314">
                  <c:v>3021966.27348028</c:v>
                </c:pt>
                <c:pt idx="315">
                  <c:v>3022305.28866197</c:v>
                </c:pt>
                <c:pt idx="316">
                  <c:v>3015338.99370826</c:v>
                </c:pt>
                <c:pt idx="317">
                  <c:v>3027393.11208924</c:v>
                </c:pt>
                <c:pt idx="318">
                  <c:v>3025671.25058416</c:v>
                </c:pt>
                <c:pt idx="319">
                  <c:v>3021451.28668692</c:v>
                </c:pt>
                <c:pt idx="320">
                  <c:v>3015026.73584187</c:v>
                </c:pt>
                <c:pt idx="321">
                  <c:v>3012430.35464674</c:v>
                </c:pt>
                <c:pt idx="322">
                  <c:v>3014526.00162813</c:v>
                </c:pt>
                <c:pt idx="323">
                  <c:v>3012812.47174371</c:v>
                </c:pt>
                <c:pt idx="324">
                  <c:v>3015411.32757823</c:v>
                </c:pt>
                <c:pt idx="325">
                  <c:v>3007354.38274254</c:v>
                </c:pt>
                <c:pt idx="326">
                  <c:v>3012797.75075948</c:v>
                </c:pt>
                <c:pt idx="327">
                  <c:v>3008291.95903122</c:v>
                </c:pt>
                <c:pt idx="328">
                  <c:v>3005693.75103634</c:v>
                </c:pt>
                <c:pt idx="329">
                  <c:v>3009332.54147789</c:v>
                </c:pt>
                <c:pt idx="330">
                  <c:v>3006202.74543447</c:v>
                </c:pt>
                <c:pt idx="331">
                  <c:v>2995385.45432315</c:v>
                </c:pt>
                <c:pt idx="332">
                  <c:v>2994183.11604995</c:v>
                </c:pt>
                <c:pt idx="333">
                  <c:v>2994671.01892203</c:v>
                </c:pt>
                <c:pt idx="334">
                  <c:v>2993082.52008356</c:v>
                </c:pt>
                <c:pt idx="335">
                  <c:v>2989658.45965329</c:v>
                </c:pt>
                <c:pt idx="336">
                  <c:v>2989572.85941971</c:v>
                </c:pt>
                <c:pt idx="337">
                  <c:v>2982467.26030146</c:v>
                </c:pt>
                <c:pt idx="338">
                  <c:v>2979185.6611611</c:v>
                </c:pt>
                <c:pt idx="339">
                  <c:v>2982459.74193632</c:v>
                </c:pt>
                <c:pt idx="340">
                  <c:v>2972216.70036223</c:v>
                </c:pt>
                <c:pt idx="341">
                  <c:v>2982301.06026391</c:v>
                </c:pt>
                <c:pt idx="342">
                  <c:v>2976547.9269794</c:v>
                </c:pt>
                <c:pt idx="343">
                  <c:v>2977612.00863712</c:v>
                </c:pt>
                <c:pt idx="344">
                  <c:v>2981830.61826141</c:v>
                </c:pt>
                <c:pt idx="345">
                  <c:v>2983154.59253519</c:v>
                </c:pt>
                <c:pt idx="346">
                  <c:v>2979114.54642523</c:v>
                </c:pt>
                <c:pt idx="347">
                  <c:v>2984175.40098858</c:v>
                </c:pt>
                <c:pt idx="348">
                  <c:v>2981623.88738947</c:v>
                </c:pt>
                <c:pt idx="349">
                  <c:v>2980824.74645285</c:v>
                </c:pt>
                <c:pt idx="350">
                  <c:v>2981518.52894075</c:v>
                </c:pt>
                <c:pt idx="351">
                  <c:v>2985805.0820809</c:v>
                </c:pt>
                <c:pt idx="352">
                  <c:v>2985041.14871831</c:v>
                </c:pt>
                <c:pt idx="353">
                  <c:v>2989049.54405764</c:v>
                </c:pt>
                <c:pt idx="354">
                  <c:v>2981462.74143245</c:v>
                </c:pt>
                <c:pt idx="355">
                  <c:v>2985184.97996086</c:v>
                </c:pt>
                <c:pt idx="356">
                  <c:v>2981764.10585513</c:v>
                </c:pt>
                <c:pt idx="357">
                  <c:v>2981102.81215864</c:v>
                </c:pt>
                <c:pt idx="358">
                  <c:v>2979977.65676078</c:v>
                </c:pt>
                <c:pt idx="359">
                  <c:v>2981081.09011831</c:v>
                </c:pt>
                <c:pt idx="360">
                  <c:v>2983851.60411045</c:v>
                </c:pt>
                <c:pt idx="361">
                  <c:v>2985115.37881829</c:v>
                </c:pt>
                <c:pt idx="362">
                  <c:v>2983234.98321227</c:v>
                </c:pt>
                <c:pt idx="363">
                  <c:v>2982549.87608852</c:v>
                </c:pt>
                <c:pt idx="364">
                  <c:v>2980087.25247405</c:v>
                </c:pt>
                <c:pt idx="365">
                  <c:v>2978477.82707172</c:v>
                </c:pt>
                <c:pt idx="366">
                  <c:v>2977896.84633249</c:v>
                </c:pt>
                <c:pt idx="367">
                  <c:v>2982401.59468878</c:v>
                </c:pt>
                <c:pt idx="368">
                  <c:v>2976156.57807061</c:v>
                </c:pt>
                <c:pt idx="369">
                  <c:v>2981596.31212015</c:v>
                </c:pt>
                <c:pt idx="370">
                  <c:v>2986404.37194117</c:v>
                </c:pt>
                <c:pt idx="371">
                  <c:v>2986662.58592024</c:v>
                </c:pt>
                <c:pt idx="372">
                  <c:v>2991311.02599276</c:v>
                </c:pt>
                <c:pt idx="373">
                  <c:v>2988293.34472883</c:v>
                </c:pt>
                <c:pt idx="374">
                  <c:v>2984651.56318782</c:v>
                </c:pt>
                <c:pt idx="375">
                  <c:v>2984126.00421329</c:v>
                </c:pt>
                <c:pt idx="376">
                  <c:v>2985149.12686739</c:v>
                </c:pt>
                <c:pt idx="377">
                  <c:v>2983412.7058042</c:v>
                </c:pt>
                <c:pt idx="378">
                  <c:v>2980428.64503061</c:v>
                </c:pt>
                <c:pt idx="379">
                  <c:v>2983639.86464928</c:v>
                </c:pt>
                <c:pt idx="380">
                  <c:v>2986317.47452177</c:v>
                </c:pt>
                <c:pt idx="381">
                  <c:v>2983352.08669527</c:v>
                </c:pt>
                <c:pt idx="382">
                  <c:v>2976873.56712445</c:v>
                </c:pt>
                <c:pt idx="383">
                  <c:v>2982480.53243606</c:v>
                </c:pt>
                <c:pt idx="384">
                  <c:v>2980852.15472569</c:v>
                </c:pt>
                <c:pt idx="385">
                  <c:v>2982269.45467283</c:v>
                </c:pt>
                <c:pt idx="386">
                  <c:v>2984201.36707318</c:v>
                </c:pt>
                <c:pt idx="387">
                  <c:v>2985042.30513049</c:v>
                </c:pt>
                <c:pt idx="388">
                  <c:v>2987963.08172118</c:v>
                </c:pt>
                <c:pt idx="389">
                  <c:v>2985308.87610654</c:v>
                </c:pt>
                <c:pt idx="390">
                  <c:v>2986572.85887779</c:v>
                </c:pt>
                <c:pt idx="391">
                  <c:v>2985637.20668566</c:v>
                </c:pt>
                <c:pt idx="392">
                  <c:v>2981720.720264</c:v>
                </c:pt>
                <c:pt idx="393">
                  <c:v>2980629.99907855</c:v>
                </c:pt>
                <c:pt idx="394">
                  <c:v>2981486.21796814</c:v>
                </c:pt>
                <c:pt idx="395">
                  <c:v>2979906.80937515</c:v>
                </c:pt>
                <c:pt idx="396">
                  <c:v>2981316.85821245</c:v>
                </c:pt>
                <c:pt idx="397">
                  <c:v>2980255.66230596</c:v>
                </c:pt>
                <c:pt idx="398">
                  <c:v>2981224.9333105</c:v>
                </c:pt>
                <c:pt idx="399">
                  <c:v>2982583.3262954</c:v>
                </c:pt>
                <c:pt idx="400">
                  <c:v>2980749.21072994</c:v>
                </c:pt>
                <c:pt idx="401">
                  <c:v>2980136.03304294</c:v>
                </c:pt>
                <c:pt idx="402">
                  <c:v>2980536.44056237</c:v>
                </c:pt>
                <c:pt idx="403">
                  <c:v>2978686.30103239</c:v>
                </c:pt>
                <c:pt idx="404">
                  <c:v>2981218.21197422</c:v>
                </c:pt>
                <c:pt idx="405">
                  <c:v>2980432.37225759</c:v>
                </c:pt>
                <c:pt idx="406">
                  <c:v>2981388.61216988</c:v>
                </c:pt>
                <c:pt idx="407">
                  <c:v>2981794.77287963</c:v>
                </c:pt>
                <c:pt idx="408">
                  <c:v>2982748.26948323</c:v>
                </c:pt>
                <c:pt idx="409">
                  <c:v>2981005.97624901</c:v>
                </c:pt>
                <c:pt idx="410">
                  <c:v>2981098.46669625</c:v>
                </c:pt>
                <c:pt idx="411">
                  <c:v>2981399.56373224</c:v>
                </c:pt>
                <c:pt idx="412">
                  <c:v>2980443.07187585</c:v>
                </c:pt>
                <c:pt idx="413">
                  <c:v>2980798.59099062</c:v>
                </c:pt>
                <c:pt idx="414">
                  <c:v>2980765.98683505</c:v>
                </c:pt>
                <c:pt idx="415">
                  <c:v>2980707.10553936</c:v>
                </c:pt>
                <c:pt idx="416">
                  <c:v>2981171.28773087</c:v>
                </c:pt>
                <c:pt idx="417">
                  <c:v>2981271.29252246</c:v>
                </c:pt>
                <c:pt idx="418">
                  <c:v>2980723.1346238</c:v>
                </c:pt>
                <c:pt idx="419">
                  <c:v>2982142.99634759</c:v>
                </c:pt>
                <c:pt idx="420">
                  <c:v>2981112.61281868</c:v>
                </c:pt>
                <c:pt idx="421">
                  <c:v>2980480.06671278</c:v>
                </c:pt>
                <c:pt idx="422">
                  <c:v>2982411.0133856</c:v>
                </c:pt>
                <c:pt idx="423">
                  <c:v>2982584.18330672</c:v>
                </c:pt>
                <c:pt idx="424">
                  <c:v>2982961.16995232</c:v>
                </c:pt>
                <c:pt idx="425">
                  <c:v>2983411.48264581</c:v>
                </c:pt>
                <c:pt idx="426">
                  <c:v>2982947.35347704</c:v>
                </c:pt>
                <c:pt idx="427">
                  <c:v>2982940.28526593</c:v>
                </c:pt>
                <c:pt idx="428">
                  <c:v>2983087.5660831</c:v>
                </c:pt>
                <c:pt idx="429">
                  <c:v>2983406.55655</c:v>
                </c:pt>
                <c:pt idx="430">
                  <c:v>2983349.89938679</c:v>
                </c:pt>
                <c:pt idx="431">
                  <c:v>2982163.76844148</c:v>
                </c:pt>
                <c:pt idx="432">
                  <c:v>2983143.02859379</c:v>
                </c:pt>
                <c:pt idx="433">
                  <c:v>2983485.64791047</c:v>
                </c:pt>
                <c:pt idx="434">
                  <c:v>2983235.42859016</c:v>
                </c:pt>
                <c:pt idx="435">
                  <c:v>2983346.40306681</c:v>
                </c:pt>
                <c:pt idx="436">
                  <c:v>2983117.20919945</c:v>
                </c:pt>
                <c:pt idx="437">
                  <c:v>2983482.04143484</c:v>
                </c:pt>
                <c:pt idx="438">
                  <c:v>2984638.16773187</c:v>
                </c:pt>
                <c:pt idx="439">
                  <c:v>2983538.19577555</c:v>
                </c:pt>
                <c:pt idx="440">
                  <c:v>2983025.04826798</c:v>
                </c:pt>
                <c:pt idx="441">
                  <c:v>2983492.87749076</c:v>
                </c:pt>
                <c:pt idx="442">
                  <c:v>2982765.04829106</c:v>
                </c:pt>
                <c:pt idx="443">
                  <c:v>2982694.35086571</c:v>
                </c:pt>
                <c:pt idx="444">
                  <c:v>2982986.53093529</c:v>
                </c:pt>
                <c:pt idx="445">
                  <c:v>2982095.03427775</c:v>
                </c:pt>
                <c:pt idx="446">
                  <c:v>2983190.23651812</c:v>
                </c:pt>
                <c:pt idx="447">
                  <c:v>2983168.34032007</c:v>
                </c:pt>
                <c:pt idx="448">
                  <c:v>2982838.63581432</c:v>
                </c:pt>
                <c:pt idx="449">
                  <c:v>2982925.21788938</c:v>
                </c:pt>
                <c:pt idx="450">
                  <c:v>2982762.63568841</c:v>
                </c:pt>
                <c:pt idx="451">
                  <c:v>2982787.63655306</c:v>
                </c:pt>
                <c:pt idx="452">
                  <c:v>2982482.3295086</c:v>
                </c:pt>
                <c:pt idx="453">
                  <c:v>2982683.43561457</c:v>
                </c:pt>
                <c:pt idx="454">
                  <c:v>2982690.45660146</c:v>
                </c:pt>
                <c:pt idx="455">
                  <c:v>2982721.02284199</c:v>
                </c:pt>
                <c:pt idx="456">
                  <c:v>2982786.25130981</c:v>
                </c:pt>
                <c:pt idx="457">
                  <c:v>2982612.81359916</c:v>
                </c:pt>
                <c:pt idx="458">
                  <c:v>2982557.72849477</c:v>
                </c:pt>
                <c:pt idx="459">
                  <c:v>2982660.87114459</c:v>
                </c:pt>
                <c:pt idx="460">
                  <c:v>2982018.15400998</c:v>
                </c:pt>
                <c:pt idx="461">
                  <c:v>2982394.15871065</c:v>
                </c:pt>
                <c:pt idx="462">
                  <c:v>2982622.10530358</c:v>
                </c:pt>
                <c:pt idx="463">
                  <c:v>2982700.15136401</c:v>
                </c:pt>
                <c:pt idx="464">
                  <c:v>2982934.48080278</c:v>
                </c:pt>
                <c:pt idx="465">
                  <c:v>2982788.40043767</c:v>
                </c:pt>
                <c:pt idx="466">
                  <c:v>2982784.10275095</c:v>
                </c:pt>
                <c:pt idx="467">
                  <c:v>2982751.00010244</c:v>
                </c:pt>
                <c:pt idx="468">
                  <c:v>2982881.62206022</c:v>
                </c:pt>
                <c:pt idx="469">
                  <c:v>2982767.58801618</c:v>
                </c:pt>
                <c:pt idx="470">
                  <c:v>2982919.41222328</c:v>
                </c:pt>
                <c:pt idx="471">
                  <c:v>2982731.17552376</c:v>
                </c:pt>
                <c:pt idx="472">
                  <c:v>2982549.91745473</c:v>
                </c:pt>
                <c:pt idx="473">
                  <c:v>2982372.83087042</c:v>
                </c:pt>
                <c:pt idx="474">
                  <c:v>2982496.06623188</c:v>
                </c:pt>
                <c:pt idx="475">
                  <c:v>2982501.31150726</c:v>
                </c:pt>
                <c:pt idx="476">
                  <c:v>2982530.52906689</c:v>
                </c:pt>
                <c:pt idx="477">
                  <c:v>2982630.81707853</c:v>
                </c:pt>
                <c:pt idx="478">
                  <c:v>2982526.46368966</c:v>
                </c:pt>
                <c:pt idx="479">
                  <c:v>2982398.87478272</c:v>
                </c:pt>
                <c:pt idx="480">
                  <c:v>2982586.99805214</c:v>
                </c:pt>
                <c:pt idx="481">
                  <c:v>2982548.48162487</c:v>
                </c:pt>
                <c:pt idx="482">
                  <c:v>2982561.62138238</c:v>
                </c:pt>
                <c:pt idx="483">
                  <c:v>2982592.44799353</c:v>
                </c:pt>
                <c:pt idx="484">
                  <c:v>2982602.55242856</c:v>
                </c:pt>
                <c:pt idx="485">
                  <c:v>2982600.90063327</c:v>
                </c:pt>
                <c:pt idx="486">
                  <c:v>2982618.25160256</c:v>
                </c:pt>
                <c:pt idx="487">
                  <c:v>2982689.96961841</c:v>
                </c:pt>
                <c:pt idx="488">
                  <c:v>2982653.14945809</c:v>
                </c:pt>
                <c:pt idx="489">
                  <c:v>2982615.0079115</c:v>
                </c:pt>
                <c:pt idx="490">
                  <c:v>2982694.66045336</c:v>
                </c:pt>
                <c:pt idx="491">
                  <c:v>2982576.77175411</c:v>
                </c:pt>
                <c:pt idx="492">
                  <c:v>2982544.81631084</c:v>
                </c:pt>
                <c:pt idx="493">
                  <c:v>2982520.31190146</c:v>
                </c:pt>
                <c:pt idx="494">
                  <c:v>2982492.29469926</c:v>
                </c:pt>
                <c:pt idx="495">
                  <c:v>2982531.75046134</c:v>
                </c:pt>
                <c:pt idx="496">
                  <c:v>2982530.30021608</c:v>
                </c:pt>
                <c:pt idx="497">
                  <c:v>2982515.15422033</c:v>
                </c:pt>
                <c:pt idx="498">
                  <c:v>2982481.55489662</c:v>
                </c:pt>
                <c:pt idx="499">
                  <c:v>2982527.53251019</c:v>
                </c:pt>
                <c:pt idx="500">
                  <c:v>2982533.33721359</c:v>
                </c:pt>
                <c:pt idx="501">
                  <c:v>2982502.16802132</c:v>
                </c:pt>
                <c:pt idx="502">
                  <c:v>2982502.3792106</c:v>
                </c:pt>
                <c:pt idx="503">
                  <c:v>2982488.06094206</c:v>
                </c:pt>
                <c:pt idx="504">
                  <c:v>2982590.39821115</c:v>
                </c:pt>
                <c:pt idx="505">
                  <c:v>2982536.25270151</c:v>
                </c:pt>
                <c:pt idx="506">
                  <c:v>2982480.89237851</c:v>
                </c:pt>
                <c:pt idx="507">
                  <c:v>2982478.17002573</c:v>
                </c:pt>
                <c:pt idx="508">
                  <c:v>2982391.41541862</c:v>
                </c:pt>
                <c:pt idx="509">
                  <c:v>2982478.64986822</c:v>
                </c:pt>
                <c:pt idx="510">
                  <c:v>2982550.19701539</c:v>
                </c:pt>
                <c:pt idx="511">
                  <c:v>2982465.04427694</c:v>
                </c:pt>
                <c:pt idx="512">
                  <c:v>2982475.72101651</c:v>
                </c:pt>
                <c:pt idx="513">
                  <c:v>2982520.11566265</c:v>
                </c:pt>
                <c:pt idx="514">
                  <c:v>2982518.55072729</c:v>
                </c:pt>
                <c:pt idx="515">
                  <c:v>2982474.93692536</c:v>
                </c:pt>
                <c:pt idx="516">
                  <c:v>2982468.30628101</c:v>
                </c:pt>
                <c:pt idx="517">
                  <c:v>2982489.29418763</c:v>
                </c:pt>
                <c:pt idx="518">
                  <c:v>2982469.10943489</c:v>
                </c:pt>
                <c:pt idx="519">
                  <c:v>2982453.96627837</c:v>
                </c:pt>
                <c:pt idx="520">
                  <c:v>2982471.99607972</c:v>
                </c:pt>
                <c:pt idx="521">
                  <c:v>2982505.86146124</c:v>
                </c:pt>
                <c:pt idx="522">
                  <c:v>2982476.17910299</c:v>
                </c:pt>
                <c:pt idx="523">
                  <c:v>2982460.98803892</c:v>
                </c:pt>
                <c:pt idx="524">
                  <c:v>2982469.79995992</c:v>
                </c:pt>
                <c:pt idx="525">
                  <c:v>2982459.48425343</c:v>
                </c:pt>
                <c:pt idx="526">
                  <c:v>2982463.64503809</c:v>
                </c:pt>
                <c:pt idx="527">
                  <c:v>2982454.33858878</c:v>
                </c:pt>
                <c:pt idx="528">
                  <c:v>2982441.95819191</c:v>
                </c:pt>
                <c:pt idx="529">
                  <c:v>2982460.47385102</c:v>
                </c:pt>
                <c:pt idx="530">
                  <c:v>2982446.456321</c:v>
                </c:pt>
                <c:pt idx="531">
                  <c:v>2982454.56105133</c:v>
                </c:pt>
                <c:pt idx="532">
                  <c:v>2982431.22461987</c:v>
                </c:pt>
                <c:pt idx="533">
                  <c:v>2982456.400804</c:v>
                </c:pt>
                <c:pt idx="534">
                  <c:v>2982466.93204475</c:v>
                </c:pt>
                <c:pt idx="535">
                  <c:v>2982461.59805385</c:v>
                </c:pt>
                <c:pt idx="536">
                  <c:v>2982465.52002645</c:v>
                </c:pt>
                <c:pt idx="537">
                  <c:v>2982457.48597169</c:v>
                </c:pt>
                <c:pt idx="538">
                  <c:v>2982466.72388368</c:v>
                </c:pt>
                <c:pt idx="539">
                  <c:v>2982473.573348</c:v>
                </c:pt>
                <c:pt idx="540">
                  <c:v>2982485.66603823</c:v>
                </c:pt>
                <c:pt idx="541">
                  <c:v>2982482.25380783</c:v>
                </c:pt>
                <c:pt idx="542">
                  <c:v>2982485.35348868</c:v>
                </c:pt>
                <c:pt idx="543">
                  <c:v>2982453.73161092</c:v>
                </c:pt>
                <c:pt idx="544">
                  <c:v>2982451.33501053</c:v>
                </c:pt>
                <c:pt idx="545">
                  <c:v>2982460.02928772</c:v>
                </c:pt>
                <c:pt idx="546">
                  <c:v>2982458.89676404</c:v>
                </c:pt>
                <c:pt idx="547">
                  <c:v>2982447.27016528</c:v>
                </c:pt>
                <c:pt idx="548">
                  <c:v>2982465.43594378</c:v>
                </c:pt>
                <c:pt idx="549">
                  <c:v>2982451.08257163</c:v>
                </c:pt>
                <c:pt idx="550">
                  <c:v>2982443.92376649</c:v>
                </c:pt>
                <c:pt idx="551">
                  <c:v>2982455.21571002</c:v>
                </c:pt>
                <c:pt idx="552">
                  <c:v>2982450.24527824</c:v>
                </c:pt>
                <c:pt idx="553">
                  <c:v>2982454.02433511</c:v>
                </c:pt>
                <c:pt idx="554">
                  <c:v>2982475.33536335</c:v>
                </c:pt>
                <c:pt idx="555">
                  <c:v>2982455.52159277</c:v>
                </c:pt>
                <c:pt idx="556">
                  <c:v>2982454.78389218</c:v>
                </c:pt>
                <c:pt idx="557">
                  <c:v>2982446.98412322</c:v>
                </c:pt>
                <c:pt idx="558">
                  <c:v>2982457.20255349</c:v>
                </c:pt>
                <c:pt idx="559">
                  <c:v>2982453.204964</c:v>
                </c:pt>
                <c:pt idx="560">
                  <c:v>2982451.99185758</c:v>
                </c:pt>
                <c:pt idx="561">
                  <c:v>2982447.02932023</c:v>
                </c:pt>
                <c:pt idx="562">
                  <c:v>2982458.85624088</c:v>
                </c:pt>
                <c:pt idx="563">
                  <c:v>2982465.9122997</c:v>
                </c:pt>
                <c:pt idx="564">
                  <c:v>2982460.90008134</c:v>
                </c:pt>
                <c:pt idx="565">
                  <c:v>2982477.57005282</c:v>
                </c:pt>
                <c:pt idx="566">
                  <c:v>2982476.38995711</c:v>
                </c:pt>
                <c:pt idx="567">
                  <c:v>2982492.81727076</c:v>
                </c:pt>
                <c:pt idx="568">
                  <c:v>2982477.23367989</c:v>
                </c:pt>
                <c:pt idx="569">
                  <c:v>2982474.39012296</c:v>
                </c:pt>
                <c:pt idx="570">
                  <c:v>2982473.20160166</c:v>
                </c:pt>
                <c:pt idx="571">
                  <c:v>2982473.41265065</c:v>
                </c:pt>
                <c:pt idx="572">
                  <c:v>2982470.35927563</c:v>
                </c:pt>
                <c:pt idx="573">
                  <c:v>2982471.17905456</c:v>
                </c:pt>
                <c:pt idx="574">
                  <c:v>2982466.22443349</c:v>
                </c:pt>
                <c:pt idx="575">
                  <c:v>2982470.15455405</c:v>
                </c:pt>
                <c:pt idx="576">
                  <c:v>2982470.97603986</c:v>
                </c:pt>
                <c:pt idx="577">
                  <c:v>2982466.53051039</c:v>
                </c:pt>
                <c:pt idx="578">
                  <c:v>2982470.94389939</c:v>
                </c:pt>
                <c:pt idx="579">
                  <c:v>2982469.31937863</c:v>
                </c:pt>
                <c:pt idx="580">
                  <c:v>2982469.6920768</c:v>
                </c:pt>
                <c:pt idx="581">
                  <c:v>2982461.89025173</c:v>
                </c:pt>
                <c:pt idx="582">
                  <c:v>2982468.97542154</c:v>
                </c:pt>
                <c:pt idx="583">
                  <c:v>2982471.5296761</c:v>
                </c:pt>
                <c:pt idx="584">
                  <c:v>2982470.98596062</c:v>
                </c:pt>
                <c:pt idx="585">
                  <c:v>2982470.24107197</c:v>
                </c:pt>
                <c:pt idx="586">
                  <c:v>2982470.52431356</c:v>
                </c:pt>
                <c:pt idx="587">
                  <c:v>2982476.57081946</c:v>
                </c:pt>
                <c:pt idx="588">
                  <c:v>2982469.56010383</c:v>
                </c:pt>
                <c:pt idx="589">
                  <c:v>2982467.22456451</c:v>
                </c:pt>
                <c:pt idx="590">
                  <c:v>2982471.03073173</c:v>
                </c:pt>
                <c:pt idx="591">
                  <c:v>2982466.39249569</c:v>
                </c:pt>
                <c:pt idx="592">
                  <c:v>2982471.59591488</c:v>
                </c:pt>
                <c:pt idx="593">
                  <c:v>2982467.26655094</c:v>
                </c:pt>
                <c:pt idx="594">
                  <c:v>2982469.69668238</c:v>
                </c:pt>
                <c:pt idx="595">
                  <c:v>2982470.8446403</c:v>
                </c:pt>
                <c:pt idx="596">
                  <c:v>2982466.59003695</c:v>
                </c:pt>
                <c:pt idx="597">
                  <c:v>2982466.05203478</c:v>
                </c:pt>
                <c:pt idx="598">
                  <c:v>2982466.59829784</c:v>
                </c:pt>
                <c:pt idx="599">
                  <c:v>2982465.96138008</c:v>
                </c:pt>
                <c:pt idx="600">
                  <c:v>2982466.72882572</c:v>
                </c:pt>
                <c:pt idx="601">
                  <c:v>2982462.84686994</c:v>
                </c:pt>
                <c:pt idx="602">
                  <c:v>2982462.72315386</c:v>
                </c:pt>
                <c:pt idx="603">
                  <c:v>2982461.11976087</c:v>
                </c:pt>
                <c:pt idx="604">
                  <c:v>2982463.07854268</c:v>
                </c:pt>
                <c:pt idx="605">
                  <c:v>2982461.34838846</c:v>
                </c:pt>
                <c:pt idx="606">
                  <c:v>2982461.13452149</c:v>
                </c:pt>
                <c:pt idx="607">
                  <c:v>2982461.20800515</c:v>
                </c:pt>
                <c:pt idx="608">
                  <c:v>2982461.43652524</c:v>
                </c:pt>
                <c:pt idx="609">
                  <c:v>2982463.65684379</c:v>
                </c:pt>
                <c:pt idx="610">
                  <c:v>2982460.78342299</c:v>
                </c:pt>
                <c:pt idx="611">
                  <c:v>2982458.67221193</c:v>
                </c:pt>
                <c:pt idx="612">
                  <c:v>2982461.20515715</c:v>
                </c:pt>
                <c:pt idx="613">
                  <c:v>2982461.57738782</c:v>
                </c:pt>
                <c:pt idx="614">
                  <c:v>2982462.78319143</c:v>
                </c:pt>
                <c:pt idx="615">
                  <c:v>2982461.07641088</c:v>
                </c:pt>
                <c:pt idx="616">
                  <c:v>2982460.67527928</c:v>
                </c:pt>
                <c:pt idx="617">
                  <c:v>2982460.63035484</c:v>
                </c:pt>
                <c:pt idx="618">
                  <c:v>2982459.31803952</c:v>
                </c:pt>
                <c:pt idx="619">
                  <c:v>2982460.70159962</c:v>
                </c:pt>
                <c:pt idx="620">
                  <c:v>2982461.43757261</c:v>
                </c:pt>
                <c:pt idx="621">
                  <c:v>2982461.160279</c:v>
                </c:pt>
                <c:pt idx="622">
                  <c:v>2982461.12526827</c:v>
                </c:pt>
                <c:pt idx="623">
                  <c:v>2982461.90551362</c:v>
                </c:pt>
                <c:pt idx="624">
                  <c:v>2982461.33435412</c:v>
                </c:pt>
                <c:pt idx="625">
                  <c:v>2982461.79437045</c:v>
                </c:pt>
                <c:pt idx="626">
                  <c:v>2982461.51425547</c:v>
                </c:pt>
                <c:pt idx="627">
                  <c:v>2982461.00928393</c:v>
                </c:pt>
                <c:pt idx="628">
                  <c:v>2982462.08700804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76</c:v>
                </c:pt>
                <c:pt idx="10">
                  <c:v>75</c:v>
                </c:pt>
                <c:pt idx="11">
                  <c:v>74</c:v>
                </c:pt>
                <c:pt idx="12">
                  <c:v>73</c:v>
                </c:pt>
              </c:numCache>
            </c:numRef>
          </c:cat>
          <c:val>
            <c:numRef>
              <c:f>InfoC!$C$223:$P$223</c:f>
              <c:numCache>
                <c:formatCode>General</c:formatCode>
                <c:ptCount val="14"/>
                <c:pt idx="0">
                  <c:v>26.396111920233</c:v>
                </c:pt>
                <c:pt idx="1">
                  <c:v>23.9987463073988</c:v>
                </c:pt>
                <c:pt idx="2">
                  <c:v>23.9987463073988</c:v>
                </c:pt>
                <c:pt idx="3">
                  <c:v>21.0788252766536</c:v>
                </c:pt>
                <c:pt idx="4">
                  <c:v>21.4863920469578</c:v>
                </c:pt>
                <c:pt idx="5">
                  <c:v>24.4318657169695</c:v>
                </c:pt>
                <c:pt idx="6">
                  <c:v>24.4854755535586</c:v>
                </c:pt>
                <c:pt idx="7">
                  <c:v>25.2830434538324</c:v>
                </c:pt>
                <c:pt idx="8">
                  <c:v>32.8599622175046</c:v>
                </c:pt>
                <c:pt idx="9">
                  <c:v>23.8810393331303</c:v>
                </c:pt>
                <c:pt idx="10">
                  <c:v>11.0280748793383</c:v>
                </c:pt>
                <c:pt idx="11">
                  <c:v>8.02677685392458</c:v>
                </c:pt>
                <c:pt idx="12">
                  <c:v>8.02677685392458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76</c:v>
                </c:pt>
                <c:pt idx="10">
                  <c:v>75</c:v>
                </c:pt>
                <c:pt idx="11">
                  <c:v>74</c:v>
                </c:pt>
                <c:pt idx="12">
                  <c:v>73</c:v>
                </c:pt>
              </c:numCache>
            </c:numRef>
          </c:cat>
          <c:val>
            <c:numRef>
              <c:f>InfoC!$C$224:$P$224</c:f>
              <c:numCache>
                <c:formatCode>General</c:formatCode>
                <c:ptCount val="14"/>
                <c:pt idx="0">
                  <c:v>0</c:v>
                </c:pt>
                <c:pt idx="1">
                  <c:v>4.69627834581988</c:v>
                </c:pt>
                <c:pt idx="2">
                  <c:v>0</c:v>
                </c:pt>
                <c:pt idx="3">
                  <c:v>0</c:v>
                </c:pt>
                <c:pt idx="4">
                  <c:v>2.19705005192122</c:v>
                </c:pt>
                <c:pt idx="5">
                  <c:v>5.4287542210297</c:v>
                </c:pt>
                <c:pt idx="6">
                  <c:v>0.197565097570261</c:v>
                </c:pt>
                <c:pt idx="7">
                  <c:v>1.02433632961984</c:v>
                </c:pt>
                <c:pt idx="8">
                  <c:v>10.2907725114884</c:v>
                </c:pt>
                <c:pt idx="9">
                  <c:v>0.789327738601978</c:v>
                </c:pt>
                <c:pt idx="10">
                  <c:v>0.625921001831019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76</c:v>
                </c:pt>
                <c:pt idx="10">
                  <c:v>75</c:v>
                </c:pt>
                <c:pt idx="11">
                  <c:v>74</c:v>
                </c:pt>
                <c:pt idx="12">
                  <c:v>73</c:v>
                </c:pt>
              </c:numCache>
            </c:numRef>
          </c:cat>
          <c:val>
            <c:numRef>
              <c:f>InfoC!$C$225:$P$225</c:f>
              <c:numCache>
                <c:formatCode>General</c:formatCode>
                <c:ptCount val="14"/>
                <c:pt idx="0">
                  <c:v>0</c:v>
                </c:pt>
                <c:pt idx="1">
                  <c:v>7.09364395865403</c:v>
                </c:pt>
                <c:pt idx="2">
                  <c:v>0</c:v>
                </c:pt>
                <c:pt idx="3">
                  <c:v>2.91992103074517</c:v>
                </c:pt>
                <c:pt idx="4">
                  <c:v>1.789483281617</c:v>
                </c:pt>
                <c:pt idx="5">
                  <c:v>2.48328055101807</c:v>
                </c:pt>
                <c:pt idx="6">
                  <c:v>0.143955260981171</c:v>
                </c:pt>
                <c:pt idx="7">
                  <c:v>0.226768429345991</c:v>
                </c:pt>
                <c:pt idx="8">
                  <c:v>2.71385374781618</c:v>
                </c:pt>
                <c:pt idx="9">
                  <c:v>9.76825062297633</c:v>
                </c:pt>
                <c:pt idx="10">
                  <c:v>13.478885455623</c:v>
                </c:pt>
                <c:pt idx="11">
                  <c:v>3.0012980254137</c:v>
                </c:pt>
                <c:pt idx="12">
                  <c:v>0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numFmt formatCode="General" sourceLinked="1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1">
                  <c:v>26.2902064894895</c:v>
                </c:pt>
                <c:pt idx="2">
                  <c:v>32.9432215973731</c:v>
                </c:pt>
                <c:pt idx="3">
                  <c:v>25.3623403217122</c:v>
                </c:pt>
                <c:pt idx="4">
                  <c:v>44.1006219536086</c:v>
                </c:pt>
                <c:pt idx="5">
                  <c:v>24.9395953988865</c:v>
                </c:pt>
                <c:pt idx="6">
                  <c:v>31.525329739281</c:v>
                </c:pt>
                <c:pt idx="7">
                  <c:v>54.7779286613329</c:v>
                </c:pt>
                <c:pt idx="8">
                  <c:v>10.4804037330994</c:v>
                </c:pt>
                <c:pt idx="9">
                  <c:v>31.3059330850893</c:v>
                </c:pt>
                <c:pt idx="10">
                  <c:v>53.7790213309529</c:v>
                </c:pt>
                <c:pt idx="11">
                  <c:v>30.9916896343201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1">
                  <c:v>20.2995862252383</c:v>
                </c:pt>
                <c:pt idx="2">
                  <c:v>23.3353515213624</c:v>
                </c:pt>
                <c:pt idx="3">
                  <c:v>29.9865932960822</c:v>
                </c:pt>
                <c:pt idx="4">
                  <c:v>19.5136927824301</c:v>
                </c:pt>
                <c:pt idx="5">
                  <c:v>22.2115047413372</c:v>
                </c:pt>
                <c:pt idx="6">
                  <c:v>21.2992018512817</c:v>
                </c:pt>
                <c:pt idx="7">
                  <c:v>17.8850916830309</c:v>
                </c:pt>
                <c:pt idx="8">
                  <c:v>24.0940384912755</c:v>
                </c:pt>
                <c:pt idx="9">
                  <c:v>14.5672567358961</c:v>
                </c:pt>
                <c:pt idx="10">
                  <c:v>13.4502020576211</c:v>
                </c:pt>
                <c:pt idx="11">
                  <c:v>16.7190532148139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1">
                  <c:v>30.2565437163527</c:v>
                </c:pt>
                <c:pt idx="2">
                  <c:v>26.8966998818598</c:v>
                </c:pt>
                <c:pt idx="3">
                  <c:v>45.9565689643923</c:v>
                </c:pt>
                <c:pt idx="4">
                  <c:v>31.6882441780313</c:v>
                </c:pt>
                <c:pt idx="5">
                  <c:v>21.1399109958086</c:v>
                </c:pt>
                <c:pt idx="6">
                  <c:v>24.958421620111</c:v>
                </c:pt>
                <c:pt idx="7">
                  <c:v>30.7448432964719</c:v>
                </c:pt>
                <c:pt idx="8">
                  <c:v>19.3605433768909</c:v>
                </c:pt>
                <c:pt idx="9">
                  <c:v>29.5821587462311</c:v>
                </c:pt>
                <c:pt idx="10">
                  <c:v>30.0498648129092</c:v>
                </c:pt>
                <c:pt idx="11">
                  <c:v>35.5132910083799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1">
                  <c:v>20.2788244680281</c:v>
                </c:pt>
                <c:pt idx="2">
                  <c:v>19.8573744621409</c:v>
                </c:pt>
                <c:pt idx="3">
                  <c:v>40.6183159018917</c:v>
                </c:pt>
                <c:pt idx="4">
                  <c:v>30.8726074132637</c:v>
                </c:pt>
                <c:pt idx="5">
                  <c:v>12.2103424509931</c:v>
                </c:pt>
                <c:pt idx="6">
                  <c:v>16.9356394401809</c:v>
                </c:pt>
                <c:pt idx="7">
                  <c:v>34.7090015105826</c:v>
                </c:pt>
                <c:pt idx="8">
                  <c:v>7.32936167286886</c:v>
                </c:pt>
                <c:pt idx="9">
                  <c:v>25.630774963371</c:v>
                </c:pt>
                <c:pt idx="10">
                  <c:v>40.4733571778363</c:v>
                </c:pt>
                <c:pt idx="11">
                  <c:v>31.9844437728444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1">
                  <c:v>0.55272487741484</c:v>
                </c:pt>
                <c:pt idx="2">
                  <c:v>0.583818041269676</c:v>
                </c:pt>
                <c:pt idx="3">
                  <c:v>0.653550820511185</c:v>
                </c:pt>
                <c:pt idx="4">
                  <c:v>0.565953349737273</c:v>
                </c:pt>
                <c:pt idx="5">
                  <c:v>0.68477947882365</c:v>
                </c:pt>
                <c:pt idx="6">
                  <c:v>0.507877545413113</c:v>
                </c:pt>
                <c:pt idx="7">
                  <c:v>0.653249114112185</c:v>
                </c:pt>
                <c:pt idx="8">
                  <c:v>0.547074347512567</c:v>
                </c:pt>
                <c:pt idx="9">
                  <c:v>0.557653523745227</c:v>
                </c:pt>
                <c:pt idx="10">
                  <c:v>0.315368603975108</c:v>
                </c:pt>
                <c:pt idx="11">
                  <c:v>0.485825328543476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TA!$A$2:$A$631</c:f>
              <c:numCache>
                <c:formatCode>General</c:formatCode>
                <c:ptCount val="6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</c:numCache>
            </c:numRef>
          </c:cat>
          <c:val>
            <c:numRef>
              <c:f>TV y TA!$B$2:$B$631</c:f>
              <c:numCache>
                <c:formatCode>General</c:formatCode>
                <c:ptCount val="630"/>
                <c:pt idx="0">
                  <c:v>11496195.3990472</c:v>
                </c:pt>
                <c:pt idx="1">
                  <c:v>6655707.13991894</c:v>
                </c:pt>
                <c:pt idx="2">
                  <c:v>6655327.41432531</c:v>
                </c:pt>
                <c:pt idx="3">
                  <c:v>6655293.61032414</c:v>
                </c:pt>
                <c:pt idx="4">
                  <c:v>6654764.58210507</c:v>
                </c:pt>
                <c:pt idx="5">
                  <c:v>6654904.64341076</c:v>
                </c:pt>
                <c:pt idx="6">
                  <c:v>6655406.60402017</c:v>
                </c:pt>
                <c:pt idx="7">
                  <c:v>6655323.6506652</c:v>
                </c:pt>
                <c:pt idx="8">
                  <c:v>6654637.1717884</c:v>
                </c:pt>
                <c:pt idx="9">
                  <c:v>6655506.79250084</c:v>
                </c:pt>
                <c:pt idx="10">
                  <c:v>6655230.93643452</c:v>
                </c:pt>
                <c:pt idx="11">
                  <c:v>6654599.16721873</c:v>
                </c:pt>
                <c:pt idx="12">
                  <c:v>6655138.03882455</c:v>
                </c:pt>
                <c:pt idx="13">
                  <c:v>6655097.7272805</c:v>
                </c:pt>
                <c:pt idx="14">
                  <c:v>6657648.13243075</c:v>
                </c:pt>
                <c:pt idx="15">
                  <c:v>6659600.36203174</c:v>
                </c:pt>
                <c:pt idx="16">
                  <c:v>6661565.6389888</c:v>
                </c:pt>
                <c:pt idx="17">
                  <c:v>6663546.35311608</c:v>
                </c:pt>
                <c:pt idx="18">
                  <c:v>6665546.32083202</c:v>
                </c:pt>
                <c:pt idx="19">
                  <c:v>6667578.35424623</c:v>
                </c:pt>
                <c:pt idx="20">
                  <c:v>6669504.51564584</c:v>
                </c:pt>
                <c:pt idx="21">
                  <c:v>6671531.59364199</c:v>
                </c:pt>
                <c:pt idx="22">
                  <c:v>6673643.4620784</c:v>
                </c:pt>
                <c:pt idx="23">
                  <c:v>6675673.1811568</c:v>
                </c:pt>
                <c:pt idx="24">
                  <c:v>6677756.38160944</c:v>
                </c:pt>
                <c:pt idx="25">
                  <c:v>6679616.68561398</c:v>
                </c:pt>
                <c:pt idx="26">
                  <c:v>6681702.99673572</c:v>
                </c:pt>
                <c:pt idx="27">
                  <c:v>6683280.23125387</c:v>
                </c:pt>
                <c:pt idx="28">
                  <c:v>6685252.97185377</c:v>
                </c:pt>
                <c:pt idx="29">
                  <c:v>6687407.62476837</c:v>
                </c:pt>
                <c:pt idx="30">
                  <c:v>6689489.22348617</c:v>
                </c:pt>
                <c:pt idx="31">
                  <c:v>6691554.51193742</c:v>
                </c:pt>
                <c:pt idx="32">
                  <c:v>6693609.02626426</c:v>
                </c:pt>
                <c:pt idx="33">
                  <c:v>6695761.7489491</c:v>
                </c:pt>
                <c:pt idx="34">
                  <c:v>6697874.5632036</c:v>
                </c:pt>
                <c:pt idx="35">
                  <c:v>6700113.61621129</c:v>
                </c:pt>
                <c:pt idx="36">
                  <c:v>6702244.77485191</c:v>
                </c:pt>
                <c:pt idx="37">
                  <c:v>6704578.641015</c:v>
                </c:pt>
                <c:pt idx="38">
                  <c:v>6706572.41918393</c:v>
                </c:pt>
                <c:pt idx="39">
                  <c:v>6708869.3789536</c:v>
                </c:pt>
                <c:pt idx="40">
                  <c:v>6711216.00696375</c:v>
                </c:pt>
                <c:pt idx="41">
                  <c:v>6713034.57749451</c:v>
                </c:pt>
                <c:pt idx="42">
                  <c:v>6715231.79230434</c:v>
                </c:pt>
                <c:pt idx="43">
                  <c:v>6717624.03805733</c:v>
                </c:pt>
                <c:pt idx="44">
                  <c:v>6719817.87861461</c:v>
                </c:pt>
                <c:pt idx="45">
                  <c:v>6722104.10075742</c:v>
                </c:pt>
                <c:pt idx="46">
                  <c:v>6724495.70017365</c:v>
                </c:pt>
                <c:pt idx="47">
                  <c:v>6726757.30859</c:v>
                </c:pt>
                <c:pt idx="48">
                  <c:v>6729213.73556627</c:v>
                </c:pt>
                <c:pt idx="49">
                  <c:v>6731623.75638019</c:v>
                </c:pt>
                <c:pt idx="50">
                  <c:v>6734173.03247704</c:v>
                </c:pt>
                <c:pt idx="51">
                  <c:v>6736652.94314033</c:v>
                </c:pt>
                <c:pt idx="52">
                  <c:v>6738881.96220313</c:v>
                </c:pt>
                <c:pt idx="53">
                  <c:v>6740852.26223543</c:v>
                </c:pt>
                <c:pt idx="54">
                  <c:v>6742980.0631628</c:v>
                </c:pt>
                <c:pt idx="55">
                  <c:v>6745202.59384316</c:v>
                </c:pt>
                <c:pt idx="56">
                  <c:v>6747539.92729979</c:v>
                </c:pt>
                <c:pt idx="57">
                  <c:v>6750029.91513718</c:v>
                </c:pt>
                <c:pt idx="58">
                  <c:v>6752658.87137635</c:v>
                </c:pt>
                <c:pt idx="59">
                  <c:v>6755086.83611722</c:v>
                </c:pt>
                <c:pt idx="60">
                  <c:v>6757743.21333318</c:v>
                </c:pt>
                <c:pt idx="61">
                  <c:v>6760313.82022911</c:v>
                </c:pt>
                <c:pt idx="62">
                  <c:v>6762892.31658527</c:v>
                </c:pt>
                <c:pt idx="63">
                  <c:v>6765647.25821444</c:v>
                </c:pt>
                <c:pt idx="64">
                  <c:v>6768045.95365499</c:v>
                </c:pt>
                <c:pt idx="65">
                  <c:v>6770550.89252765</c:v>
                </c:pt>
                <c:pt idx="66">
                  <c:v>6773123.45771605</c:v>
                </c:pt>
                <c:pt idx="67">
                  <c:v>6775656.22094841</c:v>
                </c:pt>
                <c:pt idx="68">
                  <c:v>6778228.34065423</c:v>
                </c:pt>
                <c:pt idx="69">
                  <c:v>6780743.3095993</c:v>
                </c:pt>
                <c:pt idx="70">
                  <c:v>6783397.66301869</c:v>
                </c:pt>
                <c:pt idx="71">
                  <c:v>6786108.23487226</c:v>
                </c:pt>
                <c:pt idx="72">
                  <c:v>6789070.2941555</c:v>
                </c:pt>
                <c:pt idx="73">
                  <c:v>6790990.5160286</c:v>
                </c:pt>
                <c:pt idx="74">
                  <c:v>6792796.59184756</c:v>
                </c:pt>
                <c:pt idx="75">
                  <c:v>6794411.44749155</c:v>
                </c:pt>
                <c:pt idx="76">
                  <c:v>6796198.71520344</c:v>
                </c:pt>
                <c:pt idx="77">
                  <c:v>6799124.22431595</c:v>
                </c:pt>
                <c:pt idx="78">
                  <c:v>6802072.26683767</c:v>
                </c:pt>
                <c:pt idx="79">
                  <c:v>6805056.23767089</c:v>
                </c:pt>
                <c:pt idx="80">
                  <c:v>6808139.76158924</c:v>
                </c:pt>
                <c:pt idx="81">
                  <c:v>6811138.4185579</c:v>
                </c:pt>
                <c:pt idx="82">
                  <c:v>6814326.82627065</c:v>
                </c:pt>
                <c:pt idx="83">
                  <c:v>6817080.7774009</c:v>
                </c:pt>
                <c:pt idx="84">
                  <c:v>6819947.82167958</c:v>
                </c:pt>
                <c:pt idx="85">
                  <c:v>6822992.31348562</c:v>
                </c:pt>
                <c:pt idx="86">
                  <c:v>6826336.0225342</c:v>
                </c:pt>
                <c:pt idx="87">
                  <c:v>6828496.35061552</c:v>
                </c:pt>
                <c:pt idx="88">
                  <c:v>6831424.36954177</c:v>
                </c:pt>
                <c:pt idx="89">
                  <c:v>6834594.55078319</c:v>
                </c:pt>
                <c:pt idx="90">
                  <c:v>6838113.27104011</c:v>
                </c:pt>
                <c:pt idx="91">
                  <c:v>6840821.21756879</c:v>
                </c:pt>
                <c:pt idx="92">
                  <c:v>6844004.21696582</c:v>
                </c:pt>
                <c:pt idx="93">
                  <c:v>6847413.76093748</c:v>
                </c:pt>
                <c:pt idx="94">
                  <c:v>6850387.53063253</c:v>
                </c:pt>
                <c:pt idx="95">
                  <c:v>6853592.74362912</c:v>
                </c:pt>
                <c:pt idx="96">
                  <c:v>6857122.3179703</c:v>
                </c:pt>
                <c:pt idx="97">
                  <c:v>6860470.84163473</c:v>
                </c:pt>
                <c:pt idx="98">
                  <c:v>6863997.01278696</c:v>
                </c:pt>
                <c:pt idx="99">
                  <c:v>6867178.10904609</c:v>
                </c:pt>
                <c:pt idx="100">
                  <c:v>6870762.733156</c:v>
                </c:pt>
                <c:pt idx="101">
                  <c:v>6874516.29213664</c:v>
                </c:pt>
                <c:pt idx="102">
                  <c:v>6878280.32921652</c:v>
                </c:pt>
                <c:pt idx="103">
                  <c:v>6881675.853043</c:v>
                </c:pt>
                <c:pt idx="104">
                  <c:v>6885355.80837072</c:v>
                </c:pt>
                <c:pt idx="105">
                  <c:v>6889035.09681413</c:v>
                </c:pt>
                <c:pt idx="106">
                  <c:v>6893010.2313411</c:v>
                </c:pt>
                <c:pt idx="107">
                  <c:v>6896640.20383893</c:v>
                </c:pt>
                <c:pt idx="108">
                  <c:v>6900285.64085983</c:v>
                </c:pt>
                <c:pt idx="109">
                  <c:v>6904538.7034929</c:v>
                </c:pt>
                <c:pt idx="110">
                  <c:v>6908644.41732502</c:v>
                </c:pt>
                <c:pt idx="111">
                  <c:v>6912600.88307719</c:v>
                </c:pt>
                <c:pt idx="112">
                  <c:v>6915706.10873003</c:v>
                </c:pt>
                <c:pt idx="113">
                  <c:v>6919561.98247121</c:v>
                </c:pt>
                <c:pt idx="114">
                  <c:v>6923505.18158381</c:v>
                </c:pt>
                <c:pt idx="115">
                  <c:v>6927883.08343184</c:v>
                </c:pt>
                <c:pt idx="116">
                  <c:v>6932693.63774538</c:v>
                </c:pt>
                <c:pt idx="117">
                  <c:v>6936833.34833078</c:v>
                </c:pt>
                <c:pt idx="118">
                  <c:v>6940466.75355847</c:v>
                </c:pt>
                <c:pt idx="119">
                  <c:v>6944306.44901422</c:v>
                </c:pt>
                <c:pt idx="120">
                  <c:v>6949225.28544103</c:v>
                </c:pt>
                <c:pt idx="121">
                  <c:v>6953900.18246251</c:v>
                </c:pt>
                <c:pt idx="122">
                  <c:v>6957557.18772504</c:v>
                </c:pt>
                <c:pt idx="123">
                  <c:v>6962457.85304921</c:v>
                </c:pt>
                <c:pt idx="124">
                  <c:v>6966785.56985847</c:v>
                </c:pt>
                <c:pt idx="125">
                  <c:v>6970640.03253821</c:v>
                </c:pt>
                <c:pt idx="126">
                  <c:v>6975507.15251972</c:v>
                </c:pt>
                <c:pt idx="127">
                  <c:v>6979430.34421794</c:v>
                </c:pt>
                <c:pt idx="128">
                  <c:v>6984311.6352131</c:v>
                </c:pt>
                <c:pt idx="129">
                  <c:v>6989159.35802934</c:v>
                </c:pt>
                <c:pt idx="130">
                  <c:v>6994098.51435158</c:v>
                </c:pt>
                <c:pt idx="131">
                  <c:v>6999782.66215086</c:v>
                </c:pt>
                <c:pt idx="132">
                  <c:v>7005159.43638307</c:v>
                </c:pt>
                <c:pt idx="133">
                  <c:v>7008929.53026982</c:v>
                </c:pt>
                <c:pt idx="134">
                  <c:v>7013431.72504138</c:v>
                </c:pt>
                <c:pt idx="135">
                  <c:v>7019173.60700305</c:v>
                </c:pt>
                <c:pt idx="136">
                  <c:v>7024082.32157698</c:v>
                </c:pt>
                <c:pt idx="137">
                  <c:v>7029455.30917842</c:v>
                </c:pt>
                <c:pt idx="138">
                  <c:v>7033215.50384341</c:v>
                </c:pt>
                <c:pt idx="139">
                  <c:v>7039005.75061729</c:v>
                </c:pt>
                <c:pt idx="140">
                  <c:v>7042121.56177323</c:v>
                </c:pt>
                <c:pt idx="141">
                  <c:v>7046851.90230549</c:v>
                </c:pt>
                <c:pt idx="142">
                  <c:v>7051137.61887242</c:v>
                </c:pt>
                <c:pt idx="143">
                  <c:v>7056711.41600675</c:v>
                </c:pt>
                <c:pt idx="144">
                  <c:v>7062672.30800029</c:v>
                </c:pt>
                <c:pt idx="145">
                  <c:v>7065122.76152214</c:v>
                </c:pt>
                <c:pt idx="146">
                  <c:v>7068746.97022075</c:v>
                </c:pt>
                <c:pt idx="147">
                  <c:v>7075103.77752456</c:v>
                </c:pt>
                <c:pt idx="148">
                  <c:v>7079802.31940946</c:v>
                </c:pt>
                <c:pt idx="149">
                  <c:v>7082248.34580519</c:v>
                </c:pt>
                <c:pt idx="150">
                  <c:v>7086481.32361266</c:v>
                </c:pt>
                <c:pt idx="151">
                  <c:v>7091123.54074059</c:v>
                </c:pt>
                <c:pt idx="152">
                  <c:v>7097417.8853988</c:v>
                </c:pt>
                <c:pt idx="153">
                  <c:v>7101460.6588445</c:v>
                </c:pt>
                <c:pt idx="154">
                  <c:v>7103963.34047681</c:v>
                </c:pt>
                <c:pt idx="155">
                  <c:v>7108723.69597859</c:v>
                </c:pt>
                <c:pt idx="156">
                  <c:v>7111653.73418957</c:v>
                </c:pt>
                <c:pt idx="157">
                  <c:v>7115812.16566094</c:v>
                </c:pt>
                <c:pt idx="158">
                  <c:v>7118919.89215461</c:v>
                </c:pt>
                <c:pt idx="159">
                  <c:v>7123272.4258166</c:v>
                </c:pt>
                <c:pt idx="160">
                  <c:v>7128197.67268642</c:v>
                </c:pt>
                <c:pt idx="161">
                  <c:v>7133521.74438685</c:v>
                </c:pt>
                <c:pt idx="162">
                  <c:v>7135970.27776805</c:v>
                </c:pt>
                <c:pt idx="163">
                  <c:v>7141117.40490874</c:v>
                </c:pt>
                <c:pt idx="164">
                  <c:v>7143637.12079092</c:v>
                </c:pt>
                <c:pt idx="165">
                  <c:v>7148376.150462</c:v>
                </c:pt>
                <c:pt idx="166">
                  <c:v>7151353.83589784</c:v>
                </c:pt>
                <c:pt idx="167">
                  <c:v>7156538.21449769</c:v>
                </c:pt>
                <c:pt idx="168">
                  <c:v>7160942.19939321</c:v>
                </c:pt>
                <c:pt idx="169">
                  <c:v>7161014.78356074</c:v>
                </c:pt>
                <c:pt idx="170">
                  <c:v>7162860.61118945</c:v>
                </c:pt>
                <c:pt idx="171">
                  <c:v>7165580.53834856</c:v>
                </c:pt>
                <c:pt idx="172">
                  <c:v>7169521.83508061</c:v>
                </c:pt>
                <c:pt idx="173">
                  <c:v>7175087.58221783</c:v>
                </c:pt>
                <c:pt idx="174">
                  <c:v>7177947.29707824</c:v>
                </c:pt>
                <c:pt idx="175">
                  <c:v>7179568.27533822</c:v>
                </c:pt>
                <c:pt idx="176">
                  <c:v>7181842.62574852</c:v>
                </c:pt>
                <c:pt idx="177">
                  <c:v>7185676.83425768</c:v>
                </c:pt>
                <c:pt idx="178">
                  <c:v>7186978.62869711</c:v>
                </c:pt>
                <c:pt idx="179">
                  <c:v>7187042.72973098</c:v>
                </c:pt>
                <c:pt idx="180">
                  <c:v>7189331.60628512</c:v>
                </c:pt>
                <c:pt idx="181">
                  <c:v>7193272.45335945</c:v>
                </c:pt>
                <c:pt idx="182">
                  <c:v>7197943.86332773</c:v>
                </c:pt>
                <c:pt idx="183">
                  <c:v>7201408.05486576</c:v>
                </c:pt>
                <c:pt idx="184">
                  <c:v>7201168.61061173</c:v>
                </c:pt>
                <c:pt idx="185">
                  <c:v>7202933.49856268</c:v>
                </c:pt>
                <c:pt idx="186">
                  <c:v>7206919.12446058</c:v>
                </c:pt>
                <c:pt idx="187">
                  <c:v>7209382.76378818</c:v>
                </c:pt>
                <c:pt idx="188">
                  <c:v>7212868.50537675</c:v>
                </c:pt>
                <c:pt idx="189">
                  <c:v>7217029.22226516</c:v>
                </c:pt>
                <c:pt idx="190">
                  <c:v>7219337.17571811</c:v>
                </c:pt>
                <c:pt idx="191">
                  <c:v>7223238.0680689</c:v>
                </c:pt>
                <c:pt idx="192">
                  <c:v>7225036.60144994</c:v>
                </c:pt>
                <c:pt idx="193">
                  <c:v>7229091.10274221</c:v>
                </c:pt>
                <c:pt idx="194">
                  <c:v>7230959.15686076</c:v>
                </c:pt>
                <c:pt idx="195">
                  <c:v>7235486.08823333</c:v>
                </c:pt>
                <c:pt idx="196">
                  <c:v>7241171.02632477</c:v>
                </c:pt>
                <c:pt idx="197">
                  <c:v>7245604.7668997</c:v>
                </c:pt>
                <c:pt idx="198">
                  <c:v>7248049.78605325</c:v>
                </c:pt>
                <c:pt idx="199">
                  <c:v>7250053.49543904</c:v>
                </c:pt>
                <c:pt idx="200">
                  <c:v>7252462.27984482</c:v>
                </c:pt>
                <c:pt idx="201">
                  <c:v>7257674.2320399</c:v>
                </c:pt>
                <c:pt idx="202">
                  <c:v>7262121.47499597</c:v>
                </c:pt>
                <c:pt idx="203">
                  <c:v>7265357.50261362</c:v>
                </c:pt>
                <c:pt idx="204">
                  <c:v>7269266.795016</c:v>
                </c:pt>
                <c:pt idx="205">
                  <c:v>7274834.93308032</c:v>
                </c:pt>
                <c:pt idx="206">
                  <c:v>7278406.11220422</c:v>
                </c:pt>
                <c:pt idx="207">
                  <c:v>7281903.40056898</c:v>
                </c:pt>
                <c:pt idx="208">
                  <c:v>7286764.98037692</c:v>
                </c:pt>
                <c:pt idx="209">
                  <c:v>7289282.4060387</c:v>
                </c:pt>
                <c:pt idx="210">
                  <c:v>7290807.13160762</c:v>
                </c:pt>
                <c:pt idx="211">
                  <c:v>7294376.5795614</c:v>
                </c:pt>
                <c:pt idx="212">
                  <c:v>7300273.37066591</c:v>
                </c:pt>
                <c:pt idx="213">
                  <c:v>7301597.66377333</c:v>
                </c:pt>
                <c:pt idx="214">
                  <c:v>7307086.58186371</c:v>
                </c:pt>
                <c:pt idx="215">
                  <c:v>7311381.04606775</c:v>
                </c:pt>
                <c:pt idx="216">
                  <c:v>7314818.18980481</c:v>
                </c:pt>
                <c:pt idx="217">
                  <c:v>7319753.38520786</c:v>
                </c:pt>
                <c:pt idx="218">
                  <c:v>7322556.72612399</c:v>
                </c:pt>
                <c:pt idx="219">
                  <c:v>7327566.79546915</c:v>
                </c:pt>
                <c:pt idx="220">
                  <c:v>7332287.84543908</c:v>
                </c:pt>
                <c:pt idx="221">
                  <c:v>7334712.44253443</c:v>
                </c:pt>
                <c:pt idx="222">
                  <c:v>7340177.4923642</c:v>
                </c:pt>
                <c:pt idx="223">
                  <c:v>7346521.66804284</c:v>
                </c:pt>
                <c:pt idx="224">
                  <c:v>7351494.64023104</c:v>
                </c:pt>
                <c:pt idx="225">
                  <c:v>7354086.03573231</c:v>
                </c:pt>
                <c:pt idx="226">
                  <c:v>7356552.25190278</c:v>
                </c:pt>
                <c:pt idx="227">
                  <c:v>7363170.21492848</c:v>
                </c:pt>
                <c:pt idx="228">
                  <c:v>7365624.86831289</c:v>
                </c:pt>
                <c:pt idx="229">
                  <c:v>7369831.43402482</c:v>
                </c:pt>
                <c:pt idx="230">
                  <c:v>7374463.1734145</c:v>
                </c:pt>
                <c:pt idx="231">
                  <c:v>7378349.10203952</c:v>
                </c:pt>
                <c:pt idx="232">
                  <c:v>7384959.48374816</c:v>
                </c:pt>
                <c:pt idx="233">
                  <c:v>7388972.82591378</c:v>
                </c:pt>
                <c:pt idx="234">
                  <c:v>7392712.64678125</c:v>
                </c:pt>
                <c:pt idx="235">
                  <c:v>7398539.79272596</c:v>
                </c:pt>
                <c:pt idx="236">
                  <c:v>7401057.10442105</c:v>
                </c:pt>
                <c:pt idx="237">
                  <c:v>7403991.64200129</c:v>
                </c:pt>
                <c:pt idx="238">
                  <c:v>7410643.88308906</c:v>
                </c:pt>
                <c:pt idx="239">
                  <c:v>7413379.04417384</c:v>
                </c:pt>
                <c:pt idx="240">
                  <c:v>7417848.22834697</c:v>
                </c:pt>
                <c:pt idx="241">
                  <c:v>7418787.42522378</c:v>
                </c:pt>
                <c:pt idx="242">
                  <c:v>7424528.81171611</c:v>
                </c:pt>
                <c:pt idx="243">
                  <c:v>7429367.19586551</c:v>
                </c:pt>
                <c:pt idx="244">
                  <c:v>7432769.91470499</c:v>
                </c:pt>
                <c:pt idx="245">
                  <c:v>7438151.36042378</c:v>
                </c:pt>
                <c:pt idx="246">
                  <c:v>7440053.78930056</c:v>
                </c:pt>
                <c:pt idx="247">
                  <c:v>7445586.80155605</c:v>
                </c:pt>
                <c:pt idx="248">
                  <c:v>7450555.76698419</c:v>
                </c:pt>
                <c:pt idx="249">
                  <c:v>7451414.6324101</c:v>
                </c:pt>
                <c:pt idx="250">
                  <c:v>7458626.01268243</c:v>
                </c:pt>
                <c:pt idx="251">
                  <c:v>7461071.59912366</c:v>
                </c:pt>
                <c:pt idx="252">
                  <c:v>7469326.26279379</c:v>
                </c:pt>
                <c:pt idx="253">
                  <c:v>7474351.03228072</c:v>
                </c:pt>
                <c:pt idx="254">
                  <c:v>7476217.55601719</c:v>
                </c:pt>
                <c:pt idx="255">
                  <c:v>7483434.00914649</c:v>
                </c:pt>
                <c:pt idx="256">
                  <c:v>7485974.83220945</c:v>
                </c:pt>
                <c:pt idx="257">
                  <c:v>7489938.86500521</c:v>
                </c:pt>
                <c:pt idx="258">
                  <c:v>7493942.14241617</c:v>
                </c:pt>
                <c:pt idx="259">
                  <c:v>7497352.38902766</c:v>
                </c:pt>
                <c:pt idx="260">
                  <c:v>7504889.38318468</c:v>
                </c:pt>
                <c:pt idx="261">
                  <c:v>7508052.24596252</c:v>
                </c:pt>
                <c:pt idx="262">
                  <c:v>7510538.60097426</c:v>
                </c:pt>
                <c:pt idx="263">
                  <c:v>7515362.5872634</c:v>
                </c:pt>
                <c:pt idx="264">
                  <c:v>7523872.50433901</c:v>
                </c:pt>
                <c:pt idx="265">
                  <c:v>7523026.31489666</c:v>
                </c:pt>
                <c:pt idx="266">
                  <c:v>7525736.32958597</c:v>
                </c:pt>
                <c:pt idx="267">
                  <c:v>7530233.78629465</c:v>
                </c:pt>
                <c:pt idx="268">
                  <c:v>7531022.54594892</c:v>
                </c:pt>
                <c:pt idx="269">
                  <c:v>7537023.86455764</c:v>
                </c:pt>
                <c:pt idx="270">
                  <c:v>7542342.67717486</c:v>
                </c:pt>
                <c:pt idx="271">
                  <c:v>7546967.04183269</c:v>
                </c:pt>
                <c:pt idx="272">
                  <c:v>7553513.44856998</c:v>
                </c:pt>
                <c:pt idx="273">
                  <c:v>7554649.67117815</c:v>
                </c:pt>
                <c:pt idx="274">
                  <c:v>7561876.30092487</c:v>
                </c:pt>
                <c:pt idx="275">
                  <c:v>7567727.18417734</c:v>
                </c:pt>
                <c:pt idx="276">
                  <c:v>7572077.06989702</c:v>
                </c:pt>
                <c:pt idx="277">
                  <c:v>7572908.02525332</c:v>
                </c:pt>
                <c:pt idx="278">
                  <c:v>7581219.7462757</c:v>
                </c:pt>
                <c:pt idx="279">
                  <c:v>7586689.00283315</c:v>
                </c:pt>
                <c:pt idx="280">
                  <c:v>7589097.78486913</c:v>
                </c:pt>
                <c:pt idx="281">
                  <c:v>7594397.07858332</c:v>
                </c:pt>
                <c:pt idx="282">
                  <c:v>7598179.45142294</c:v>
                </c:pt>
                <c:pt idx="283">
                  <c:v>7603866.90926494</c:v>
                </c:pt>
                <c:pt idx="284">
                  <c:v>7605909.97921122</c:v>
                </c:pt>
                <c:pt idx="285">
                  <c:v>7608714.18229373</c:v>
                </c:pt>
                <c:pt idx="286">
                  <c:v>7616328.4781584</c:v>
                </c:pt>
                <c:pt idx="287">
                  <c:v>7616918.38463381</c:v>
                </c:pt>
                <c:pt idx="288">
                  <c:v>7616216.38445627</c:v>
                </c:pt>
                <c:pt idx="289">
                  <c:v>7614107.89941957</c:v>
                </c:pt>
                <c:pt idx="290">
                  <c:v>7623546.66826101</c:v>
                </c:pt>
                <c:pt idx="291">
                  <c:v>7623021.24624219</c:v>
                </c:pt>
                <c:pt idx="292">
                  <c:v>7625515.85091651</c:v>
                </c:pt>
                <c:pt idx="293">
                  <c:v>7629676.81910046</c:v>
                </c:pt>
                <c:pt idx="294">
                  <c:v>7632198.03155458</c:v>
                </c:pt>
                <c:pt idx="295">
                  <c:v>7637116.74046242</c:v>
                </c:pt>
                <c:pt idx="296">
                  <c:v>7641662.88396847</c:v>
                </c:pt>
                <c:pt idx="297">
                  <c:v>7646423.49440747</c:v>
                </c:pt>
                <c:pt idx="298">
                  <c:v>7652927.67447815</c:v>
                </c:pt>
                <c:pt idx="299">
                  <c:v>7651468.2362321</c:v>
                </c:pt>
                <c:pt idx="300">
                  <c:v>7658338.05437049</c:v>
                </c:pt>
                <c:pt idx="301">
                  <c:v>7654103.56957933</c:v>
                </c:pt>
                <c:pt idx="302">
                  <c:v>7653315.99202063</c:v>
                </c:pt>
                <c:pt idx="303">
                  <c:v>7655541.72195042</c:v>
                </c:pt>
                <c:pt idx="304">
                  <c:v>7664248.00935212</c:v>
                </c:pt>
                <c:pt idx="305">
                  <c:v>7665671.62094605</c:v>
                </c:pt>
                <c:pt idx="306">
                  <c:v>7663330.64272553</c:v>
                </c:pt>
                <c:pt idx="307">
                  <c:v>7669039.95733158</c:v>
                </c:pt>
                <c:pt idx="308">
                  <c:v>7672642.58397978</c:v>
                </c:pt>
                <c:pt idx="309">
                  <c:v>7677510.49802912</c:v>
                </c:pt>
                <c:pt idx="310">
                  <c:v>7679198.02056186</c:v>
                </c:pt>
                <c:pt idx="311">
                  <c:v>7679186.66328645</c:v>
                </c:pt>
                <c:pt idx="312">
                  <c:v>7685957.4801027</c:v>
                </c:pt>
                <c:pt idx="313">
                  <c:v>7674948.92390682</c:v>
                </c:pt>
                <c:pt idx="314">
                  <c:v>7681885.58014332</c:v>
                </c:pt>
                <c:pt idx="315">
                  <c:v>7680385.86335858</c:v>
                </c:pt>
                <c:pt idx="316">
                  <c:v>7685832.26083482</c:v>
                </c:pt>
                <c:pt idx="317">
                  <c:v>7677625.68592356</c:v>
                </c:pt>
                <c:pt idx="318">
                  <c:v>7677870.99509961</c:v>
                </c:pt>
                <c:pt idx="319">
                  <c:v>7679959.5566197</c:v>
                </c:pt>
                <c:pt idx="320">
                  <c:v>7682834.34827417</c:v>
                </c:pt>
                <c:pt idx="321">
                  <c:v>7684027.77710318</c:v>
                </c:pt>
                <c:pt idx="322">
                  <c:v>7683062.76192435</c:v>
                </c:pt>
                <c:pt idx="323">
                  <c:v>7683318.30484715</c:v>
                </c:pt>
                <c:pt idx="324">
                  <c:v>7682204.03285486</c:v>
                </c:pt>
                <c:pt idx="325">
                  <c:v>7687915.87408711</c:v>
                </c:pt>
                <c:pt idx="326">
                  <c:v>7684801.78465226</c:v>
                </c:pt>
                <c:pt idx="327">
                  <c:v>7687557.86143731</c:v>
                </c:pt>
                <c:pt idx="328">
                  <c:v>7689803.45239842</c:v>
                </c:pt>
                <c:pt idx="329">
                  <c:v>7688124.8573785</c:v>
                </c:pt>
                <c:pt idx="330">
                  <c:v>7690528.41384549</c:v>
                </c:pt>
                <c:pt idx="331">
                  <c:v>7697782.46280016</c:v>
                </c:pt>
                <c:pt idx="332">
                  <c:v>7698209.22245329</c:v>
                </c:pt>
                <c:pt idx="333">
                  <c:v>7699513.20803647</c:v>
                </c:pt>
                <c:pt idx="334">
                  <c:v>7698740.30862792</c:v>
                </c:pt>
                <c:pt idx="335">
                  <c:v>7701141.66871433</c:v>
                </c:pt>
                <c:pt idx="336">
                  <c:v>7701644.57384948</c:v>
                </c:pt>
                <c:pt idx="337">
                  <c:v>7705193.75428997</c:v>
                </c:pt>
                <c:pt idx="338">
                  <c:v>7706966.57505327</c:v>
                </c:pt>
                <c:pt idx="339">
                  <c:v>7704356.09156075</c:v>
                </c:pt>
                <c:pt idx="340">
                  <c:v>7711718.31206143</c:v>
                </c:pt>
                <c:pt idx="341">
                  <c:v>7703845.86155864</c:v>
                </c:pt>
                <c:pt idx="342">
                  <c:v>7708178.68391469</c:v>
                </c:pt>
                <c:pt idx="343">
                  <c:v>7708383.3103743</c:v>
                </c:pt>
                <c:pt idx="344">
                  <c:v>7704823.52699809</c:v>
                </c:pt>
                <c:pt idx="345">
                  <c:v>7704644.68421515</c:v>
                </c:pt>
                <c:pt idx="346">
                  <c:v>7707323.82721409</c:v>
                </c:pt>
                <c:pt idx="347">
                  <c:v>7704249.19937684</c:v>
                </c:pt>
                <c:pt idx="348">
                  <c:v>7706308.84538225</c:v>
                </c:pt>
                <c:pt idx="349">
                  <c:v>7706012.01875318</c:v>
                </c:pt>
                <c:pt idx="350">
                  <c:v>7705712.60565562</c:v>
                </c:pt>
                <c:pt idx="351">
                  <c:v>7703446.34139543</c:v>
                </c:pt>
                <c:pt idx="352">
                  <c:v>7703352.42067524</c:v>
                </c:pt>
                <c:pt idx="353">
                  <c:v>7701364.01656515</c:v>
                </c:pt>
                <c:pt idx="354">
                  <c:v>7706003.92140149</c:v>
                </c:pt>
                <c:pt idx="355">
                  <c:v>7702836.42425344</c:v>
                </c:pt>
                <c:pt idx="356">
                  <c:v>7705699.05656142</c:v>
                </c:pt>
                <c:pt idx="357">
                  <c:v>7705588.25470324</c:v>
                </c:pt>
                <c:pt idx="358">
                  <c:v>7706565.19658098</c:v>
                </c:pt>
                <c:pt idx="359">
                  <c:v>7705863.42120061</c:v>
                </c:pt>
                <c:pt idx="360">
                  <c:v>7704272.34131831</c:v>
                </c:pt>
                <c:pt idx="361">
                  <c:v>7703407.85686097</c:v>
                </c:pt>
                <c:pt idx="362">
                  <c:v>7704001.66606116</c:v>
                </c:pt>
                <c:pt idx="363">
                  <c:v>7704346.102893</c:v>
                </c:pt>
                <c:pt idx="364">
                  <c:v>7705961.33538268</c:v>
                </c:pt>
                <c:pt idx="365">
                  <c:v>7706830.06839362</c:v>
                </c:pt>
                <c:pt idx="366">
                  <c:v>7707994.44141203</c:v>
                </c:pt>
                <c:pt idx="367">
                  <c:v>7704436.29565253</c:v>
                </c:pt>
                <c:pt idx="368">
                  <c:v>7708845.73077781</c:v>
                </c:pt>
                <c:pt idx="369">
                  <c:v>7704834.41649751</c:v>
                </c:pt>
                <c:pt idx="370">
                  <c:v>7702001.05957667</c:v>
                </c:pt>
                <c:pt idx="371">
                  <c:v>7701716.16530754</c:v>
                </c:pt>
                <c:pt idx="372">
                  <c:v>7698740.14055509</c:v>
                </c:pt>
                <c:pt idx="373">
                  <c:v>7700895.42839197</c:v>
                </c:pt>
                <c:pt idx="374">
                  <c:v>7703057.57766649</c:v>
                </c:pt>
                <c:pt idx="375">
                  <c:v>7703634.38804924</c:v>
                </c:pt>
                <c:pt idx="376">
                  <c:v>7703077.1523278</c:v>
                </c:pt>
                <c:pt idx="377">
                  <c:v>7704331.12776287</c:v>
                </c:pt>
                <c:pt idx="378">
                  <c:v>7706890.83302942</c:v>
                </c:pt>
                <c:pt idx="379">
                  <c:v>7704496.93752179</c:v>
                </c:pt>
                <c:pt idx="380">
                  <c:v>7703390.82341727</c:v>
                </c:pt>
                <c:pt idx="381">
                  <c:v>7704646.52497552</c:v>
                </c:pt>
                <c:pt idx="382">
                  <c:v>7708719.73886898</c:v>
                </c:pt>
                <c:pt idx="383">
                  <c:v>7705180.27627366</c:v>
                </c:pt>
                <c:pt idx="384">
                  <c:v>7706347.00217826</c:v>
                </c:pt>
                <c:pt idx="385">
                  <c:v>7705344.12746082</c:v>
                </c:pt>
                <c:pt idx="386">
                  <c:v>7704191.05927562</c:v>
                </c:pt>
                <c:pt idx="387">
                  <c:v>7703390.46887275</c:v>
                </c:pt>
                <c:pt idx="388">
                  <c:v>7701437.95388221</c:v>
                </c:pt>
                <c:pt idx="389">
                  <c:v>7703251.81291871</c:v>
                </c:pt>
                <c:pt idx="390">
                  <c:v>7702486.47921284</c:v>
                </c:pt>
                <c:pt idx="391">
                  <c:v>7702855.3407432</c:v>
                </c:pt>
                <c:pt idx="392">
                  <c:v>7705477.78791482</c:v>
                </c:pt>
                <c:pt idx="393">
                  <c:v>7706233.91008743</c:v>
                </c:pt>
                <c:pt idx="394">
                  <c:v>7705542.32798734</c:v>
                </c:pt>
                <c:pt idx="395">
                  <c:v>7706511.66553822</c:v>
                </c:pt>
                <c:pt idx="396">
                  <c:v>7705777.39276449</c:v>
                </c:pt>
                <c:pt idx="397">
                  <c:v>7706125.4998575</c:v>
                </c:pt>
                <c:pt idx="398">
                  <c:v>7705680.15378958</c:v>
                </c:pt>
                <c:pt idx="399">
                  <c:v>7704956.42394026</c:v>
                </c:pt>
                <c:pt idx="400">
                  <c:v>7706154.65141304</c:v>
                </c:pt>
                <c:pt idx="401">
                  <c:v>7706661.71806367</c:v>
                </c:pt>
                <c:pt idx="402">
                  <c:v>7706211.7847944</c:v>
                </c:pt>
                <c:pt idx="403">
                  <c:v>7707731.96526337</c:v>
                </c:pt>
                <c:pt idx="404">
                  <c:v>7705963.53670086</c:v>
                </c:pt>
                <c:pt idx="405">
                  <c:v>7706497.35118982</c:v>
                </c:pt>
                <c:pt idx="406">
                  <c:v>7705760.59278421</c:v>
                </c:pt>
                <c:pt idx="407">
                  <c:v>7705568.62681715</c:v>
                </c:pt>
                <c:pt idx="408">
                  <c:v>7705062.50323668</c:v>
                </c:pt>
                <c:pt idx="409">
                  <c:v>7706068.23591892</c:v>
                </c:pt>
                <c:pt idx="410">
                  <c:v>7705972.20138584</c:v>
                </c:pt>
                <c:pt idx="411">
                  <c:v>7705747.20285306</c:v>
                </c:pt>
                <c:pt idx="412">
                  <c:v>7706543.52255088</c:v>
                </c:pt>
                <c:pt idx="413">
                  <c:v>7706317.56014134</c:v>
                </c:pt>
                <c:pt idx="414">
                  <c:v>7706270.58853795</c:v>
                </c:pt>
                <c:pt idx="415">
                  <c:v>7706257.98085502</c:v>
                </c:pt>
                <c:pt idx="416">
                  <c:v>7705888.68077627</c:v>
                </c:pt>
                <c:pt idx="417">
                  <c:v>7705863.76192173</c:v>
                </c:pt>
                <c:pt idx="418">
                  <c:v>7706068.6826979</c:v>
                </c:pt>
                <c:pt idx="419">
                  <c:v>7705226.6548599</c:v>
                </c:pt>
                <c:pt idx="420">
                  <c:v>7705971.95512686</c:v>
                </c:pt>
                <c:pt idx="421">
                  <c:v>7706288.09108575</c:v>
                </c:pt>
                <c:pt idx="422">
                  <c:v>7705088.99852069</c:v>
                </c:pt>
                <c:pt idx="423">
                  <c:v>7704983.45475919</c:v>
                </c:pt>
                <c:pt idx="424">
                  <c:v>7704839.78888904</c:v>
                </c:pt>
                <c:pt idx="425">
                  <c:v>7704485.78684014</c:v>
                </c:pt>
                <c:pt idx="426">
                  <c:v>7704842.36577368</c:v>
                </c:pt>
                <c:pt idx="427">
                  <c:v>7704819.83523736</c:v>
                </c:pt>
                <c:pt idx="428">
                  <c:v>7704810.34148756</c:v>
                </c:pt>
                <c:pt idx="429">
                  <c:v>7704754.59955598</c:v>
                </c:pt>
                <c:pt idx="430">
                  <c:v>7704695.73775233</c:v>
                </c:pt>
                <c:pt idx="431">
                  <c:v>7705360.78357392</c:v>
                </c:pt>
                <c:pt idx="432">
                  <c:v>7704849.69447923</c:v>
                </c:pt>
                <c:pt idx="433">
                  <c:v>7704424.69626254</c:v>
                </c:pt>
                <c:pt idx="434">
                  <c:v>7704718.86339282</c:v>
                </c:pt>
                <c:pt idx="435">
                  <c:v>7704630.46974883</c:v>
                </c:pt>
                <c:pt idx="436">
                  <c:v>7704801.41239887</c:v>
                </c:pt>
                <c:pt idx="437">
                  <c:v>7704521.73785636</c:v>
                </c:pt>
                <c:pt idx="438">
                  <c:v>7703771.1190584</c:v>
                </c:pt>
                <c:pt idx="439">
                  <c:v>7704481.38962224</c:v>
                </c:pt>
                <c:pt idx="440">
                  <c:v>7704813.40817049</c:v>
                </c:pt>
                <c:pt idx="441">
                  <c:v>7704476.74440228</c:v>
                </c:pt>
                <c:pt idx="442">
                  <c:v>7704961.84897998</c:v>
                </c:pt>
                <c:pt idx="443">
                  <c:v>7704955.814248</c:v>
                </c:pt>
                <c:pt idx="444">
                  <c:v>7704831.23923325</c:v>
                </c:pt>
                <c:pt idx="445">
                  <c:v>7705453.43865381</c:v>
                </c:pt>
                <c:pt idx="446">
                  <c:v>7704699.02079393</c:v>
                </c:pt>
                <c:pt idx="447">
                  <c:v>7704660.27449791</c:v>
                </c:pt>
                <c:pt idx="448">
                  <c:v>7704894.17706744</c:v>
                </c:pt>
                <c:pt idx="449">
                  <c:v>7704842.86640052</c:v>
                </c:pt>
                <c:pt idx="450">
                  <c:v>7704968.25130776</c:v>
                </c:pt>
                <c:pt idx="451">
                  <c:v>7704953.34721729</c:v>
                </c:pt>
                <c:pt idx="452">
                  <c:v>7705151.84290351</c:v>
                </c:pt>
                <c:pt idx="453">
                  <c:v>7705026.51960998</c:v>
                </c:pt>
                <c:pt idx="454">
                  <c:v>7705032.27777268</c:v>
                </c:pt>
                <c:pt idx="455">
                  <c:v>7704981.0292095</c:v>
                </c:pt>
                <c:pt idx="456">
                  <c:v>7704966.28596274</c:v>
                </c:pt>
                <c:pt idx="457">
                  <c:v>7705057.77408851</c:v>
                </c:pt>
                <c:pt idx="458">
                  <c:v>7705090.28356234</c:v>
                </c:pt>
                <c:pt idx="459">
                  <c:v>7705028.8044641</c:v>
                </c:pt>
                <c:pt idx="460">
                  <c:v>7705431.5981443</c:v>
                </c:pt>
                <c:pt idx="461">
                  <c:v>7705208.83887646</c:v>
                </c:pt>
                <c:pt idx="462">
                  <c:v>7705071.39489335</c:v>
                </c:pt>
                <c:pt idx="463">
                  <c:v>7705027.88259637</c:v>
                </c:pt>
                <c:pt idx="464">
                  <c:v>7704851.23990818</c:v>
                </c:pt>
                <c:pt idx="465">
                  <c:v>7704980.88788945</c:v>
                </c:pt>
                <c:pt idx="466">
                  <c:v>7704976.11749536</c:v>
                </c:pt>
                <c:pt idx="467">
                  <c:v>7705001.07259429</c:v>
                </c:pt>
                <c:pt idx="468">
                  <c:v>7704911.73823927</c:v>
                </c:pt>
                <c:pt idx="469">
                  <c:v>7704997.83100597</c:v>
                </c:pt>
                <c:pt idx="470">
                  <c:v>7704901.49778104</c:v>
                </c:pt>
                <c:pt idx="471">
                  <c:v>7705009.06127785</c:v>
                </c:pt>
                <c:pt idx="472">
                  <c:v>7705121.85654269</c:v>
                </c:pt>
                <c:pt idx="473">
                  <c:v>7705248.24565184</c:v>
                </c:pt>
                <c:pt idx="474">
                  <c:v>7705153.0149719</c:v>
                </c:pt>
                <c:pt idx="475">
                  <c:v>7705141.81220143</c:v>
                </c:pt>
                <c:pt idx="476">
                  <c:v>7705131.93749111</c:v>
                </c:pt>
                <c:pt idx="477">
                  <c:v>7705059.02701216</c:v>
                </c:pt>
                <c:pt idx="478">
                  <c:v>7705131.39603859</c:v>
                </c:pt>
                <c:pt idx="479">
                  <c:v>7705234.65311345</c:v>
                </c:pt>
                <c:pt idx="480">
                  <c:v>7705104.08535187</c:v>
                </c:pt>
                <c:pt idx="481">
                  <c:v>7705127.39881127</c:v>
                </c:pt>
                <c:pt idx="482">
                  <c:v>7705118.78132561</c:v>
                </c:pt>
                <c:pt idx="483">
                  <c:v>7705097.2875461</c:v>
                </c:pt>
                <c:pt idx="484">
                  <c:v>7705095.67305328</c:v>
                </c:pt>
                <c:pt idx="485">
                  <c:v>7705098.39795254</c:v>
                </c:pt>
                <c:pt idx="486">
                  <c:v>7705090.3016318</c:v>
                </c:pt>
                <c:pt idx="487">
                  <c:v>7705042.19780334</c:v>
                </c:pt>
                <c:pt idx="488">
                  <c:v>7705069.54939106</c:v>
                </c:pt>
                <c:pt idx="489">
                  <c:v>7705102.5782713</c:v>
                </c:pt>
                <c:pt idx="490">
                  <c:v>7705039.58482184</c:v>
                </c:pt>
                <c:pt idx="491">
                  <c:v>7705119.96898575</c:v>
                </c:pt>
                <c:pt idx="492">
                  <c:v>7705136.39131188</c:v>
                </c:pt>
                <c:pt idx="493">
                  <c:v>7705150.51047573</c:v>
                </c:pt>
                <c:pt idx="494">
                  <c:v>7705169.56117157</c:v>
                </c:pt>
                <c:pt idx="495">
                  <c:v>7705144.33153059</c:v>
                </c:pt>
                <c:pt idx="496">
                  <c:v>7705139.89871327</c:v>
                </c:pt>
                <c:pt idx="497">
                  <c:v>7705149.53164958</c:v>
                </c:pt>
                <c:pt idx="498">
                  <c:v>7705170.18056356</c:v>
                </c:pt>
                <c:pt idx="499">
                  <c:v>7705141.32042213</c:v>
                </c:pt>
                <c:pt idx="500">
                  <c:v>7705148.90729852</c:v>
                </c:pt>
                <c:pt idx="501">
                  <c:v>7705173.34416797</c:v>
                </c:pt>
                <c:pt idx="502">
                  <c:v>7705177.40971529</c:v>
                </c:pt>
                <c:pt idx="503">
                  <c:v>7705180.92052072</c:v>
                </c:pt>
                <c:pt idx="504">
                  <c:v>7705112.85379806</c:v>
                </c:pt>
                <c:pt idx="505">
                  <c:v>7705153.22350039</c:v>
                </c:pt>
                <c:pt idx="506">
                  <c:v>7705190.16186824</c:v>
                </c:pt>
                <c:pt idx="507">
                  <c:v>7705191.3883124</c:v>
                </c:pt>
                <c:pt idx="508">
                  <c:v>7705247.4660199</c:v>
                </c:pt>
                <c:pt idx="509">
                  <c:v>7705195.31328378</c:v>
                </c:pt>
                <c:pt idx="510">
                  <c:v>7705141.93970242</c:v>
                </c:pt>
                <c:pt idx="511">
                  <c:v>7705200.62413468</c:v>
                </c:pt>
                <c:pt idx="512">
                  <c:v>7705192.78614372</c:v>
                </c:pt>
                <c:pt idx="513">
                  <c:v>7705163.16756209</c:v>
                </c:pt>
                <c:pt idx="514">
                  <c:v>7705166.95071744</c:v>
                </c:pt>
                <c:pt idx="515">
                  <c:v>7705190.66103305</c:v>
                </c:pt>
                <c:pt idx="516">
                  <c:v>7705195.08942339</c:v>
                </c:pt>
                <c:pt idx="517">
                  <c:v>7705184.03486872</c:v>
                </c:pt>
                <c:pt idx="518">
                  <c:v>7705198.30882328</c:v>
                </c:pt>
                <c:pt idx="519">
                  <c:v>7705203.1975715</c:v>
                </c:pt>
                <c:pt idx="520">
                  <c:v>7705197.33544471</c:v>
                </c:pt>
                <c:pt idx="521">
                  <c:v>7705171.21038326</c:v>
                </c:pt>
                <c:pt idx="522">
                  <c:v>7705194.09496096</c:v>
                </c:pt>
                <c:pt idx="523">
                  <c:v>7705204.98501483</c:v>
                </c:pt>
                <c:pt idx="524">
                  <c:v>7705198.69128667</c:v>
                </c:pt>
                <c:pt idx="525">
                  <c:v>7705208.89679335</c:v>
                </c:pt>
                <c:pt idx="526">
                  <c:v>7705202.74405788</c:v>
                </c:pt>
                <c:pt idx="527">
                  <c:v>7705207.56818793</c:v>
                </c:pt>
                <c:pt idx="528">
                  <c:v>7705216.24083117</c:v>
                </c:pt>
                <c:pt idx="529">
                  <c:v>7705203.99094502</c:v>
                </c:pt>
                <c:pt idx="530">
                  <c:v>7705211.51894945</c:v>
                </c:pt>
                <c:pt idx="531">
                  <c:v>7705206.25202898</c:v>
                </c:pt>
                <c:pt idx="532">
                  <c:v>7705220.24753933</c:v>
                </c:pt>
                <c:pt idx="533">
                  <c:v>7705205.2519452</c:v>
                </c:pt>
                <c:pt idx="534">
                  <c:v>7705196.50532165</c:v>
                </c:pt>
                <c:pt idx="535">
                  <c:v>7705200.9321481</c:v>
                </c:pt>
                <c:pt idx="536">
                  <c:v>7705199.06272524</c:v>
                </c:pt>
                <c:pt idx="537">
                  <c:v>7705205.11155464</c:v>
                </c:pt>
                <c:pt idx="538">
                  <c:v>7705198.06434863</c:v>
                </c:pt>
                <c:pt idx="539">
                  <c:v>7705195.21259937</c:v>
                </c:pt>
                <c:pt idx="540">
                  <c:v>7705187.48117757</c:v>
                </c:pt>
                <c:pt idx="541">
                  <c:v>7705188.44922375</c:v>
                </c:pt>
                <c:pt idx="542">
                  <c:v>7705185.8936384</c:v>
                </c:pt>
                <c:pt idx="543">
                  <c:v>7705206.54000616</c:v>
                </c:pt>
                <c:pt idx="544">
                  <c:v>7705207.47124224</c:v>
                </c:pt>
                <c:pt idx="545">
                  <c:v>7705205.03326922</c:v>
                </c:pt>
                <c:pt idx="546">
                  <c:v>7705202.19422781</c:v>
                </c:pt>
                <c:pt idx="547">
                  <c:v>7705209.68867502</c:v>
                </c:pt>
                <c:pt idx="548">
                  <c:v>7705197.02605084</c:v>
                </c:pt>
                <c:pt idx="549">
                  <c:v>7705207.36311758</c:v>
                </c:pt>
                <c:pt idx="550">
                  <c:v>7705211.54037989</c:v>
                </c:pt>
                <c:pt idx="551">
                  <c:v>7705205.35380091</c:v>
                </c:pt>
                <c:pt idx="552">
                  <c:v>7705207.43315759</c:v>
                </c:pt>
                <c:pt idx="553">
                  <c:v>7705205.8390669</c:v>
                </c:pt>
                <c:pt idx="554">
                  <c:v>7705191.48388497</c:v>
                </c:pt>
                <c:pt idx="555">
                  <c:v>7705204.46877992</c:v>
                </c:pt>
                <c:pt idx="556">
                  <c:v>7705204.1640764</c:v>
                </c:pt>
                <c:pt idx="557">
                  <c:v>7705210.14451039</c:v>
                </c:pt>
                <c:pt idx="558">
                  <c:v>7705203.68747762</c:v>
                </c:pt>
                <c:pt idx="559">
                  <c:v>7705207.8312318</c:v>
                </c:pt>
                <c:pt idx="560">
                  <c:v>7705206.66530421</c:v>
                </c:pt>
                <c:pt idx="561">
                  <c:v>7705210.84674697</c:v>
                </c:pt>
                <c:pt idx="562">
                  <c:v>7705202.57929846</c:v>
                </c:pt>
                <c:pt idx="563">
                  <c:v>7705197.55064806</c:v>
                </c:pt>
                <c:pt idx="564">
                  <c:v>7705200.77566961</c:v>
                </c:pt>
                <c:pt idx="565">
                  <c:v>7705189.62348973</c:v>
                </c:pt>
                <c:pt idx="566">
                  <c:v>7705190.07398988</c:v>
                </c:pt>
                <c:pt idx="567">
                  <c:v>7705179.72326279</c:v>
                </c:pt>
                <c:pt idx="568">
                  <c:v>7705189.27201394</c:v>
                </c:pt>
                <c:pt idx="569">
                  <c:v>7705191.59765129</c:v>
                </c:pt>
                <c:pt idx="570">
                  <c:v>7705192.21696502</c:v>
                </c:pt>
                <c:pt idx="571">
                  <c:v>7705191.96655582</c:v>
                </c:pt>
                <c:pt idx="572">
                  <c:v>7705193.66264058</c:v>
                </c:pt>
                <c:pt idx="573">
                  <c:v>7705192.74459187</c:v>
                </c:pt>
                <c:pt idx="574">
                  <c:v>7705196.60238361</c:v>
                </c:pt>
                <c:pt idx="575">
                  <c:v>7705194.59885127</c:v>
                </c:pt>
                <c:pt idx="576">
                  <c:v>7705194.22153161</c:v>
                </c:pt>
                <c:pt idx="577">
                  <c:v>7705197.39412623</c:v>
                </c:pt>
                <c:pt idx="578">
                  <c:v>7705194.05983879</c:v>
                </c:pt>
                <c:pt idx="579">
                  <c:v>7705195.09713918</c:v>
                </c:pt>
                <c:pt idx="580">
                  <c:v>7705194.8906787</c:v>
                </c:pt>
                <c:pt idx="581">
                  <c:v>7705200.28423391</c:v>
                </c:pt>
                <c:pt idx="582">
                  <c:v>7705195.47491849</c:v>
                </c:pt>
                <c:pt idx="583">
                  <c:v>7705193.90281663</c:v>
                </c:pt>
                <c:pt idx="584">
                  <c:v>7705194.37508529</c:v>
                </c:pt>
                <c:pt idx="585">
                  <c:v>7705194.35320322</c:v>
                </c:pt>
                <c:pt idx="586">
                  <c:v>7705194.33373944</c:v>
                </c:pt>
                <c:pt idx="587">
                  <c:v>7705190.53830979</c:v>
                </c:pt>
                <c:pt idx="588">
                  <c:v>7705194.87384836</c:v>
                </c:pt>
                <c:pt idx="589">
                  <c:v>7705196.30686054</c:v>
                </c:pt>
                <c:pt idx="590">
                  <c:v>7705194.1918981</c:v>
                </c:pt>
                <c:pt idx="591">
                  <c:v>7705196.3699372</c:v>
                </c:pt>
                <c:pt idx="592">
                  <c:v>7705193.32801056</c:v>
                </c:pt>
                <c:pt idx="593">
                  <c:v>7705196.58684573</c:v>
                </c:pt>
                <c:pt idx="594">
                  <c:v>7705194.79097776</c:v>
                </c:pt>
                <c:pt idx="595">
                  <c:v>7705194.01904306</c:v>
                </c:pt>
                <c:pt idx="596">
                  <c:v>7705196.98743899</c:v>
                </c:pt>
                <c:pt idx="597">
                  <c:v>7705197.31567755</c:v>
                </c:pt>
                <c:pt idx="598">
                  <c:v>7705197.03116897</c:v>
                </c:pt>
                <c:pt idx="599">
                  <c:v>7705197.38738475</c:v>
                </c:pt>
                <c:pt idx="600">
                  <c:v>7705196.90296182</c:v>
                </c:pt>
                <c:pt idx="601">
                  <c:v>7705199.43895375</c:v>
                </c:pt>
                <c:pt idx="602">
                  <c:v>7705199.59224818</c:v>
                </c:pt>
                <c:pt idx="603">
                  <c:v>7705200.75260993</c:v>
                </c:pt>
                <c:pt idx="604">
                  <c:v>7705199.49719887</c:v>
                </c:pt>
                <c:pt idx="605">
                  <c:v>7705200.87338546</c:v>
                </c:pt>
                <c:pt idx="606">
                  <c:v>7705200.84047551</c:v>
                </c:pt>
                <c:pt idx="607">
                  <c:v>7705201.07401196</c:v>
                </c:pt>
                <c:pt idx="608">
                  <c:v>7705200.85800521</c:v>
                </c:pt>
                <c:pt idx="609">
                  <c:v>7705199.37225039</c:v>
                </c:pt>
                <c:pt idx="610">
                  <c:v>7705201.21549492</c:v>
                </c:pt>
                <c:pt idx="611">
                  <c:v>7705202.71767767</c:v>
                </c:pt>
                <c:pt idx="612">
                  <c:v>7705200.95354946</c:v>
                </c:pt>
                <c:pt idx="613">
                  <c:v>7705200.73710136</c:v>
                </c:pt>
                <c:pt idx="614">
                  <c:v>7705199.97259984</c:v>
                </c:pt>
                <c:pt idx="615">
                  <c:v>7705201.08767639</c:v>
                </c:pt>
                <c:pt idx="616">
                  <c:v>7705201.35230509</c:v>
                </c:pt>
                <c:pt idx="617">
                  <c:v>7705201.33001233</c:v>
                </c:pt>
                <c:pt idx="618">
                  <c:v>7705202.19090221</c:v>
                </c:pt>
                <c:pt idx="619">
                  <c:v>7705201.26539139</c:v>
                </c:pt>
                <c:pt idx="620">
                  <c:v>7705200.81860284</c:v>
                </c:pt>
                <c:pt idx="621">
                  <c:v>7705200.98969893</c:v>
                </c:pt>
                <c:pt idx="622">
                  <c:v>7705201.07574358</c:v>
                </c:pt>
                <c:pt idx="623">
                  <c:v>7705200.50499744</c:v>
                </c:pt>
                <c:pt idx="624">
                  <c:v>7705200.81240765</c:v>
                </c:pt>
                <c:pt idx="625">
                  <c:v>7705200.52349539</c:v>
                </c:pt>
                <c:pt idx="626">
                  <c:v>7705200.6988176</c:v>
                </c:pt>
                <c:pt idx="627">
                  <c:v>7705200.98815269</c:v>
                </c:pt>
                <c:pt idx="628">
                  <c:v>7705200.3137259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TA!$A$2:$A$631</c:f>
              <c:numCache>
                <c:formatCode>General</c:formatCode>
                <c:ptCount val="6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</c:numCache>
            </c:numRef>
          </c:cat>
          <c:val>
            <c:numRef>
              <c:f>TV y TA!$C$2:$C$631</c:f>
              <c:numCache>
                <c:formatCode>General</c:formatCode>
                <c:ptCount val="630"/>
                <c:pt idx="0">
                  <c:v>6785914.48623718</c:v>
                </c:pt>
                <c:pt idx="1">
                  <c:v>7122189.97351499</c:v>
                </c:pt>
                <c:pt idx="2">
                  <c:v>7122391.71227627</c:v>
                </c:pt>
                <c:pt idx="3">
                  <c:v>7122447.11214831</c:v>
                </c:pt>
                <c:pt idx="4">
                  <c:v>7122561.9370905</c:v>
                </c:pt>
                <c:pt idx="5">
                  <c:v>7122467.64002464</c:v>
                </c:pt>
                <c:pt idx="6">
                  <c:v>7122475.954446</c:v>
                </c:pt>
                <c:pt idx="7">
                  <c:v>7122470.7255317</c:v>
                </c:pt>
                <c:pt idx="8">
                  <c:v>7122471.6811996</c:v>
                </c:pt>
                <c:pt idx="9">
                  <c:v>7122469.31645159</c:v>
                </c:pt>
                <c:pt idx="10">
                  <c:v>7122472.02688526</c:v>
                </c:pt>
                <c:pt idx="11">
                  <c:v>7122472.51415934</c:v>
                </c:pt>
                <c:pt idx="12">
                  <c:v>7122472.50213167</c:v>
                </c:pt>
                <c:pt idx="13">
                  <c:v>7122538.1673868</c:v>
                </c:pt>
                <c:pt idx="14">
                  <c:v>7121279.26767131</c:v>
                </c:pt>
                <c:pt idx="15">
                  <c:v>7120367.56185269</c:v>
                </c:pt>
                <c:pt idx="16">
                  <c:v>7119453.90110557</c:v>
                </c:pt>
                <c:pt idx="17">
                  <c:v>7118536.93533666</c:v>
                </c:pt>
                <c:pt idx="18">
                  <c:v>7117614.40447267</c:v>
                </c:pt>
                <c:pt idx="19">
                  <c:v>7116678.27668365</c:v>
                </c:pt>
                <c:pt idx="20">
                  <c:v>7115810.19528453</c:v>
                </c:pt>
                <c:pt idx="21">
                  <c:v>7114889.96283626</c:v>
                </c:pt>
                <c:pt idx="22">
                  <c:v>7113918.56762527</c:v>
                </c:pt>
                <c:pt idx="23">
                  <c:v>7113009.12473396</c:v>
                </c:pt>
                <c:pt idx="24">
                  <c:v>7112073.49854551</c:v>
                </c:pt>
                <c:pt idx="25">
                  <c:v>7111270.88604872</c:v>
                </c:pt>
                <c:pt idx="26">
                  <c:v>7110347.57407556</c:v>
                </c:pt>
                <c:pt idx="27">
                  <c:v>7109565.94998828</c:v>
                </c:pt>
                <c:pt idx="28">
                  <c:v>7108702.18800552</c:v>
                </c:pt>
                <c:pt idx="29">
                  <c:v>7107842.7199663</c:v>
                </c:pt>
                <c:pt idx="30">
                  <c:v>7106949.94950834</c:v>
                </c:pt>
                <c:pt idx="31">
                  <c:v>7106086.56763134</c:v>
                </c:pt>
                <c:pt idx="32">
                  <c:v>7105235.83509541</c:v>
                </c:pt>
                <c:pt idx="33">
                  <c:v>7104346.74719364</c:v>
                </c:pt>
                <c:pt idx="34">
                  <c:v>7103435.71124461</c:v>
                </c:pt>
                <c:pt idx="35">
                  <c:v>7102476.42938789</c:v>
                </c:pt>
                <c:pt idx="36">
                  <c:v>7101586.57458683</c:v>
                </c:pt>
                <c:pt idx="37">
                  <c:v>7100599.75978651</c:v>
                </c:pt>
                <c:pt idx="38">
                  <c:v>7099736.69455042</c:v>
                </c:pt>
                <c:pt idx="39">
                  <c:v>7098759.16272081</c:v>
                </c:pt>
                <c:pt idx="40">
                  <c:v>7097816.17751824</c:v>
                </c:pt>
                <c:pt idx="41">
                  <c:v>7097049.88729715</c:v>
                </c:pt>
                <c:pt idx="42">
                  <c:v>7096246.68688501</c:v>
                </c:pt>
                <c:pt idx="43">
                  <c:v>7095396.84251821</c:v>
                </c:pt>
                <c:pt idx="44">
                  <c:v>7094505.95783459</c:v>
                </c:pt>
                <c:pt idx="45">
                  <c:v>7093587.18470408</c:v>
                </c:pt>
                <c:pt idx="46">
                  <c:v>7092626.43705769</c:v>
                </c:pt>
                <c:pt idx="47">
                  <c:v>7091731.46448067</c:v>
                </c:pt>
                <c:pt idx="48">
                  <c:v>7090795.25228164</c:v>
                </c:pt>
                <c:pt idx="49">
                  <c:v>7089847.15647222</c:v>
                </c:pt>
                <c:pt idx="50">
                  <c:v>7088888.38346333</c:v>
                </c:pt>
                <c:pt idx="51">
                  <c:v>7087923.94663393</c:v>
                </c:pt>
                <c:pt idx="52">
                  <c:v>7087024.93621867</c:v>
                </c:pt>
                <c:pt idx="53">
                  <c:v>7086192.90937485</c:v>
                </c:pt>
                <c:pt idx="54">
                  <c:v>7085380.08510638</c:v>
                </c:pt>
                <c:pt idx="55">
                  <c:v>7084513.56037282</c:v>
                </c:pt>
                <c:pt idx="56">
                  <c:v>7083603.27062998</c:v>
                </c:pt>
                <c:pt idx="57">
                  <c:v>7082688.26770693</c:v>
                </c:pt>
                <c:pt idx="58">
                  <c:v>7081724.06192433</c:v>
                </c:pt>
                <c:pt idx="59">
                  <c:v>7080856.60186877</c:v>
                </c:pt>
                <c:pt idx="60">
                  <c:v>7079906.23463552</c:v>
                </c:pt>
                <c:pt idx="61">
                  <c:v>7079002.21785713</c:v>
                </c:pt>
                <c:pt idx="62">
                  <c:v>7078048.90231308</c:v>
                </c:pt>
                <c:pt idx="63">
                  <c:v>7077067.2250591</c:v>
                </c:pt>
                <c:pt idx="64">
                  <c:v>7076179.64192451</c:v>
                </c:pt>
                <c:pt idx="65">
                  <c:v>7075314.62989244</c:v>
                </c:pt>
                <c:pt idx="66">
                  <c:v>7074472.24011862</c:v>
                </c:pt>
                <c:pt idx="67">
                  <c:v>7073594.96009245</c:v>
                </c:pt>
                <c:pt idx="68">
                  <c:v>7072785.31023602</c:v>
                </c:pt>
                <c:pt idx="69">
                  <c:v>7071913.79882944</c:v>
                </c:pt>
                <c:pt idx="70">
                  <c:v>7071060.33481678</c:v>
                </c:pt>
                <c:pt idx="71">
                  <c:v>7070116.60467544</c:v>
                </c:pt>
                <c:pt idx="72">
                  <c:v>7069132.91645482</c:v>
                </c:pt>
                <c:pt idx="73">
                  <c:v>7068437.6967128</c:v>
                </c:pt>
                <c:pt idx="74">
                  <c:v>7067853.20225552</c:v>
                </c:pt>
                <c:pt idx="75">
                  <c:v>7067182.95217671</c:v>
                </c:pt>
                <c:pt idx="76">
                  <c:v>7066410.39132265</c:v>
                </c:pt>
                <c:pt idx="77">
                  <c:v>7065467.38355941</c:v>
                </c:pt>
                <c:pt idx="78">
                  <c:v>7064546.4203571</c:v>
                </c:pt>
                <c:pt idx="79">
                  <c:v>7063606.7296911</c:v>
                </c:pt>
                <c:pt idx="80">
                  <c:v>7062679.84949803</c:v>
                </c:pt>
                <c:pt idx="81">
                  <c:v>7061755.68065994</c:v>
                </c:pt>
                <c:pt idx="82">
                  <c:v>7060832.74233924</c:v>
                </c:pt>
                <c:pt idx="83">
                  <c:v>7060013.27434972</c:v>
                </c:pt>
                <c:pt idx="84">
                  <c:v>7059118.73470547</c:v>
                </c:pt>
                <c:pt idx="85">
                  <c:v>7058135.2025004</c:v>
                </c:pt>
                <c:pt idx="86">
                  <c:v>7057227.51175738</c:v>
                </c:pt>
                <c:pt idx="87">
                  <c:v>7056589.63003016</c:v>
                </c:pt>
                <c:pt idx="88">
                  <c:v>7055716.08583176</c:v>
                </c:pt>
                <c:pt idx="89">
                  <c:v>7054747.75045904</c:v>
                </c:pt>
                <c:pt idx="90">
                  <c:v>7053886.04239077</c:v>
                </c:pt>
                <c:pt idx="91">
                  <c:v>7053052.93071742</c:v>
                </c:pt>
                <c:pt idx="92">
                  <c:v>7052199.23826748</c:v>
                </c:pt>
                <c:pt idx="93">
                  <c:v>7051258.09440905</c:v>
                </c:pt>
                <c:pt idx="94">
                  <c:v>7050346.80484116</c:v>
                </c:pt>
                <c:pt idx="95">
                  <c:v>7049466.86223504</c:v>
                </c:pt>
                <c:pt idx="96">
                  <c:v>7048496.81513742</c:v>
                </c:pt>
                <c:pt idx="97">
                  <c:v>7047713.37841525</c:v>
                </c:pt>
                <c:pt idx="98">
                  <c:v>7046903.15382639</c:v>
                </c:pt>
                <c:pt idx="99">
                  <c:v>7046026.951913</c:v>
                </c:pt>
                <c:pt idx="100">
                  <c:v>7045110.50262883</c:v>
                </c:pt>
                <c:pt idx="101">
                  <c:v>7044116.04483843</c:v>
                </c:pt>
                <c:pt idx="102">
                  <c:v>7043165.65965396</c:v>
                </c:pt>
                <c:pt idx="103">
                  <c:v>7042264.35576112</c:v>
                </c:pt>
                <c:pt idx="104">
                  <c:v>7041378.14574744</c:v>
                </c:pt>
                <c:pt idx="105">
                  <c:v>7040620.09665499</c:v>
                </c:pt>
                <c:pt idx="106">
                  <c:v>7039714.31004905</c:v>
                </c:pt>
                <c:pt idx="107">
                  <c:v>7038754.6423736</c:v>
                </c:pt>
                <c:pt idx="108">
                  <c:v>7037871.67670114</c:v>
                </c:pt>
                <c:pt idx="109">
                  <c:v>7036978.43771234</c:v>
                </c:pt>
                <c:pt idx="110">
                  <c:v>7035967.09542562</c:v>
                </c:pt>
                <c:pt idx="111">
                  <c:v>7035128.893113</c:v>
                </c:pt>
                <c:pt idx="112">
                  <c:v>7034264.03138326</c:v>
                </c:pt>
                <c:pt idx="113">
                  <c:v>7033437.99695766</c:v>
                </c:pt>
                <c:pt idx="114">
                  <c:v>7032528.05442128</c:v>
                </c:pt>
                <c:pt idx="115">
                  <c:v>7031583.68702412</c:v>
                </c:pt>
                <c:pt idx="116">
                  <c:v>7030591.36431178</c:v>
                </c:pt>
                <c:pt idx="117">
                  <c:v>7029666.40920498</c:v>
                </c:pt>
                <c:pt idx="118">
                  <c:v>7028695.4512693</c:v>
                </c:pt>
                <c:pt idx="119">
                  <c:v>7027805.27912257</c:v>
                </c:pt>
                <c:pt idx="120">
                  <c:v>7026870.48434258</c:v>
                </c:pt>
                <c:pt idx="121">
                  <c:v>7025889.60242877</c:v>
                </c:pt>
                <c:pt idx="122">
                  <c:v>7024985.13424554</c:v>
                </c:pt>
                <c:pt idx="123">
                  <c:v>7024035.48381357</c:v>
                </c:pt>
                <c:pt idx="124">
                  <c:v>7023140.44316893</c:v>
                </c:pt>
                <c:pt idx="125">
                  <c:v>7022234.20002274</c:v>
                </c:pt>
                <c:pt idx="126">
                  <c:v>7021422.1673649</c:v>
                </c:pt>
                <c:pt idx="127">
                  <c:v>7020567.43141902</c:v>
                </c:pt>
                <c:pt idx="128">
                  <c:v>7019634.2849731</c:v>
                </c:pt>
                <c:pt idx="129">
                  <c:v>7018630.56452642</c:v>
                </c:pt>
                <c:pt idx="130">
                  <c:v>7017720.0495523</c:v>
                </c:pt>
                <c:pt idx="131">
                  <c:v>7016916.50658078</c:v>
                </c:pt>
                <c:pt idx="132">
                  <c:v>7015987.44112387</c:v>
                </c:pt>
                <c:pt idx="133">
                  <c:v>7015061.83421945</c:v>
                </c:pt>
                <c:pt idx="134">
                  <c:v>7014174.37172031</c:v>
                </c:pt>
                <c:pt idx="135">
                  <c:v>7013247.6299311</c:v>
                </c:pt>
                <c:pt idx="136">
                  <c:v>7012211.79486104</c:v>
                </c:pt>
                <c:pt idx="137">
                  <c:v>7011306.46924959</c:v>
                </c:pt>
                <c:pt idx="138">
                  <c:v>7010622.83119217</c:v>
                </c:pt>
                <c:pt idx="139">
                  <c:v>7009722.90312228</c:v>
                </c:pt>
                <c:pt idx="140">
                  <c:v>7008917.86257468</c:v>
                </c:pt>
                <c:pt idx="141">
                  <c:v>7008122.76391436</c:v>
                </c:pt>
                <c:pt idx="142">
                  <c:v>7007271.41197094</c:v>
                </c:pt>
                <c:pt idx="143">
                  <c:v>7006256.85768819</c:v>
                </c:pt>
                <c:pt idx="144">
                  <c:v>7005421.93860457</c:v>
                </c:pt>
                <c:pt idx="145">
                  <c:v>7004562.58846391</c:v>
                </c:pt>
                <c:pt idx="146">
                  <c:v>7003713.79755095</c:v>
                </c:pt>
                <c:pt idx="147">
                  <c:v>7002708.23860005</c:v>
                </c:pt>
                <c:pt idx="148">
                  <c:v>7001751.03467197</c:v>
                </c:pt>
                <c:pt idx="149">
                  <c:v>7000950.29999157</c:v>
                </c:pt>
                <c:pt idx="150">
                  <c:v>7000010.7382432</c:v>
                </c:pt>
                <c:pt idx="151">
                  <c:v>6999101.18542534</c:v>
                </c:pt>
                <c:pt idx="152">
                  <c:v>6998080.70653715</c:v>
                </c:pt>
                <c:pt idx="153">
                  <c:v>6997159.0505459</c:v>
                </c:pt>
                <c:pt idx="154">
                  <c:v>6996325.16369214</c:v>
                </c:pt>
                <c:pt idx="155">
                  <c:v>6995453.39862836</c:v>
                </c:pt>
                <c:pt idx="156">
                  <c:v>6994628.59656569</c:v>
                </c:pt>
                <c:pt idx="157">
                  <c:v>6993711.34091036</c:v>
                </c:pt>
                <c:pt idx="158">
                  <c:v>6992781.18152998</c:v>
                </c:pt>
                <c:pt idx="159">
                  <c:v>6991821.93563743</c:v>
                </c:pt>
                <c:pt idx="160">
                  <c:v>6990878.13172073</c:v>
                </c:pt>
                <c:pt idx="161">
                  <c:v>6989964.45955679</c:v>
                </c:pt>
                <c:pt idx="162">
                  <c:v>6989079.76739626</c:v>
                </c:pt>
                <c:pt idx="163">
                  <c:v>6988143.21844556</c:v>
                </c:pt>
                <c:pt idx="164">
                  <c:v>6987351.72242072</c:v>
                </c:pt>
                <c:pt idx="165">
                  <c:v>6986447.29010672</c:v>
                </c:pt>
                <c:pt idx="166">
                  <c:v>6985500.09440306</c:v>
                </c:pt>
                <c:pt idx="167">
                  <c:v>6984510.20020686</c:v>
                </c:pt>
                <c:pt idx="168">
                  <c:v>6983577.74249023</c:v>
                </c:pt>
                <c:pt idx="169">
                  <c:v>6982876.17945967</c:v>
                </c:pt>
                <c:pt idx="170">
                  <c:v>6982152.52417338</c:v>
                </c:pt>
                <c:pt idx="171">
                  <c:v>6981241.74681741</c:v>
                </c:pt>
                <c:pt idx="172">
                  <c:v>6980320.83310306</c:v>
                </c:pt>
                <c:pt idx="173">
                  <c:v>6979346.29189462</c:v>
                </c:pt>
                <c:pt idx="174">
                  <c:v>6978574.28966372</c:v>
                </c:pt>
                <c:pt idx="175">
                  <c:v>6977837.87602554</c:v>
                </c:pt>
                <c:pt idx="176">
                  <c:v>6976971.57315007</c:v>
                </c:pt>
                <c:pt idx="177">
                  <c:v>6976071.07558397</c:v>
                </c:pt>
                <c:pt idx="178">
                  <c:v>6975325.86306036</c:v>
                </c:pt>
                <c:pt idx="179">
                  <c:v>6974622.23391735</c:v>
                </c:pt>
                <c:pt idx="180">
                  <c:v>6973774.83162223</c:v>
                </c:pt>
                <c:pt idx="181">
                  <c:v>6972873.96878099</c:v>
                </c:pt>
                <c:pt idx="182">
                  <c:v>6971991.58811801</c:v>
                </c:pt>
                <c:pt idx="183">
                  <c:v>6971134.85369086</c:v>
                </c:pt>
                <c:pt idx="184">
                  <c:v>6970624.10611573</c:v>
                </c:pt>
                <c:pt idx="185">
                  <c:v>6969847.83076506</c:v>
                </c:pt>
                <c:pt idx="186">
                  <c:v>6968905.86507626</c:v>
                </c:pt>
                <c:pt idx="187">
                  <c:v>6968110.59424774</c:v>
                </c:pt>
                <c:pt idx="188">
                  <c:v>6967281.70369042</c:v>
                </c:pt>
                <c:pt idx="189">
                  <c:v>6966361.08870019</c:v>
                </c:pt>
                <c:pt idx="190">
                  <c:v>6965525.90785642</c:v>
                </c:pt>
                <c:pt idx="191">
                  <c:v>6964575.10379091</c:v>
                </c:pt>
                <c:pt idx="192">
                  <c:v>6963813.23582551</c:v>
                </c:pt>
                <c:pt idx="193">
                  <c:v>6962894.20448656</c:v>
                </c:pt>
                <c:pt idx="194">
                  <c:v>6962117.42129094</c:v>
                </c:pt>
                <c:pt idx="195">
                  <c:v>6961254.98093251</c:v>
                </c:pt>
                <c:pt idx="196">
                  <c:v>6960369.42033608</c:v>
                </c:pt>
                <c:pt idx="197">
                  <c:v>6959441.12018098</c:v>
                </c:pt>
                <c:pt idx="198">
                  <c:v>6958585.59599584</c:v>
                </c:pt>
                <c:pt idx="199">
                  <c:v>6957841.36452659</c:v>
                </c:pt>
                <c:pt idx="200">
                  <c:v>6957179.70582415</c:v>
                </c:pt>
                <c:pt idx="201">
                  <c:v>6956185.32190642</c:v>
                </c:pt>
                <c:pt idx="202">
                  <c:v>6955257.05401081</c:v>
                </c:pt>
                <c:pt idx="203">
                  <c:v>6954425.45897848</c:v>
                </c:pt>
                <c:pt idx="204">
                  <c:v>6953534.71211834</c:v>
                </c:pt>
                <c:pt idx="205">
                  <c:v>6952522.02441085</c:v>
                </c:pt>
                <c:pt idx="206">
                  <c:v>6951652.35866903</c:v>
                </c:pt>
                <c:pt idx="207">
                  <c:v>6950882.71210635</c:v>
                </c:pt>
                <c:pt idx="208">
                  <c:v>6950111.37598572</c:v>
                </c:pt>
                <c:pt idx="209">
                  <c:v>6949324.92162758</c:v>
                </c:pt>
                <c:pt idx="210">
                  <c:v>6948563.08112477</c:v>
                </c:pt>
                <c:pt idx="211">
                  <c:v>6947685.62306673</c:v>
                </c:pt>
                <c:pt idx="212">
                  <c:v>6946711.43595094</c:v>
                </c:pt>
                <c:pt idx="213">
                  <c:v>6946096.26111524</c:v>
                </c:pt>
                <c:pt idx="214">
                  <c:v>6945163.60814865</c:v>
                </c:pt>
                <c:pt idx="215">
                  <c:v>6944240.0050329</c:v>
                </c:pt>
                <c:pt idx="216">
                  <c:v>6943470.71969444</c:v>
                </c:pt>
                <c:pt idx="217">
                  <c:v>6942541.26271079</c:v>
                </c:pt>
                <c:pt idx="218">
                  <c:v>6941774.58512092</c:v>
                </c:pt>
                <c:pt idx="219">
                  <c:v>6940834.84284178</c:v>
                </c:pt>
                <c:pt idx="220">
                  <c:v>6939895.56701811</c:v>
                </c:pt>
                <c:pt idx="221">
                  <c:v>6939123.78837474</c:v>
                </c:pt>
                <c:pt idx="222">
                  <c:v>6938242.01198777</c:v>
                </c:pt>
                <c:pt idx="223">
                  <c:v>6937373.92369094</c:v>
                </c:pt>
                <c:pt idx="224">
                  <c:v>6936478.40724297</c:v>
                </c:pt>
                <c:pt idx="225">
                  <c:v>6935671.8635841</c:v>
                </c:pt>
                <c:pt idx="226">
                  <c:v>6935020.08633913</c:v>
                </c:pt>
                <c:pt idx="227">
                  <c:v>6934035.59374687</c:v>
                </c:pt>
                <c:pt idx="228">
                  <c:v>6933327.92487111</c:v>
                </c:pt>
                <c:pt idx="229">
                  <c:v>6932535.96517625</c:v>
                </c:pt>
                <c:pt idx="230">
                  <c:v>6931702.66427809</c:v>
                </c:pt>
                <c:pt idx="231">
                  <c:v>6930871.10201083</c:v>
                </c:pt>
                <c:pt idx="232">
                  <c:v>6929858.6650665</c:v>
                </c:pt>
                <c:pt idx="233">
                  <c:v>6929032.30726995</c:v>
                </c:pt>
                <c:pt idx="234">
                  <c:v>6928344.06664408</c:v>
                </c:pt>
                <c:pt idx="235">
                  <c:v>6927599.99185419</c:v>
                </c:pt>
                <c:pt idx="236">
                  <c:v>6926885.18717093</c:v>
                </c:pt>
                <c:pt idx="237">
                  <c:v>6926055.45533758</c:v>
                </c:pt>
                <c:pt idx="238">
                  <c:v>6925085.4682152</c:v>
                </c:pt>
                <c:pt idx="239">
                  <c:v>6924352.88882127</c:v>
                </c:pt>
                <c:pt idx="240">
                  <c:v>6923690.46089013</c:v>
                </c:pt>
                <c:pt idx="241">
                  <c:v>6923188.81019134</c:v>
                </c:pt>
                <c:pt idx="242">
                  <c:v>6922339.46765225</c:v>
                </c:pt>
                <c:pt idx="243">
                  <c:v>6921456.70263447</c:v>
                </c:pt>
                <c:pt idx="244">
                  <c:v>6920811.72873632</c:v>
                </c:pt>
                <c:pt idx="245">
                  <c:v>6919968.15837613</c:v>
                </c:pt>
                <c:pt idx="246">
                  <c:v>6919403.19240763</c:v>
                </c:pt>
                <c:pt idx="247">
                  <c:v>6918526.08791585</c:v>
                </c:pt>
                <c:pt idx="248">
                  <c:v>6917654.46198854</c:v>
                </c:pt>
                <c:pt idx="249">
                  <c:v>6917108.80299548</c:v>
                </c:pt>
                <c:pt idx="250">
                  <c:v>6916198.81154629</c:v>
                </c:pt>
                <c:pt idx="251">
                  <c:v>6915489.09269441</c:v>
                </c:pt>
                <c:pt idx="252">
                  <c:v>6914642.63774987</c:v>
                </c:pt>
                <c:pt idx="253">
                  <c:v>6913961.67988972</c:v>
                </c:pt>
                <c:pt idx="254">
                  <c:v>6913456.60732961</c:v>
                </c:pt>
                <c:pt idx="255">
                  <c:v>6912523.9989321</c:v>
                </c:pt>
                <c:pt idx="256">
                  <c:v>6911891.09698747</c:v>
                </c:pt>
                <c:pt idx="257">
                  <c:v>6911235.27807972</c:v>
                </c:pt>
                <c:pt idx="258">
                  <c:v>6910593.10489742</c:v>
                </c:pt>
                <c:pt idx="259">
                  <c:v>6909900.21831623</c:v>
                </c:pt>
                <c:pt idx="260">
                  <c:v>6908937.30694095</c:v>
                </c:pt>
                <c:pt idx="261">
                  <c:v>6908317.20213896</c:v>
                </c:pt>
                <c:pt idx="262">
                  <c:v>6907950.77694045</c:v>
                </c:pt>
                <c:pt idx="263">
                  <c:v>6907246.97558331</c:v>
                </c:pt>
                <c:pt idx="264">
                  <c:v>6906294.22577206</c:v>
                </c:pt>
                <c:pt idx="265">
                  <c:v>6905836.6427547</c:v>
                </c:pt>
                <c:pt idx="266">
                  <c:v>6905234.38968944</c:v>
                </c:pt>
                <c:pt idx="267">
                  <c:v>6904686.97065937</c:v>
                </c:pt>
                <c:pt idx="268">
                  <c:v>6904327.54449093</c:v>
                </c:pt>
                <c:pt idx="269">
                  <c:v>6903670.61647796</c:v>
                </c:pt>
                <c:pt idx="270">
                  <c:v>6902922.33233715</c:v>
                </c:pt>
                <c:pt idx="271">
                  <c:v>6902316.41654078</c:v>
                </c:pt>
                <c:pt idx="272">
                  <c:v>6901581.0210322</c:v>
                </c:pt>
                <c:pt idx="273">
                  <c:v>6901291.08687249</c:v>
                </c:pt>
                <c:pt idx="274">
                  <c:v>6900442.9778806</c:v>
                </c:pt>
                <c:pt idx="275">
                  <c:v>6899613.95650877</c:v>
                </c:pt>
                <c:pt idx="276">
                  <c:v>6898990.06150169</c:v>
                </c:pt>
                <c:pt idx="277">
                  <c:v>6898541.31467628</c:v>
                </c:pt>
                <c:pt idx="278">
                  <c:v>6897800.39358244</c:v>
                </c:pt>
                <c:pt idx="279">
                  <c:v>6897175.47897135</c:v>
                </c:pt>
                <c:pt idx="280">
                  <c:v>6896723.44016681</c:v>
                </c:pt>
                <c:pt idx="281">
                  <c:v>6896191.98180032</c:v>
                </c:pt>
                <c:pt idx="282">
                  <c:v>6895585.95441937</c:v>
                </c:pt>
                <c:pt idx="283">
                  <c:v>6894886.44643251</c:v>
                </c:pt>
                <c:pt idx="284">
                  <c:v>6894609.05968077</c:v>
                </c:pt>
                <c:pt idx="285">
                  <c:v>6894110.40157592</c:v>
                </c:pt>
                <c:pt idx="286">
                  <c:v>6893283.17208145</c:v>
                </c:pt>
                <c:pt idx="287">
                  <c:v>6893097.33298812</c:v>
                </c:pt>
                <c:pt idx="288">
                  <c:v>6893303.77224902</c:v>
                </c:pt>
                <c:pt idx="289">
                  <c:v>6893444.26578234</c:v>
                </c:pt>
                <c:pt idx="290">
                  <c:v>6892563.22479037</c:v>
                </c:pt>
                <c:pt idx="291">
                  <c:v>6892182.60014174</c:v>
                </c:pt>
                <c:pt idx="292">
                  <c:v>6891707.20056517</c:v>
                </c:pt>
                <c:pt idx="293">
                  <c:v>6891250.34607314</c:v>
                </c:pt>
                <c:pt idx="294">
                  <c:v>6890727.18694326</c:v>
                </c:pt>
                <c:pt idx="295">
                  <c:v>6890164.40570936</c:v>
                </c:pt>
                <c:pt idx="296">
                  <c:v>6889531.51309948</c:v>
                </c:pt>
                <c:pt idx="297">
                  <c:v>6888926.56818332</c:v>
                </c:pt>
                <c:pt idx="298">
                  <c:v>6888243.07039239</c:v>
                </c:pt>
                <c:pt idx="299">
                  <c:v>6888269.07276414</c:v>
                </c:pt>
                <c:pt idx="300">
                  <c:v>6887512.19548815</c:v>
                </c:pt>
                <c:pt idx="301">
                  <c:v>6887567.87099067</c:v>
                </c:pt>
                <c:pt idx="302">
                  <c:v>6887537.74239467</c:v>
                </c:pt>
                <c:pt idx="303">
                  <c:v>6886975.48679321</c:v>
                </c:pt>
                <c:pt idx="304">
                  <c:v>6886347.84403621</c:v>
                </c:pt>
                <c:pt idx="305">
                  <c:v>6886347.45211721</c:v>
                </c:pt>
                <c:pt idx="306">
                  <c:v>6886372.08262647</c:v>
                </c:pt>
                <c:pt idx="307">
                  <c:v>6885848.62872674</c:v>
                </c:pt>
                <c:pt idx="308">
                  <c:v>6885343.16780969</c:v>
                </c:pt>
                <c:pt idx="309">
                  <c:v>6884853.63665723</c:v>
                </c:pt>
                <c:pt idx="310">
                  <c:v>6884680.3382187</c:v>
                </c:pt>
                <c:pt idx="311">
                  <c:v>6884542.69623325</c:v>
                </c:pt>
                <c:pt idx="312">
                  <c:v>6883904.20598212</c:v>
                </c:pt>
                <c:pt idx="313">
                  <c:v>6884835.47473906</c:v>
                </c:pt>
                <c:pt idx="314">
                  <c:v>6884506.33805137</c:v>
                </c:pt>
                <c:pt idx="315">
                  <c:v>6884311.30908885</c:v>
                </c:pt>
                <c:pt idx="316">
                  <c:v>6884016.36444694</c:v>
                </c:pt>
                <c:pt idx="317">
                  <c:v>6884474.44155105</c:v>
                </c:pt>
                <c:pt idx="318">
                  <c:v>6884326.74173428</c:v>
                </c:pt>
                <c:pt idx="319">
                  <c:v>6883883.85685339</c:v>
                </c:pt>
                <c:pt idx="320">
                  <c:v>6883376.07287257</c:v>
                </c:pt>
                <c:pt idx="321">
                  <c:v>6883268.16157041</c:v>
                </c:pt>
                <c:pt idx="322">
                  <c:v>6883366.40512779</c:v>
                </c:pt>
                <c:pt idx="323">
                  <c:v>6883134.4880268</c:v>
                </c:pt>
                <c:pt idx="324">
                  <c:v>6883392.12730851</c:v>
                </c:pt>
                <c:pt idx="325">
                  <c:v>6883021.20110229</c:v>
                </c:pt>
                <c:pt idx="326">
                  <c:v>6882976.26971629</c:v>
                </c:pt>
                <c:pt idx="327">
                  <c:v>6882979.32562707</c:v>
                </c:pt>
                <c:pt idx="328">
                  <c:v>6882545.45115435</c:v>
                </c:pt>
                <c:pt idx="329">
                  <c:v>6882649.47457488</c:v>
                </c:pt>
                <c:pt idx="330">
                  <c:v>6882504.241156</c:v>
                </c:pt>
                <c:pt idx="331">
                  <c:v>6881904.93353011</c:v>
                </c:pt>
                <c:pt idx="332">
                  <c:v>6881852.73828987</c:v>
                </c:pt>
                <c:pt idx="333">
                  <c:v>6881936.62613224</c:v>
                </c:pt>
                <c:pt idx="334">
                  <c:v>6881810.92830453</c:v>
                </c:pt>
                <c:pt idx="335">
                  <c:v>6881326.16805331</c:v>
                </c:pt>
                <c:pt idx="336">
                  <c:v>6881449.15909951</c:v>
                </c:pt>
                <c:pt idx="337">
                  <c:v>6880985.66877684</c:v>
                </c:pt>
                <c:pt idx="338">
                  <c:v>6880830.55528337</c:v>
                </c:pt>
                <c:pt idx="339">
                  <c:v>6880831.95712028</c:v>
                </c:pt>
                <c:pt idx="340">
                  <c:v>6880538.76265833</c:v>
                </c:pt>
                <c:pt idx="341">
                  <c:v>6881119.61924419</c:v>
                </c:pt>
                <c:pt idx="342">
                  <c:v>6880721.80442179</c:v>
                </c:pt>
                <c:pt idx="343">
                  <c:v>6880491.83434279</c:v>
                </c:pt>
                <c:pt idx="344">
                  <c:v>6880522.6248646</c:v>
                </c:pt>
                <c:pt idx="345">
                  <c:v>6880784.71116023</c:v>
                </c:pt>
                <c:pt idx="346">
                  <c:v>6880419.72335401</c:v>
                </c:pt>
                <c:pt idx="347">
                  <c:v>6880752.78481801</c:v>
                </c:pt>
                <c:pt idx="348">
                  <c:v>6880826.23739136</c:v>
                </c:pt>
                <c:pt idx="349">
                  <c:v>6880619.00512662</c:v>
                </c:pt>
                <c:pt idx="350">
                  <c:v>6880653.26970651</c:v>
                </c:pt>
                <c:pt idx="351">
                  <c:v>6880889.54794796</c:v>
                </c:pt>
                <c:pt idx="352">
                  <c:v>6880837.2837329</c:v>
                </c:pt>
                <c:pt idx="353">
                  <c:v>6881067.37487075</c:v>
                </c:pt>
                <c:pt idx="354">
                  <c:v>6880664.87281253</c:v>
                </c:pt>
                <c:pt idx="355">
                  <c:v>6880898.07814306</c:v>
                </c:pt>
                <c:pt idx="356">
                  <c:v>6880783.51415177</c:v>
                </c:pt>
                <c:pt idx="357">
                  <c:v>6880775.61578661</c:v>
                </c:pt>
                <c:pt idx="358">
                  <c:v>6880800.57445671</c:v>
                </c:pt>
                <c:pt idx="359">
                  <c:v>6880896.86015441</c:v>
                </c:pt>
                <c:pt idx="360">
                  <c:v>6881041.93801056</c:v>
                </c:pt>
                <c:pt idx="361">
                  <c:v>6881127.08563045</c:v>
                </c:pt>
                <c:pt idx="362">
                  <c:v>6881040.58377301</c:v>
                </c:pt>
                <c:pt idx="363">
                  <c:v>6881041.81874005</c:v>
                </c:pt>
                <c:pt idx="364">
                  <c:v>6880804.2516345</c:v>
                </c:pt>
                <c:pt idx="365">
                  <c:v>6880730.03722039</c:v>
                </c:pt>
                <c:pt idx="366">
                  <c:v>6880636.30781651</c:v>
                </c:pt>
                <c:pt idx="367">
                  <c:v>6880945.42096556</c:v>
                </c:pt>
                <c:pt idx="368">
                  <c:v>6880739.64154444</c:v>
                </c:pt>
                <c:pt idx="369">
                  <c:v>6880854.70348364</c:v>
                </c:pt>
                <c:pt idx="370">
                  <c:v>6880957.76257673</c:v>
                </c:pt>
                <c:pt idx="371">
                  <c:v>6880921.39110336</c:v>
                </c:pt>
                <c:pt idx="372">
                  <c:v>6881220.13609063</c:v>
                </c:pt>
                <c:pt idx="373">
                  <c:v>6881078.61116955</c:v>
                </c:pt>
                <c:pt idx="374">
                  <c:v>6880856.9688207</c:v>
                </c:pt>
                <c:pt idx="375">
                  <c:v>6880900.33357379</c:v>
                </c:pt>
                <c:pt idx="376">
                  <c:v>6881008.70250307</c:v>
                </c:pt>
                <c:pt idx="377">
                  <c:v>6880893.14805929</c:v>
                </c:pt>
                <c:pt idx="378">
                  <c:v>6880690.96922141</c:v>
                </c:pt>
                <c:pt idx="379">
                  <c:v>6880887.75475192</c:v>
                </c:pt>
                <c:pt idx="380">
                  <c:v>6880995.4347372</c:v>
                </c:pt>
                <c:pt idx="381">
                  <c:v>6880835.6882059</c:v>
                </c:pt>
                <c:pt idx="382">
                  <c:v>6880530.8212025</c:v>
                </c:pt>
                <c:pt idx="383">
                  <c:v>6880859.48453334</c:v>
                </c:pt>
                <c:pt idx="384">
                  <c:v>6880899.75341321</c:v>
                </c:pt>
                <c:pt idx="385">
                  <c:v>6880811.85676991</c:v>
                </c:pt>
                <c:pt idx="386">
                  <c:v>6880944.48918844</c:v>
                </c:pt>
                <c:pt idx="387">
                  <c:v>6880910.77614669</c:v>
                </c:pt>
                <c:pt idx="388">
                  <c:v>6881026.64501273</c:v>
                </c:pt>
                <c:pt idx="389">
                  <c:v>6880938.28600832</c:v>
                </c:pt>
                <c:pt idx="390">
                  <c:v>6880913.54035695</c:v>
                </c:pt>
                <c:pt idx="391">
                  <c:v>6880953.2046569</c:v>
                </c:pt>
                <c:pt idx="392">
                  <c:v>6880707.03264098</c:v>
                </c:pt>
                <c:pt idx="393">
                  <c:v>6880666.60252754</c:v>
                </c:pt>
                <c:pt idx="394">
                  <c:v>6880731.63591596</c:v>
                </c:pt>
                <c:pt idx="395">
                  <c:v>6880626.90359491</c:v>
                </c:pt>
                <c:pt idx="396">
                  <c:v>6880722.5957462</c:v>
                </c:pt>
                <c:pt idx="397">
                  <c:v>6880690.56925916</c:v>
                </c:pt>
                <c:pt idx="398">
                  <c:v>6880693.99854667</c:v>
                </c:pt>
                <c:pt idx="399">
                  <c:v>6880817.4530838</c:v>
                </c:pt>
                <c:pt idx="400">
                  <c:v>6880708.97855662</c:v>
                </c:pt>
                <c:pt idx="401">
                  <c:v>6880669.42120794</c:v>
                </c:pt>
                <c:pt idx="402">
                  <c:v>6880689.71246763</c:v>
                </c:pt>
                <c:pt idx="403">
                  <c:v>6880583.91800961</c:v>
                </c:pt>
                <c:pt idx="404">
                  <c:v>6880698.75874596</c:v>
                </c:pt>
                <c:pt idx="405">
                  <c:v>6880666.67823984</c:v>
                </c:pt>
                <c:pt idx="406">
                  <c:v>6880714.37116205</c:v>
                </c:pt>
                <c:pt idx="407">
                  <c:v>6880720.98572707</c:v>
                </c:pt>
                <c:pt idx="408">
                  <c:v>6880796.04726266</c:v>
                </c:pt>
                <c:pt idx="409">
                  <c:v>6880698.09817334</c:v>
                </c:pt>
                <c:pt idx="410">
                  <c:v>6880699.26324984</c:v>
                </c:pt>
                <c:pt idx="411">
                  <c:v>6880716.73360575</c:v>
                </c:pt>
                <c:pt idx="412">
                  <c:v>6880646.92396839</c:v>
                </c:pt>
                <c:pt idx="413">
                  <c:v>6880673.16713048</c:v>
                </c:pt>
                <c:pt idx="414">
                  <c:v>6880677.62082393</c:v>
                </c:pt>
                <c:pt idx="415">
                  <c:v>6880667.64413626</c:v>
                </c:pt>
                <c:pt idx="416">
                  <c:v>6880663.8129431</c:v>
                </c:pt>
                <c:pt idx="417">
                  <c:v>6880673.56819699</c:v>
                </c:pt>
                <c:pt idx="418">
                  <c:v>6880670.4120146</c:v>
                </c:pt>
                <c:pt idx="419">
                  <c:v>6880702.65941209</c:v>
                </c:pt>
                <c:pt idx="420">
                  <c:v>6880637.43066528</c:v>
                </c:pt>
                <c:pt idx="421">
                  <c:v>6880619.61230883</c:v>
                </c:pt>
                <c:pt idx="422">
                  <c:v>6880733.37403034</c:v>
                </c:pt>
                <c:pt idx="423">
                  <c:v>6880734.30396643</c:v>
                </c:pt>
                <c:pt idx="424">
                  <c:v>6880747.43569521</c:v>
                </c:pt>
                <c:pt idx="425">
                  <c:v>6880782.43461878</c:v>
                </c:pt>
                <c:pt idx="426">
                  <c:v>6880737.48379021</c:v>
                </c:pt>
                <c:pt idx="427">
                  <c:v>6880749.77116988</c:v>
                </c:pt>
                <c:pt idx="428">
                  <c:v>6880774.46558062</c:v>
                </c:pt>
                <c:pt idx="429">
                  <c:v>6880801.05106357</c:v>
                </c:pt>
                <c:pt idx="430">
                  <c:v>6880780.48237833</c:v>
                </c:pt>
                <c:pt idx="431">
                  <c:v>6880706.53838453</c:v>
                </c:pt>
                <c:pt idx="432">
                  <c:v>6880773.59761909</c:v>
                </c:pt>
                <c:pt idx="433">
                  <c:v>6880828.92963319</c:v>
                </c:pt>
                <c:pt idx="434">
                  <c:v>6880773.67384956</c:v>
                </c:pt>
                <c:pt idx="435">
                  <c:v>6880772.37586621</c:v>
                </c:pt>
                <c:pt idx="436">
                  <c:v>6880756.89894178</c:v>
                </c:pt>
                <c:pt idx="437">
                  <c:v>6880775.25745817</c:v>
                </c:pt>
                <c:pt idx="438">
                  <c:v>6880827.13144581</c:v>
                </c:pt>
                <c:pt idx="439">
                  <c:v>6880782.85963786</c:v>
                </c:pt>
                <c:pt idx="440">
                  <c:v>6880746.28148423</c:v>
                </c:pt>
                <c:pt idx="441">
                  <c:v>6880773.08916574</c:v>
                </c:pt>
                <c:pt idx="442">
                  <c:v>6880741.32489272</c:v>
                </c:pt>
                <c:pt idx="443">
                  <c:v>6880754.71922796</c:v>
                </c:pt>
                <c:pt idx="444">
                  <c:v>6880758.0240774</c:v>
                </c:pt>
                <c:pt idx="445">
                  <c:v>6880700.62570098</c:v>
                </c:pt>
                <c:pt idx="446">
                  <c:v>6880758.96750864</c:v>
                </c:pt>
                <c:pt idx="447">
                  <c:v>6880749.69802572</c:v>
                </c:pt>
                <c:pt idx="448">
                  <c:v>6880727.76151364</c:v>
                </c:pt>
                <c:pt idx="449">
                  <c:v>6880731.66137461</c:v>
                </c:pt>
                <c:pt idx="450">
                  <c:v>6880718.4696884</c:v>
                </c:pt>
                <c:pt idx="451">
                  <c:v>6880717.4488489</c:v>
                </c:pt>
                <c:pt idx="452">
                  <c:v>6880699.79174024</c:v>
                </c:pt>
                <c:pt idx="453">
                  <c:v>6880717.24323573</c:v>
                </c:pt>
                <c:pt idx="454">
                  <c:v>6880721.25462011</c:v>
                </c:pt>
                <c:pt idx="455">
                  <c:v>6880716.82025795</c:v>
                </c:pt>
                <c:pt idx="456">
                  <c:v>6880715.45086327</c:v>
                </c:pt>
                <c:pt idx="457">
                  <c:v>6880715.97680708</c:v>
                </c:pt>
                <c:pt idx="458">
                  <c:v>6880716.35820701</c:v>
                </c:pt>
                <c:pt idx="459">
                  <c:v>6880719.16785486</c:v>
                </c:pt>
                <c:pt idx="460">
                  <c:v>6880687.75570002</c:v>
                </c:pt>
                <c:pt idx="461">
                  <c:v>6880705.82341371</c:v>
                </c:pt>
                <c:pt idx="462">
                  <c:v>6880724.65966246</c:v>
                </c:pt>
                <c:pt idx="463">
                  <c:v>6880727.61644582</c:v>
                </c:pt>
                <c:pt idx="464">
                  <c:v>6880749.31618272</c:v>
                </c:pt>
                <c:pt idx="465">
                  <c:v>6880737.93480906</c:v>
                </c:pt>
                <c:pt idx="466">
                  <c:v>6880729.08508077</c:v>
                </c:pt>
                <c:pt idx="467">
                  <c:v>6880728.33595112</c:v>
                </c:pt>
                <c:pt idx="468">
                  <c:v>6880732.13154976</c:v>
                </c:pt>
                <c:pt idx="469">
                  <c:v>6880729.33652784</c:v>
                </c:pt>
                <c:pt idx="470">
                  <c:v>6880734.56469792</c:v>
                </c:pt>
                <c:pt idx="471">
                  <c:v>6880727.04638769</c:v>
                </c:pt>
                <c:pt idx="472">
                  <c:v>6880717.46266833</c:v>
                </c:pt>
                <c:pt idx="473">
                  <c:v>6880706.59729282</c:v>
                </c:pt>
                <c:pt idx="474">
                  <c:v>6880715.67760628</c:v>
                </c:pt>
                <c:pt idx="475">
                  <c:v>6880711.20967279</c:v>
                </c:pt>
                <c:pt idx="476">
                  <c:v>6880715.04497401</c:v>
                </c:pt>
                <c:pt idx="477">
                  <c:v>6880726.26283702</c:v>
                </c:pt>
                <c:pt idx="478">
                  <c:v>6880716.26852285</c:v>
                </c:pt>
                <c:pt idx="479">
                  <c:v>6880712.92650155</c:v>
                </c:pt>
                <c:pt idx="480">
                  <c:v>6880718.60467987</c:v>
                </c:pt>
                <c:pt idx="481">
                  <c:v>6880717.60689381</c:v>
                </c:pt>
                <c:pt idx="482">
                  <c:v>6880717.96043268</c:v>
                </c:pt>
                <c:pt idx="483">
                  <c:v>6880718.73176477</c:v>
                </c:pt>
                <c:pt idx="484">
                  <c:v>6880719.566349</c:v>
                </c:pt>
                <c:pt idx="485">
                  <c:v>6880718.38786001</c:v>
                </c:pt>
                <c:pt idx="486">
                  <c:v>6880718.62597496</c:v>
                </c:pt>
                <c:pt idx="487">
                  <c:v>6880724.99087652</c:v>
                </c:pt>
                <c:pt idx="488">
                  <c:v>6880724.02935518</c:v>
                </c:pt>
                <c:pt idx="489">
                  <c:v>6880722.57471975</c:v>
                </c:pt>
                <c:pt idx="490">
                  <c:v>6880726.64831772</c:v>
                </c:pt>
                <c:pt idx="491">
                  <c:v>6880721.23972399</c:v>
                </c:pt>
                <c:pt idx="492">
                  <c:v>6880719.74334213</c:v>
                </c:pt>
                <c:pt idx="493">
                  <c:v>6880719.08045636</c:v>
                </c:pt>
                <c:pt idx="494">
                  <c:v>6880717.8350922</c:v>
                </c:pt>
                <c:pt idx="495">
                  <c:v>6880719.32289795</c:v>
                </c:pt>
                <c:pt idx="496">
                  <c:v>6880718.07018027</c:v>
                </c:pt>
                <c:pt idx="497">
                  <c:v>6880717.04845826</c:v>
                </c:pt>
                <c:pt idx="498">
                  <c:v>6880716.98728566</c:v>
                </c:pt>
                <c:pt idx="499">
                  <c:v>6880720.34062665</c:v>
                </c:pt>
                <c:pt idx="500">
                  <c:v>6880719.94062712</c:v>
                </c:pt>
                <c:pt idx="501">
                  <c:v>6880717.88339677</c:v>
                </c:pt>
                <c:pt idx="502">
                  <c:v>6880718.83019293</c:v>
                </c:pt>
                <c:pt idx="503">
                  <c:v>6880717.14958412</c:v>
                </c:pt>
                <c:pt idx="504">
                  <c:v>6880720.166014</c:v>
                </c:pt>
                <c:pt idx="505">
                  <c:v>6880719.18797045</c:v>
                </c:pt>
                <c:pt idx="506">
                  <c:v>6880717.33088513</c:v>
                </c:pt>
                <c:pt idx="507">
                  <c:v>6880717.31298629</c:v>
                </c:pt>
                <c:pt idx="508">
                  <c:v>6880714.23083392</c:v>
                </c:pt>
                <c:pt idx="509">
                  <c:v>6880717.66205417</c:v>
                </c:pt>
                <c:pt idx="510">
                  <c:v>6880720.8805073</c:v>
                </c:pt>
                <c:pt idx="511">
                  <c:v>6880716.16406541</c:v>
                </c:pt>
                <c:pt idx="512">
                  <c:v>6880717.20306376</c:v>
                </c:pt>
                <c:pt idx="513">
                  <c:v>6880718.07507102</c:v>
                </c:pt>
                <c:pt idx="514">
                  <c:v>6880717.75568354</c:v>
                </c:pt>
                <c:pt idx="515">
                  <c:v>6880714.7784571</c:v>
                </c:pt>
                <c:pt idx="516">
                  <c:v>6880714.78463086</c:v>
                </c:pt>
                <c:pt idx="517">
                  <c:v>6880715.30740856</c:v>
                </c:pt>
                <c:pt idx="518">
                  <c:v>6880714.20110095</c:v>
                </c:pt>
                <c:pt idx="519">
                  <c:v>6880713.24170615</c:v>
                </c:pt>
                <c:pt idx="520">
                  <c:v>6880714.48298235</c:v>
                </c:pt>
                <c:pt idx="521">
                  <c:v>6880715.69638529</c:v>
                </c:pt>
                <c:pt idx="522">
                  <c:v>6880714.7787725</c:v>
                </c:pt>
                <c:pt idx="523">
                  <c:v>6880713.48931344</c:v>
                </c:pt>
                <c:pt idx="524">
                  <c:v>6880714.13999075</c:v>
                </c:pt>
                <c:pt idx="525">
                  <c:v>6880712.78886139</c:v>
                </c:pt>
                <c:pt idx="526">
                  <c:v>6880713.99254467</c:v>
                </c:pt>
                <c:pt idx="527">
                  <c:v>6880713.36943431</c:v>
                </c:pt>
                <c:pt idx="528">
                  <c:v>6880713.4256671</c:v>
                </c:pt>
                <c:pt idx="529">
                  <c:v>6880713.45892693</c:v>
                </c:pt>
                <c:pt idx="530">
                  <c:v>6880712.97307805</c:v>
                </c:pt>
                <c:pt idx="531">
                  <c:v>6880713.36429054</c:v>
                </c:pt>
                <c:pt idx="532">
                  <c:v>6880712.18139802</c:v>
                </c:pt>
                <c:pt idx="533">
                  <c:v>6880713.40133962</c:v>
                </c:pt>
                <c:pt idx="534">
                  <c:v>6880713.8283292</c:v>
                </c:pt>
                <c:pt idx="535">
                  <c:v>6880713.40779044</c:v>
                </c:pt>
                <c:pt idx="536">
                  <c:v>6880713.30307923</c:v>
                </c:pt>
                <c:pt idx="537">
                  <c:v>6880712.59860421</c:v>
                </c:pt>
                <c:pt idx="538">
                  <c:v>6880713.38757502</c:v>
                </c:pt>
                <c:pt idx="539">
                  <c:v>6880713.91098792</c:v>
                </c:pt>
                <c:pt idx="540">
                  <c:v>6880714.58251513</c:v>
                </c:pt>
                <c:pt idx="541">
                  <c:v>6880714.35697982</c:v>
                </c:pt>
                <c:pt idx="542">
                  <c:v>6880714.16758183</c:v>
                </c:pt>
                <c:pt idx="543">
                  <c:v>6880713.14064515</c:v>
                </c:pt>
                <c:pt idx="544">
                  <c:v>6880712.89665478</c:v>
                </c:pt>
                <c:pt idx="545">
                  <c:v>6880713.20884661</c:v>
                </c:pt>
                <c:pt idx="546">
                  <c:v>6880713.35404048</c:v>
                </c:pt>
                <c:pt idx="547">
                  <c:v>6880713.00527316</c:v>
                </c:pt>
                <c:pt idx="548">
                  <c:v>6880713.83882884</c:v>
                </c:pt>
                <c:pt idx="549">
                  <c:v>6880713.03351654</c:v>
                </c:pt>
                <c:pt idx="550">
                  <c:v>6880713.05917884</c:v>
                </c:pt>
                <c:pt idx="551">
                  <c:v>6880713.34500116</c:v>
                </c:pt>
                <c:pt idx="552">
                  <c:v>6880713.05327717</c:v>
                </c:pt>
                <c:pt idx="553">
                  <c:v>6880713.36446814</c:v>
                </c:pt>
                <c:pt idx="554">
                  <c:v>6880714.30100982</c:v>
                </c:pt>
                <c:pt idx="555">
                  <c:v>6880713.09464823</c:v>
                </c:pt>
                <c:pt idx="556">
                  <c:v>6880712.85788681</c:v>
                </c:pt>
                <c:pt idx="557">
                  <c:v>6880712.68518088</c:v>
                </c:pt>
                <c:pt idx="558">
                  <c:v>6880713.15063837</c:v>
                </c:pt>
                <c:pt idx="559">
                  <c:v>6880712.87041199</c:v>
                </c:pt>
                <c:pt idx="560">
                  <c:v>6880712.94358218</c:v>
                </c:pt>
                <c:pt idx="561">
                  <c:v>6880712.5060422</c:v>
                </c:pt>
                <c:pt idx="562">
                  <c:v>6880713.22712898</c:v>
                </c:pt>
                <c:pt idx="563">
                  <c:v>6880713.59296226</c:v>
                </c:pt>
                <c:pt idx="564">
                  <c:v>6880713.42195948</c:v>
                </c:pt>
                <c:pt idx="565">
                  <c:v>6880714.21134464</c:v>
                </c:pt>
                <c:pt idx="566">
                  <c:v>6880714.0831653</c:v>
                </c:pt>
                <c:pt idx="567">
                  <c:v>6880714.88616172</c:v>
                </c:pt>
                <c:pt idx="568">
                  <c:v>6880714.07377442</c:v>
                </c:pt>
                <c:pt idx="569">
                  <c:v>6880713.74788266</c:v>
                </c:pt>
                <c:pt idx="570">
                  <c:v>6880713.93220274</c:v>
                </c:pt>
                <c:pt idx="571">
                  <c:v>6880713.8585203</c:v>
                </c:pt>
                <c:pt idx="572">
                  <c:v>6880713.88776147</c:v>
                </c:pt>
                <c:pt idx="573">
                  <c:v>6880713.95125523</c:v>
                </c:pt>
                <c:pt idx="574">
                  <c:v>6880713.8061148</c:v>
                </c:pt>
                <c:pt idx="575">
                  <c:v>6880714.08432494</c:v>
                </c:pt>
                <c:pt idx="576">
                  <c:v>6880714.11079361</c:v>
                </c:pt>
                <c:pt idx="577">
                  <c:v>6880713.89946212</c:v>
                </c:pt>
                <c:pt idx="578">
                  <c:v>6880714.11800019</c:v>
                </c:pt>
                <c:pt idx="579">
                  <c:v>6880714.05541146</c:v>
                </c:pt>
                <c:pt idx="580">
                  <c:v>6880714.07690275</c:v>
                </c:pt>
                <c:pt idx="581">
                  <c:v>6880713.69483885</c:v>
                </c:pt>
                <c:pt idx="582">
                  <c:v>6880714.07005532</c:v>
                </c:pt>
                <c:pt idx="583">
                  <c:v>6880714.23928928</c:v>
                </c:pt>
                <c:pt idx="584">
                  <c:v>6880714.13794233</c:v>
                </c:pt>
                <c:pt idx="585">
                  <c:v>6880714.30417776</c:v>
                </c:pt>
                <c:pt idx="586">
                  <c:v>6880714.22520408</c:v>
                </c:pt>
                <c:pt idx="587">
                  <c:v>6880714.4164523</c:v>
                </c:pt>
                <c:pt idx="588">
                  <c:v>6880714.10896129</c:v>
                </c:pt>
                <c:pt idx="589">
                  <c:v>6880713.97145698</c:v>
                </c:pt>
                <c:pt idx="590">
                  <c:v>6880714.21144915</c:v>
                </c:pt>
                <c:pt idx="591">
                  <c:v>6880713.87674719</c:v>
                </c:pt>
                <c:pt idx="592">
                  <c:v>6880714.19142288</c:v>
                </c:pt>
                <c:pt idx="593">
                  <c:v>6880714.06929566</c:v>
                </c:pt>
                <c:pt idx="594">
                  <c:v>6880714.13937559</c:v>
                </c:pt>
                <c:pt idx="595">
                  <c:v>6880714.17070122</c:v>
                </c:pt>
                <c:pt idx="596">
                  <c:v>6880713.95457691</c:v>
                </c:pt>
                <c:pt idx="597">
                  <c:v>6880713.92183518</c:v>
                </c:pt>
                <c:pt idx="598">
                  <c:v>6880713.91322072</c:v>
                </c:pt>
                <c:pt idx="599">
                  <c:v>6880713.93957196</c:v>
                </c:pt>
                <c:pt idx="600">
                  <c:v>6880713.91627199</c:v>
                </c:pt>
                <c:pt idx="601">
                  <c:v>6880713.68501328</c:v>
                </c:pt>
                <c:pt idx="602">
                  <c:v>6880713.65258267</c:v>
                </c:pt>
                <c:pt idx="603">
                  <c:v>6880713.62163677</c:v>
                </c:pt>
                <c:pt idx="604">
                  <c:v>6880713.65239474</c:v>
                </c:pt>
                <c:pt idx="605">
                  <c:v>6880713.54661969</c:v>
                </c:pt>
                <c:pt idx="606">
                  <c:v>6880713.51867521</c:v>
                </c:pt>
                <c:pt idx="607">
                  <c:v>6880713.50070796</c:v>
                </c:pt>
                <c:pt idx="608">
                  <c:v>6880713.54718579</c:v>
                </c:pt>
                <c:pt idx="609">
                  <c:v>6880713.61608818</c:v>
                </c:pt>
                <c:pt idx="610">
                  <c:v>6880713.51445371</c:v>
                </c:pt>
                <c:pt idx="611">
                  <c:v>6880713.42681733</c:v>
                </c:pt>
                <c:pt idx="612">
                  <c:v>6880713.5319448</c:v>
                </c:pt>
                <c:pt idx="613">
                  <c:v>6880713.54730979</c:v>
                </c:pt>
                <c:pt idx="614">
                  <c:v>6880713.63690105</c:v>
                </c:pt>
                <c:pt idx="615">
                  <c:v>6880713.53314206</c:v>
                </c:pt>
                <c:pt idx="616">
                  <c:v>6880713.54227351</c:v>
                </c:pt>
                <c:pt idx="617">
                  <c:v>6880713.5456678</c:v>
                </c:pt>
                <c:pt idx="618">
                  <c:v>6880713.50291561</c:v>
                </c:pt>
                <c:pt idx="619">
                  <c:v>6880713.55614988</c:v>
                </c:pt>
                <c:pt idx="620">
                  <c:v>6880713.5758857</c:v>
                </c:pt>
                <c:pt idx="621">
                  <c:v>6880713.56081421</c:v>
                </c:pt>
                <c:pt idx="622">
                  <c:v>6880713.5560234</c:v>
                </c:pt>
                <c:pt idx="623">
                  <c:v>6880713.60075737</c:v>
                </c:pt>
                <c:pt idx="624">
                  <c:v>6880713.56394095</c:v>
                </c:pt>
                <c:pt idx="625">
                  <c:v>6880713.5841823</c:v>
                </c:pt>
                <c:pt idx="626">
                  <c:v>6880713.57379118</c:v>
                </c:pt>
                <c:pt idx="627">
                  <c:v>6880713.53576352</c:v>
                </c:pt>
                <c:pt idx="628">
                  <c:v>6880713.60851227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Trans!$A$2:$A$631</c:f>
              <c:numCache>
                <c:formatCode>General</c:formatCode>
                <c:ptCount val="6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</c:numCache>
            </c:numRef>
          </c:cat>
          <c:val>
            <c:numRef>
              <c:f>Trans!$B$2:$B$631</c:f>
              <c:numCache>
                <c:formatCode>General</c:formatCode>
                <c:ptCount val="630"/>
                <c:pt idx="0">
                  <c:v>8400.413571943</c:v>
                </c:pt>
                <c:pt idx="1">
                  <c:v>8400.413571943</c:v>
                </c:pt>
                <c:pt idx="2">
                  <c:v>8400.413571943</c:v>
                </c:pt>
                <c:pt idx="3">
                  <c:v>8400.413571943</c:v>
                </c:pt>
                <c:pt idx="4">
                  <c:v>8400.413571943</c:v>
                </c:pt>
                <c:pt idx="5">
                  <c:v>8400.413571943</c:v>
                </c:pt>
                <c:pt idx="6">
                  <c:v>8400.413571943</c:v>
                </c:pt>
                <c:pt idx="7">
                  <c:v>8400.413571943</c:v>
                </c:pt>
                <c:pt idx="8">
                  <c:v>8400.413571943</c:v>
                </c:pt>
                <c:pt idx="9">
                  <c:v>8400.413571943</c:v>
                </c:pt>
                <c:pt idx="10">
                  <c:v>8400.413571943</c:v>
                </c:pt>
                <c:pt idx="11">
                  <c:v>8400.413571943</c:v>
                </c:pt>
                <c:pt idx="12">
                  <c:v>8400.413571943</c:v>
                </c:pt>
                <c:pt idx="13">
                  <c:v>8400.413571943</c:v>
                </c:pt>
                <c:pt idx="14">
                  <c:v>8400.413571943</c:v>
                </c:pt>
                <c:pt idx="15">
                  <c:v>8400.413571943</c:v>
                </c:pt>
                <c:pt idx="16">
                  <c:v>8400.413571943</c:v>
                </c:pt>
                <c:pt idx="17">
                  <c:v>8400.413571943</c:v>
                </c:pt>
                <c:pt idx="18">
                  <c:v>8400.413571943</c:v>
                </c:pt>
                <c:pt idx="19">
                  <c:v>8400.413571943</c:v>
                </c:pt>
                <c:pt idx="20">
                  <c:v>8400.413571943</c:v>
                </c:pt>
                <c:pt idx="21">
                  <c:v>8400.413571943</c:v>
                </c:pt>
                <c:pt idx="22">
                  <c:v>8400.413571943</c:v>
                </c:pt>
                <c:pt idx="23">
                  <c:v>8400.413571943</c:v>
                </c:pt>
                <c:pt idx="24">
                  <c:v>8400.413571943</c:v>
                </c:pt>
                <c:pt idx="25">
                  <c:v>8400.413571943</c:v>
                </c:pt>
                <c:pt idx="26">
                  <c:v>8400.413571943</c:v>
                </c:pt>
                <c:pt idx="27">
                  <c:v>8400.413571943</c:v>
                </c:pt>
                <c:pt idx="28">
                  <c:v>8400.413571943</c:v>
                </c:pt>
                <c:pt idx="29">
                  <c:v>8400.413571943</c:v>
                </c:pt>
                <c:pt idx="30">
                  <c:v>8400.413571943</c:v>
                </c:pt>
                <c:pt idx="31">
                  <c:v>8400.413571943</c:v>
                </c:pt>
                <c:pt idx="32">
                  <c:v>8400.413571943</c:v>
                </c:pt>
                <c:pt idx="33">
                  <c:v>8400.413571943</c:v>
                </c:pt>
                <c:pt idx="34">
                  <c:v>8400.413571943</c:v>
                </c:pt>
                <c:pt idx="35">
                  <c:v>8400.413571943</c:v>
                </c:pt>
                <c:pt idx="36">
                  <c:v>8400.413571943</c:v>
                </c:pt>
                <c:pt idx="37">
                  <c:v>8400.413571943</c:v>
                </c:pt>
                <c:pt idx="38">
                  <c:v>8400.413571943</c:v>
                </c:pt>
                <c:pt idx="39">
                  <c:v>8400.413571943</c:v>
                </c:pt>
                <c:pt idx="40">
                  <c:v>8400.413571943</c:v>
                </c:pt>
                <c:pt idx="41">
                  <c:v>8400.413571943</c:v>
                </c:pt>
                <c:pt idx="42">
                  <c:v>8400.413571943</c:v>
                </c:pt>
                <c:pt idx="43">
                  <c:v>8400.413571943</c:v>
                </c:pt>
                <c:pt idx="44">
                  <c:v>8400.413571943</c:v>
                </c:pt>
                <c:pt idx="45">
                  <c:v>8400.413571943</c:v>
                </c:pt>
                <c:pt idx="46">
                  <c:v>8400.413571943</c:v>
                </c:pt>
                <c:pt idx="47">
                  <c:v>8400.413571943</c:v>
                </c:pt>
                <c:pt idx="48">
                  <c:v>8400.413571943</c:v>
                </c:pt>
                <c:pt idx="49">
                  <c:v>8400.413571943</c:v>
                </c:pt>
                <c:pt idx="50">
                  <c:v>8400.413571943</c:v>
                </c:pt>
                <c:pt idx="51">
                  <c:v>8400.413571943</c:v>
                </c:pt>
                <c:pt idx="52">
                  <c:v>8400.413571943</c:v>
                </c:pt>
                <c:pt idx="53">
                  <c:v>8400.413571943</c:v>
                </c:pt>
                <c:pt idx="54">
                  <c:v>8400.413571943</c:v>
                </c:pt>
                <c:pt idx="55">
                  <c:v>8400.413571943</c:v>
                </c:pt>
                <c:pt idx="56">
                  <c:v>8400.413571943</c:v>
                </c:pt>
                <c:pt idx="57">
                  <c:v>8400.413571943</c:v>
                </c:pt>
                <c:pt idx="58">
                  <c:v>8400.413571943</c:v>
                </c:pt>
                <c:pt idx="59">
                  <c:v>8400.413571943</c:v>
                </c:pt>
                <c:pt idx="60">
                  <c:v>8400.413571943</c:v>
                </c:pt>
                <c:pt idx="61">
                  <c:v>8400.413571943</c:v>
                </c:pt>
                <c:pt idx="62">
                  <c:v>8400.413571943</c:v>
                </c:pt>
                <c:pt idx="63">
                  <c:v>8400.413571943</c:v>
                </c:pt>
                <c:pt idx="64">
                  <c:v>8400.413571943</c:v>
                </c:pt>
                <c:pt idx="65">
                  <c:v>8400.413571943</c:v>
                </c:pt>
                <c:pt idx="66">
                  <c:v>8400.413571943</c:v>
                </c:pt>
                <c:pt idx="67">
                  <c:v>8400.413571943</c:v>
                </c:pt>
                <c:pt idx="68">
                  <c:v>8400.413571943</c:v>
                </c:pt>
                <c:pt idx="69">
                  <c:v>8400.413571943</c:v>
                </c:pt>
                <c:pt idx="70">
                  <c:v>8400.413571943</c:v>
                </c:pt>
                <c:pt idx="71">
                  <c:v>8400.413571943</c:v>
                </c:pt>
                <c:pt idx="72">
                  <c:v>8400.413571943</c:v>
                </c:pt>
                <c:pt idx="73">
                  <c:v>8400.413571943</c:v>
                </c:pt>
                <c:pt idx="74">
                  <c:v>8400.413571943</c:v>
                </c:pt>
                <c:pt idx="75">
                  <c:v>8400.413571943</c:v>
                </c:pt>
                <c:pt idx="76">
                  <c:v>8400.413571943</c:v>
                </c:pt>
                <c:pt idx="77">
                  <c:v>8400.413571943</c:v>
                </c:pt>
                <c:pt idx="78">
                  <c:v>8400.413571943</c:v>
                </c:pt>
                <c:pt idx="79">
                  <c:v>8400.413571943</c:v>
                </c:pt>
                <c:pt idx="80">
                  <c:v>8400.413571943</c:v>
                </c:pt>
                <c:pt idx="81">
                  <c:v>8400.413571943</c:v>
                </c:pt>
                <c:pt idx="82">
                  <c:v>8400.413571943</c:v>
                </c:pt>
                <c:pt idx="83">
                  <c:v>8400.413571943</c:v>
                </c:pt>
                <c:pt idx="84">
                  <c:v>8400.413571943</c:v>
                </c:pt>
                <c:pt idx="85">
                  <c:v>8400.413571943</c:v>
                </c:pt>
                <c:pt idx="86">
                  <c:v>8400.413571943</c:v>
                </c:pt>
                <c:pt idx="87">
                  <c:v>8400.413571943</c:v>
                </c:pt>
                <c:pt idx="88">
                  <c:v>8400.413571943</c:v>
                </c:pt>
                <c:pt idx="89">
                  <c:v>8400.413571943</c:v>
                </c:pt>
                <c:pt idx="90">
                  <c:v>8400.413571943</c:v>
                </c:pt>
                <c:pt idx="91">
                  <c:v>8400.413571943</c:v>
                </c:pt>
                <c:pt idx="92">
                  <c:v>8400.413571943</c:v>
                </c:pt>
                <c:pt idx="93">
                  <c:v>8400.413571943</c:v>
                </c:pt>
                <c:pt idx="94">
                  <c:v>8400.413571943</c:v>
                </c:pt>
                <c:pt idx="95">
                  <c:v>8400.413571943</c:v>
                </c:pt>
                <c:pt idx="96">
                  <c:v>8400.413571943</c:v>
                </c:pt>
                <c:pt idx="97">
                  <c:v>8400.413571943</c:v>
                </c:pt>
                <c:pt idx="98">
                  <c:v>8400.413571943</c:v>
                </c:pt>
                <c:pt idx="99">
                  <c:v>8400.413571943</c:v>
                </c:pt>
                <c:pt idx="100">
                  <c:v>8400.413571943</c:v>
                </c:pt>
                <c:pt idx="101">
                  <c:v>8400.413571943</c:v>
                </c:pt>
                <c:pt idx="102">
                  <c:v>8400.413571943</c:v>
                </c:pt>
                <c:pt idx="103">
                  <c:v>8400.413571943</c:v>
                </c:pt>
                <c:pt idx="104">
                  <c:v>8400.413571943</c:v>
                </c:pt>
                <c:pt idx="105">
                  <c:v>8400.413571943</c:v>
                </c:pt>
                <c:pt idx="106">
                  <c:v>8400.413571943</c:v>
                </c:pt>
                <c:pt idx="107">
                  <c:v>8400.413571943</c:v>
                </c:pt>
                <c:pt idx="108">
                  <c:v>8400.413571943</c:v>
                </c:pt>
                <c:pt idx="109">
                  <c:v>8400.413571943</c:v>
                </c:pt>
                <c:pt idx="110">
                  <c:v>8400.413571943</c:v>
                </c:pt>
                <c:pt idx="111">
                  <c:v>8400.413571943</c:v>
                </c:pt>
                <c:pt idx="112">
                  <c:v>8400.413571943</c:v>
                </c:pt>
                <c:pt idx="113">
                  <c:v>8400.413571943</c:v>
                </c:pt>
                <c:pt idx="114">
                  <c:v>8400.413571943</c:v>
                </c:pt>
                <c:pt idx="115">
                  <c:v>8400.413571943</c:v>
                </c:pt>
                <c:pt idx="116">
                  <c:v>8400.413571943</c:v>
                </c:pt>
                <c:pt idx="117">
                  <c:v>8400.413571943</c:v>
                </c:pt>
                <c:pt idx="118">
                  <c:v>8400.413571943</c:v>
                </c:pt>
                <c:pt idx="119">
                  <c:v>8400.413571943</c:v>
                </c:pt>
                <c:pt idx="120">
                  <c:v>8400.413571943</c:v>
                </c:pt>
                <c:pt idx="121">
                  <c:v>8400.413571943</c:v>
                </c:pt>
                <c:pt idx="122">
                  <c:v>8400.413571943</c:v>
                </c:pt>
                <c:pt idx="123">
                  <c:v>8400.413571943</c:v>
                </c:pt>
                <c:pt idx="124">
                  <c:v>8400.413571943</c:v>
                </c:pt>
                <c:pt idx="125">
                  <c:v>8400.413571943</c:v>
                </c:pt>
                <c:pt idx="126">
                  <c:v>8400.413571943</c:v>
                </c:pt>
                <c:pt idx="127">
                  <c:v>8400.413571943</c:v>
                </c:pt>
                <c:pt idx="128">
                  <c:v>8400.413571943</c:v>
                </c:pt>
                <c:pt idx="129">
                  <c:v>8400.413571943</c:v>
                </c:pt>
                <c:pt idx="130">
                  <c:v>8400.413571943</c:v>
                </c:pt>
                <c:pt idx="131">
                  <c:v>8400.413571943</c:v>
                </c:pt>
                <c:pt idx="132">
                  <c:v>8400.413571943</c:v>
                </c:pt>
                <c:pt idx="133">
                  <c:v>8400.413571943</c:v>
                </c:pt>
                <c:pt idx="134">
                  <c:v>8400.413571943</c:v>
                </c:pt>
                <c:pt idx="135">
                  <c:v>8400.413571943</c:v>
                </c:pt>
                <c:pt idx="136">
                  <c:v>8400.413571943</c:v>
                </c:pt>
                <c:pt idx="137">
                  <c:v>8400.413571943</c:v>
                </c:pt>
                <c:pt idx="138">
                  <c:v>8400.413571943</c:v>
                </c:pt>
                <c:pt idx="139">
                  <c:v>8400.413571943</c:v>
                </c:pt>
                <c:pt idx="140">
                  <c:v>8400.413571943</c:v>
                </c:pt>
                <c:pt idx="141">
                  <c:v>8400.413571943</c:v>
                </c:pt>
                <c:pt idx="142">
                  <c:v>8400.413571943</c:v>
                </c:pt>
                <c:pt idx="143">
                  <c:v>8400.413571943</c:v>
                </c:pt>
                <c:pt idx="144">
                  <c:v>8400.413571943</c:v>
                </c:pt>
                <c:pt idx="145">
                  <c:v>8400.413571943</c:v>
                </c:pt>
                <c:pt idx="146">
                  <c:v>8400.413571943</c:v>
                </c:pt>
                <c:pt idx="147">
                  <c:v>8400.413571943</c:v>
                </c:pt>
                <c:pt idx="148">
                  <c:v>8400.413571943</c:v>
                </c:pt>
                <c:pt idx="149">
                  <c:v>8400.413571943</c:v>
                </c:pt>
                <c:pt idx="150">
                  <c:v>8400.413571943</c:v>
                </c:pt>
                <c:pt idx="151">
                  <c:v>8400.413571943</c:v>
                </c:pt>
                <c:pt idx="152">
                  <c:v>8400.413571943</c:v>
                </c:pt>
                <c:pt idx="153">
                  <c:v>8400.413571943</c:v>
                </c:pt>
                <c:pt idx="154">
                  <c:v>8400.413571943</c:v>
                </c:pt>
                <c:pt idx="155">
                  <c:v>8400.413571943</c:v>
                </c:pt>
                <c:pt idx="156">
                  <c:v>8400.413571943</c:v>
                </c:pt>
                <c:pt idx="157">
                  <c:v>8400.413571943</c:v>
                </c:pt>
                <c:pt idx="158">
                  <c:v>8400.413571943</c:v>
                </c:pt>
                <c:pt idx="159">
                  <c:v>8400.413571943</c:v>
                </c:pt>
                <c:pt idx="160">
                  <c:v>8400.413571943</c:v>
                </c:pt>
                <c:pt idx="161">
                  <c:v>8400.413571943</c:v>
                </c:pt>
                <c:pt idx="162">
                  <c:v>8400.413571943</c:v>
                </c:pt>
                <c:pt idx="163">
                  <c:v>8400.413571943</c:v>
                </c:pt>
                <c:pt idx="164">
                  <c:v>8400.413571943</c:v>
                </c:pt>
                <c:pt idx="165">
                  <c:v>8400.413571943</c:v>
                </c:pt>
                <c:pt idx="166">
                  <c:v>8400.413571943</c:v>
                </c:pt>
                <c:pt idx="167">
                  <c:v>8400.413571943</c:v>
                </c:pt>
                <c:pt idx="168">
                  <c:v>8400.413571943</c:v>
                </c:pt>
                <c:pt idx="169">
                  <c:v>8400.413571943</c:v>
                </c:pt>
                <c:pt idx="170">
                  <c:v>8400.413571943</c:v>
                </c:pt>
                <c:pt idx="171">
                  <c:v>8400.413571943</c:v>
                </c:pt>
                <c:pt idx="172">
                  <c:v>8400.413571943</c:v>
                </c:pt>
                <c:pt idx="173">
                  <c:v>8400.413571943</c:v>
                </c:pt>
                <c:pt idx="174">
                  <c:v>8400.413571943</c:v>
                </c:pt>
                <c:pt idx="175">
                  <c:v>8400.413571943</c:v>
                </c:pt>
                <c:pt idx="176">
                  <c:v>8400.413571943</c:v>
                </c:pt>
                <c:pt idx="177">
                  <c:v>8400.413571943</c:v>
                </c:pt>
                <c:pt idx="178">
                  <c:v>8400.413571943</c:v>
                </c:pt>
                <c:pt idx="179">
                  <c:v>8400.413571943</c:v>
                </c:pt>
                <c:pt idx="180">
                  <c:v>8400.413571943</c:v>
                </c:pt>
                <c:pt idx="181">
                  <c:v>8400.413571943</c:v>
                </c:pt>
                <c:pt idx="182">
                  <c:v>8400.413571943</c:v>
                </c:pt>
                <c:pt idx="183">
                  <c:v>8400.413571943</c:v>
                </c:pt>
                <c:pt idx="184">
                  <c:v>8400.413571943</c:v>
                </c:pt>
                <c:pt idx="185">
                  <c:v>8400.413571943</c:v>
                </c:pt>
                <c:pt idx="186">
                  <c:v>8400.413571943</c:v>
                </c:pt>
                <c:pt idx="187">
                  <c:v>8400.413571943</c:v>
                </c:pt>
                <c:pt idx="188">
                  <c:v>8400.413571943</c:v>
                </c:pt>
                <c:pt idx="189">
                  <c:v>8400.413571943</c:v>
                </c:pt>
                <c:pt idx="190">
                  <c:v>8400.413571943</c:v>
                </c:pt>
                <c:pt idx="191">
                  <c:v>8400.413571943</c:v>
                </c:pt>
                <c:pt idx="192">
                  <c:v>8400.413571943</c:v>
                </c:pt>
                <c:pt idx="193">
                  <c:v>8400.413571943</c:v>
                </c:pt>
                <c:pt idx="194">
                  <c:v>8400.413571943</c:v>
                </c:pt>
                <c:pt idx="195">
                  <c:v>8400.413571943</c:v>
                </c:pt>
                <c:pt idx="196">
                  <c:v>8400.413571943</c:v>
                </c:pt>
                <c:pt idx="197">
                  <c:v>8400.413571943</c:v>
                </c:pt>
                <c:pt idx="198">
                  <c:v>8400.413571943</c:v>
                </c:pt>
                <c:pt idx="199">
                  <c:v>8400.413571943</c:v>
                </c:pt>
                <c:pt idx="200">
                  <c:v>8400.413571943</c:v>
                </c:pt>
                <c:pt idx="201">
                  <c:v>8400.413571943</c:v>
                </c:pt>
                <c:pt idx="202">
                  <c:v>8400.413571943</c:v>
                </c:pt>
                <c:pt idx="203">
                  <c:v>8400.413571943</c:v>
                </c:pt>
                <c:pt idx="204">
                  <c:v>8400.413571943</c:v>
                </c:pt>
                <c:pt idx="205">
                  <c:v>8400.413571943</c:v>
                </c:pt>
                <c:pt idx="206">
                  <c:v>8400.413571943</c:v>
                </c:pt>
                <c:pt idx="207">
                  <c:v>8400.413571943</c:v>
                </c:pt>
                <c:pt idx="208">
                  <c:v>8400.413571943</c:v>
                </c:pt>
                <c:pt idx="209">
                  <c:v>8400.413571943</c:v>
                </c:pt>
                <c:pt idx="210">
                  <c:v>8400.413571943</c:v>
                </c:pt>
                <c:pt idx="211">
                  <c:v>8400.413571943</c:v>
                </c:pt>
                <c:pt idx="212">
                  <c:v>8400.413571943</c:v>
                </c:pt>
                <c:pt idx="213">
                  <c:v>8400.413571943</c:v>
                </c:pt>
                <c:pt idx="214">
                  <c:v>8400.413571943</c:v>
                </c:pt>
                <c:pt idx="215">
                  <c:v>8400.413571943</c:v>
                </c:pt>
                <c:pt idx="216">
                  <c:v>8400.413571943</c:v>
                </c:pt>
                <c:pt idx="217">
                  <c:v>8400.413571943</c:v>
                </c:pt>
                <c:pt idx="218">
                  <c:v>8400.413571943</c:v>
                </c:pt>
                <c:pt idx="219">
                  <c:v>8400.413571943</c:v>
                </c:pt>
                <c:pt idx="220">
                  <c:v>8400.413571943</c:v>
                </c:pt>
                <c:pt idx="221">
                  <c:v>8400.413571943</c:v>
                </c:pt>
                <c:pt idx="222">
                  <c:v>8400.413571943</c:v>
                </c:pt>
                <c:pt idx="223">
                  <c:v>8400.413571943</c:v>
                </c:pt>
                <c:pt idx="224">
                  <c:v>8400.413571943</c:v>
                </c:pt>
                <c:pt idx="225">
                  <c:v>8400.413571943</c:v>
                </c:pt>
                <c:pt idx="226">
                  <c:v>8400.413571943</c:v>
                </c:pt>
                <c:pt idx="227">
                  <c:v>8400.413571943</c:v>
                </c:pt>
                <c:pt idx="228">
                  <c:v>8400.413571943</c:v>
                </c:pt>
                <c:pt idx="229">
                  <c:v>8400.413571943</c:v>
                </c:pt>
                <c:pt idx="230">
                  <c:v>8400.413571943</c:v>
                </c:pt>
                <c:pt idx="231">
                  <c:v>8400.413571943</c:v>
                </c:pt>
                <c:pt idx="232">
                  <c:v>8400.413571943</c:v>
                </c:pt>
                <c:pt idx="233">
                  <c:v>8400.413571943</c:v>
                </c:pt>
                <c:pt idx="234">
                  <c:v>8400.413571943</c:v>
                </c:pt>
                <c:pt idx="235">
                  <c:v>8400.413571943</c:v>
                </c:pt>
                <c:pt idx="236">
                  <c:v>8400.413571943</c:v>
                </c:pt>
                <c:pt idx="237">
                  <c:v>8400.413571943</c:v>
                </c:pt>
                <c:pt idx="238">
                  <c:v>8400.413571943</c:v>
                </c:pt>
                <c:pt idx="239">
                  <c:v>8400.413571943</c:v>
                </c:pt>
                <c:pt idx="240">
                  <c:v>8400.413571943</c:v>
                </c:pt>
                <c:pt idx="241">
                  <c:v>8400.413571943</c:v>
                </c:pt>
                <c:pt idx="242">
                  <c:v>8400.413571943</c:v>
                </c:pt>
                <c:pt idx="243">
                  <c:v>8400.413571943</c:v>
                </c:pt>
                <c:pt idx="244">
                  <c:v>8400.413571943</c:v>
                </c:pt>
                <c:pt idx="245">
                  <c:v>8400.413571943</c:v>
                </c:pt>
                <c:pt idx="246">
                  <c:v>8400.413571943</c:v>
                </c:pt>
                <c:pt idx="247">
                  <c:v>8400.413571943</c:v>
                </c:pt>
                <c:pt idx="248">
                  <c:v>8400.413571943</c:v>
                </c:pt>
                <c:pt idx="249">
                  <c:v>8400.413571943</c:v>
                </c:pt>
                <c:pt idx="250">
                  <c:v>8400.413571943</c:v>
                </c:pt>
                <c:pt idx="251">
                  <c:v>8400.413571943</c:v>
                </c:pt>
                <c:pt idx="252">
                  <c:v>8400.413571943</c:v>
                </c:pt>
                <c:pt idx="253">
                  <c:v>8400.413571943</c:v>
                </c:pt>
                <c:pt idx="254">
                  <c:v>8400.413571943</c:v>
                </c:pt>
                <c:pt idx="255">
                  <c:v>8400.413571943</c:v>
                </c:pt>
                <c:pt idx="256">
                  <c:v>8400.413571943</c:v>
                </c:pt>
                <c:pt idx="257">
                  <c:v>8400.413571943</c:v>
                </c:pt>
                <c:pt idx="258">
                  <c:v>8400.413571943</c:v>
                </c:pt>
                <c:pt idx="259">
                  <c:v>8400.413571943</c:v>
                </c:pt>
                <c:pt idx="260">
                  <c:v>8400.413571943</c:v>
                </c:pt>
                <c:pt idx="261">
                  <c:v>8400.413571943</c:v>
                </c:pt>
                <c:pt idx="262">
                  <c:v>8400.413571943</c:v>
                </c:pt>
                <c:pt idx="263">
                  <c:v>8400.413571943</c:v>
                </c:pt>
                <c:pt idx="264">
                  <c:v>8400.413571943</c:v>
                </c:pt>
                <c:pt idx="265">
                  <c:v>8400.413571943</c:v>
                </c:pt>
                <c:pt idx="266">
                  <c:v>8400.413571943</c:v>
                </c:pt>
                <c:pt idx="267">
                  <c:v>8400.413571943</c:v>
                </c:pt>
                <c:pt idx="268">
                  <c:v>8400.413571943</c:v>
                </c:pt>
                <c:pt idx="269">
                  <c:v>8400.413571943</c:v>
                </c:pt>
                <c:pt idx="270">
                  <c:v>8400.413571943</c:v>
                </c:pt>
                <c:pt idx="271">
                  <c:v>8400.413571943</c:v>
                </c:pt>
                <c:pt idx="272">
                  <c:v>8400.413571943</c:v>
                </c:pt>
                <c:pt idx="273">
                  <c:v>8400.413571943</c:v>
                </c:pt>
                <c:pt idx="274">
                  <c:v>8400.413571943</c:v>
                </c:pt>
                <c:pt idx="275">
                  <c:v>8400.413571943</c:v>
                </c:pt>
                <c:pt idx="276">
                  <c:v>8400.413571943</c:v>
                </c:pt>
                <c:pt idx="277">
                  <c:v>8400.413571943</c:v>
                </c:pt>
                <c:pt idx="278">
                  <c:v>8400.413571943</c:v>
                </c:pt>
                <c:pt idx="279">
                  <c:v>8400.413571943</c:v>
                </c:pt>
                <c:pt idx="280">
                  <c:v>8400.413571943</c:v>
                </c:pt>
                <c:pt idx="281">
                  <c:v>8400.413571943</c:v>
                </c:pt>
                <c:pt idx="282">
                  <c:v>8400.413571943</c:v>
                </c:pt>
                <c:pt idx="283">
                  <c:v>8400.413571943</c:v>
                </c:pt>
                <c:pt idx="284">
                  <c:v>8400.413571943</c:v>
                </c:pt>
                <c:pt idx="285">
                  <c:v>8400.413571943</c:v>
                </c:pt>
                <c:pt idx="286">
                  <c:v>8400.413571943</c:v>
                </c:pt>
                <c:pt idx="287">
                  <c:v>8400.413571943</c:v>
                </c:pt>
                <c:pt idx="288">
                  <c:v>8400.413571943</c:v>
                </c:pt>
                <c:pt idx="289">
                  <c:v>8400.413571943</c:v>
                </c:pt>
                <c:pt idx="290">
                  <c:v>8400.413571943</c:v>
                </c:pt>
                <c:pt idx="291">
                  <c:v>8400.413571943</c:v>
                </c:pt>
                <c:pt idx="292">
                  <c:v>8400.413571943</c:v>
                </c:pt>
                <c:pt idx="293">
                  <c:v>8400.413571943</c:v>
                </c:pt>
                <c:pt idx="294">
                  <c:v>8400.413571943</c:v>
                </c:pt>
                <c:pt idx="295">
                  <c:v>8400.413571943</c:v>
                </c:pt>
                <c:pt idx="296">
                  <c:v>8400.413571943</c:v>
                </c:pt>
                <c:pt idx="297">
                  <c:v>8400.413571943</c:v>
                </c:pt>
                <c:pt idx="298">
                  <c:v>8400.413571943</c:v>
                </c:pt>
                <c:pt idx="299">
                  <c:v>8400.413571943</c:v>
                </c:pt>
                <c:pt idx="300">
                  <c:v>8400.413571943</c:v>
                </c:pt>
                <c:pt idx="301">
                  <c:v>8400.413571943</c:v>
                </c:pt>
                <c:pt idx="302">
                  <c:v>8400.413571943</c:v>
                </c:pt>
                <c:pt idx="303">
                  <c:v>8400.413571943</c:v>
                </c:pt>
                <c:pt idx="304">
                  <c:v>8400.413571943</c:v>
                </c:pt>
                <c:pt idx="305">
                  <c:v>8400.413571943</c:v>
                </c:pt>
                <c:pt idx="306">
                  <c:v>8400.413571943</c:v>
                </c:pt>
                <c:pt idx="307">
                  <c:v>8400.413571943</c:v>
                </c:pt>
                <c:pt idx="308">
                  <c:v>8400.413571943</c:v>
                </c:pt>
                <c:pt idx="309">
                  <c:v>8400.413571943</c:v>
                </c:pt>
                <c:pt idx="310">
                  <c:v>8400.413571943</c:v>
                </c:pt>
                <c:pt idx="311">
                  <c:v>8400.413571943</c:v>
                </c:pt>
                <c:pt idx="312">
                  <c:v>8400.413571943</c:v>
                </c:pt>
                <c:pt idx="313">
                  <c:v>8400.413571943</c:v>
                </c:pt>
                <c:pt idx="314">
                  <c:v>8400.413571943</c:v>
                </c:pt>
                <c:pt idx="315">
                  <c:v>8400.413571943</c:v>
                </c:pt>
                <c:pt idx="316">
                  <c:v>8400.413571943</c:v>
                </c:pt>
                <c:pt idx="317">
                  <c:v>8400.413571943</c:v>
                </c:pt>
                <c:pt idx="318">
                  <c:v>8400.413571943</c:v>
                </c:pt>
                <c:pt idx="319">
                  <c:v>8400.413571943</c:v>
                </c:pt>
                <c:pt idx="320">
                  <c:v>8400.413571943</c:v>
                </c:pt>
                <c:pt idx="321">
                  <c:v>8400.413571943</c:v>
                </c:pt>
                <c:pt idx="322">
                  <c:v>8400.413571943</c:v>
                </c:pt>
                <c:pt idx="323">
                  <c:v>8400.413571943</c:v>
                </c:pt>
                <c:pt idx="324">
                  <c:v>8400.413571943</c:v>
                </c:pt>
                <c:pt idx="325">
                  <c:v>8400.413571943</c:v>
                </c:pt>
                <c:pt idx="326">
                  <c:v>8400.413571943</c:v>
                </c:pt>
                <c:pt idx="327">
                  <c:v>8400.413571943</c:v>
                </c:pt>
                <c:pt idx="328">
                  <c:v>8400.413571943</c:v>
                </c:pt>
                <c:pt idx="329">
                  <c:v>8400.413571943</c:v>
                </c:pt>
                <c:pt idx="330">
                  <c:v>8400.413571943</c:v>
                </c:pt>
                <c:pt idx="331">
                  <c:v>8400.413571943</c:v>
                </c:pt>
                <c:pt idx="332">
                  <c:v>8400.413571943</c:v>
                </c:pt>
                <c:pt idx="333">
                  <c:v>8400.413571943</c:v>
                </c:pt>
                <c:pt idx="334">
                  <c:v>8400.413571943</c:v>
                </c:pt>
                <c:pt idx="335">
                  <c:v>8400.413571943</c:v>
                </c:pt>
                <c:pt idx="336">
                  <c:v>8400.413571943</c:v>
                </c:pt>
                <c:pt idx="337">
                  <c:v>8400.413571943</c:v>
                </c:pt>
                <c:pt idx="338">
                  <c:v>8400.413571943</c:v>
                </c:pt>
                <c:pt idx="339">
                  <c:v>8400.413571943</c:v>
                </c:pt>
                <c:pt idx="340">
                  <c:v>8400.413571943</c:v>
                </c:pt>
                <c:pt idx="341">
                  <c:v>8400.413571943</c:v>
                </c:pt>
                <c:pt idx="342">
                  <c:v>8400.413571943</c:v>
                </c:pt>
                <c:pt idx="343">
                  <c:v>8400.413571943</c:v>
                </c:pt>
                <c:pt idx="344">
                  <c:v>8400.413571943</c:v>
                </c:pt>
                <c:pt idx="345">
                  <c:v>8400.413571943</c:v>
                </c:pt>
                <c:pt idx="346">
                  <c:v>8400.413571943</c:v>
                </c:pt>
                <c:pt idx="347">
                  <c:v>8400.413571943</c:v>
                </c:pt>
                <c:pt idx="348">
                  <c:v>8400.413571943</c:v>
                </c:pt>
                <c:pt idx="349">
                  <c:v>8400.413571943</c:v>
                </c:pt>
                <c:pt idx="350">
                  <c:v>8400.413571943</c:v>
                </c:pt>
                <c:pt idx="351">
                  <c:v>8400.413571943</c:v>
                </c:pt>
                <c:pt idx="352">
                  <c:v>8400.413571943</c:v>
                </c:pt>
                <c:pt idx="353">
                  <c:v>8400.413571943</c:v>
                </c:pt>
                <c:pt idx="354">
                  <c:v>8400.413571943</c:v>
                </c:pt>
                <c:pt idx="355">
                  <c:v>8400.413571943</c:v>
                </c:pt>
                <c:pt idx="356">
                  <c:v>8400.413571943</c:v>
                </c:pt>
                <c:pt idx="357">
                  <c:v>8400.413571943</c:v>
                </c:pt>
                <c:pt idx="358">
                  <c:v>8400.413571943</c:v>
                </c:pt>
                <c:pt idx="359">
                  <c:v>8400.413571943</c:v>
                </c:pt>
                <c:pt idx="360">
                  <c:v>8400.413571943</c:v>
                </c:pt>
                <c:pt idx="361">
                  <c:v>8400.413571943</c:v>
                </c:pt>
                <c:pt idx="362">
                  <c:v>8400.413571943</c:v>
                </c:pt>
                <c:pt idx="363">
                  <c:v>8400.413571943</c:v>
                </c:pt>
                <c:pt idx="364">
                  <c:v>8400.413571943</c:v>
                </c:pt>
                <c:pt idx="365">
                  <c:v>8400.413571943</c:v>
                </c:pt>
                <c:pt idx="366">
                  <c:v>8400.413571943</c:v>
                </c:pt>
                <c:pt idx="367">
                  <c:v>8400.413571943</c:v>
                </c:pt>
                <c:pt idx="368">
                  <c:v>8400.413571943</c:v>
                </c:pt>
                <c:pt idx="369">
                  <c:v>8400.413571943</c:v>
                </c:pt>
                <c:pt idx="370">
                  <c:v>8400.413571943</c:v>
                </c:pt>
                <c:pt idx="371">
                  <c:v>8400.413571943</c:v>
                </c:pt>
                <c:pt idx="372">
                  <c:v>8400.413571943</c:v>
                </c:pt>
                <c:pt idx="373">
                  <c:v>8400.413571943</c:v>
                </c:pt>
                <c:pt idx="374">
                  <c:v>8400.413571943</c:v>
                </c:pt>
                <c:pt idx="375">
                  <c:v>8400.413571943</c:v>
                </c:pt>
                <c:pt idx="376">
                  <c:v>8400.413571943</c:v>
                </c:pt>
                <c:pt idx="377">
                  <c:v>8400.413571943</c:v>
                </c:pt>
                <c:pt idx="378">
                  <c:v>8400.413571943</c:v>
                </c:pt>
                <c:pt idx="379">
                  <c:v>8400.413571943</c:v>
                </c:pt>
                <c:pt idx="380">
                  <c:v>8400.413571943</c:v>
                </c:pt>
                <c:pt idx="381">
                  <c:v>8400.413571943</c:v>
                </c:pt>
                <c:pt idx="382">
                  <c:v>8400.413571943</c:v>
                </c:pt>
                <c:pt idx="383">
                  <c:v>8400.413571943</c:v>
                </c:pt>
                <c:pt idx="384">
                  <c:v>8400.413571943</c:v>
                </c:pt>
                <c:pt idx="385">
                  <c:v>8400.413571943</c:v>
                </c:pt>
                <c:pt idx="386">
                  <c:v>8400.413571943</c:v>
                </c:pt>
                <c:pt idx="387">
                  <c:v>8400.413571943</c:v>
                </c:pt>
                <c:pt idx="388">
                  <c:v>8400.413571943</c:v>
                </c:pt>
                <c:pt idx="389">
                  <c:v>8400.413571943</c:v>
                </c:pt>
                <c:pt idx="390">
                  <c:v>8400.413571943</c:v>
                </c:pt>
                <c:pt idx="391">
                  <c:v>8400.413571943</c:v>
                </c:pt>
                <c:pt idx="392">
                  <c:v>8400.413571943</c:v>
                </c:pt>
                <c:pt idx="393">
                  <c:v>8400.413571943</c:v>
                </c:pt>
                <c:pt idx="394">
                  <c:v>8400.413571943</c:v>
                </c:pt>
                <c:pt idx="395">
                  <c:v>8400.413571943</c:v>
                </c:pt>
                <c:pt idx="396">
                  <c:v>8400.413571943</c:v>
                </c:pt>
                <c:pt idx="397">
                  <c:v>8400.413571943</c:v>
                </c:pt>
                <c:pt idx="398">
                  <c:v>8400.413571943</c:v>
                </c:pt>
                <c:pt idx="399">
                  <c:v>8400.413571943</c:v>
                </c:pt>
                <c:pt idx="400">
                  <c:v>8400.413571943</c:v>
                </c:pt>
                <c:pt idx="401">
                  <c:v>8400.413571943</c:v>
                </c:pt>
                <c:pt idx="402">
                  <c:v>8400.413571943</c:v>
                </c:pt>
                <c:pt idx="403">
                  <c:v>8400.413571943</c:v>
                </c:pt>
                <c:pt idx="404">
                  <c:v>8400.413571943</c:v>
                </c:pt>
                <c:pt idx="405">
                  <c:v>8400.413571943</c:v>
                </c:pt>
                <c:pt idx="406">
                  <c:v>8400.413571943</c:v>
                </c:pt>
                <c:pt idx="407">
                  <c:v>8400.413571943</c:v>
                </c:pt>
                <c:pt idx="408">
                  <c:v>8400.413571943</c:v>
                </c:pt>
                <c:pt idx="409">
                  <c:v>8400.413571943</c:v>
                </c:pt>
                <c:pt idx="410">
                  <c:v>8400.413571943</c:v>
                </c:pt>
                <c:pt idx="411">
                  <c:v>8400.413571943</c:v>
                </c:pt>
                <c:pt idx="412">
                  <c:v>8400.413571943</c:v>
                </c:pt>
                <c:pt idx="413">
                  <c:v>8400.413571943</c:v>
                </c:pt>
                <c:pt idx="414">
                  <c:v>8400.413571943</c:v>
                </c:pt>
                <c:pt idx="415">
                  <c:v>8400.413571943</c:v>
                </c:pt>
                <c:pt idx="416">
                  <c:v>8400.413571943</c:v>
                </c:pt>
                <c:pt idx="417">
                  <c:v>8400.413571943</c:v>
                </c:pt>
                <c:pt idx="418">
                  <c:v>8400.413571943</c:v>
                </c:pt>
                <c:pt idx="419">
                  <c:v>8400.413571943</c:v>
                </c:pt>
                <c:pt idx="420">
                  <c:v>8400.413571943</c:v>
                </c:pt>
                <c:pt idx="421">
                  <c:v>8400.413571943</c:v>
                </c:pt>
                <c:pt idx="422">
                  <c:v>8400.413571943</c:v>
                </c:pt>
                <c:pt idx="423">
                  <c:v>8400.413571943</c:v>
                </c:pt>
                <c:pt idx="424">
                  <c:v>8400.413571943</c:v>
                </c:pt>
                <c:pt idx="425">
                  <c:v>8400.413571943</c:v>
                </c:pt>
                <c:pt idx="426">
                  <c:v>8400.413571943</c:v>
                </c:pt>
                <c:pt idx="427">
                  <c:v>8400.413571943</c:v>
                </c:pt>
                <c:pt idx="428">
                  <c:v>8400.413571943</c:v>
                </c:pt>
                <c:pt idx="429">
                  <c:v>8400.413571943</c:v>
                </c:pt>
                <c:pt idx="430">
                  <c:v>8400.413571943</c:v>
                </c:pt>
                <c:pt idx="431">
                  <c:v>8400.413571943</c:v>
                </c:pt>
                <c:pt idx="432">
                  <c:v>8400.413571943</c:v>
                </c:pt>
                <c:pt idx="433">
                  <c:v>8400.413571943</c:v>
                </c:pt>
                <c:pt idx="434">
                  <c:v>8400.413571943</c:v>
                </c:pt>
                <c:pt idx="435">
                  <c:v>8400.413571943</c:v>
                </c:pt>
                <c:pt idx="436">
                  <c:v>8400.413571943</c:v>
                </c:pt>
                <c:pt idx="437">
                  <c:v>8400.413571943</c:v>
                </c:pt>
                <c:pt idx="438">
                  <c:v>8400.413571943</c:v>
                </c:pt>
                <c:pt idx="439">
                  <c:v>8400.413571943</c:v>
                </c:pt>
                <c:pt idx="440">
                  <c:v>8400.413571943</c:v>
                </c:pt>
                <c:pt idx="441">
                  <c:v>8400.413571943</c:v>
                </c:pt>
                <c:pt idx="442">
                  <c:v>8400.413571943</c:v>
                </c:pt>
                <c:pt idx="443">
                  <c:v>8400.413571943</c:v>
                </c:pt>
                <c:pt idx="444">
                  <c:v>8400.413571943</c:v>
                </c:pt>
                <c:pt idx="445">
                  <c:v>8400.413571943</c:v>
                </c:pt>
                <c:pt idx="446">
                  <c:v>8400.413571943</c:v>
                </c:pt>
                <c:pt idx="447">
                  <c:v>8400.413571943</c:v>
                </c:pt>
                <c:pt idx="448">
                  <c:v>8400.413571943</c:v>
                </c:pt>
                <c:pt idx="449">
                  <c:v>8400.413571943</c:v>
                </c:pt>
                <c:pt idx="450">
                  <c:v>8400.413571943</c:v>
                </c:pt>
                <c:pt idx="451">
                  <c:v>8400.413571943</c:v>
                </c:pt>
                <c:pt idx="452">
                  <c:v>8400.413571943</c:v>
                </c:pt>
                <c:pt idx="453">
                  <c:v>8400.413571943</c:v>
                </c:pt>
                <c:pt idx="454">
                  <c:v>8400.413571943</c:v>
                </c:pt>
                <c:pt idx="455">
                  <c:v>8400.413571943</c:v>
                </c:pt>
                <c:pt idx="456">
                  <c:v>8400.413571943</c:v>
                </c:pt>
                <c:pt idx="457">
                  <c:v>8400.413571943</c:v>
                </c:pt>
                <c:pt idx="458">
                  <c:v>8400.413571943</c:v>
                </c:pt>
                <c:pt idx="459">
                  <c:v>8400.413571943</c:v>
                </c:pt>
                <c:pt idx="460">
                  <c:v>8400.413571943</c:v>
                </c:pt>
                <c:pt idx="461">
                  <c:v>8400.413571943</c:v>
                </c:pt>
                <c:pt idx="462">
                  <c:v>8400.413571943</c:v>
                </c:pt>
                <c:pt idx="463">
                  <c:v>8400.413571943</c:v>
                </c:pt>
                <c:pt idx="464">
                  <c:v>8400.413571943</c:v>
                </c:pt>
                <c:pt idx="465">
                  <c:v>8400.413571943</c:v>
                </c:pt>
                <c:pt idx="466">
                  <c:v>8400.413571943</c:v>
                </c:pt>
                <c:pt idx="467">
                  <c:v>8400.413571943</c:v>
                </c:pt>
                <c:pt idx="468">
                  <c:v>8400.413571943</c:v>
                </c:pt>
                <c:pt idx="469">
                  <c:v>8400.413571943</c:v>
                </c:pt>
                <c:pt idx="470">
                  <c:v>8400.413571943</c:v>
                </c:pt>
                <c:pt idx="471">
                  <c:v>8400.413571943</c:v>
                </c:pt>
                <c:pt idx="472">
                  <c:v>8400.413571943</c:v>
                </c:pt>
                <c:pt idx="473">
                  <c:v>8400.413571943</c:v>
                </c:pt>
                <c:pt idx="474">
                  <c:v>8400.413571943</c:v>
                </c:pt>
                <c:pt idx="475">
                  <c:v>8400.413571943</c:v>
                </c:pt>
                <c:pt idx="476">
                  <c:v>8400.413571943</c:v>
                </c:pt>
                <c:pt idx="477">
                  <c:v>8400.413571943</c:v>
                </c:pt>
                <c:pt idx="478">
                  <c:v>8400.413571943</c:v>
                </c:pt>
                <c:pt idx="479">
                  <c:v>8400.413571943</c:v>
                </c:pt>
                <c:pt idx="480">
                  <c:v>8400.413571943</c:v>
                </c:pt>
                <c:pt idx="481">
                  <c:v>8400.413571943</c:v>
                </c:pt>
                <c:pt idx="482">
                  <c:v>8400.413571943</c:v>
                </c:pt>
                <c:pt idx="483">
                  <c:v>8400.413571943</c:v>
                </c:pt>
                <c:pt idx="484">
                  <c:v>8400.413571943</c:v>
                </c:pt>
                <c:pt idx="485">
                  <c:v>8400.413571943</c:v>
                </c:pt>
                <c:pt idx="486">
                  <c:v>8400.413571943</c:v>
                </c:pt>
                <c:pt idx="487">
                  <c:v>8400.413571943</c:v>
                </c:pt>
                <c:pt idx="488">
                  <c:v>8400.413571943</c:v>
                </c:pt>
                <c:pt idx="489">
                  <c:v>8400.413571943</c:v>
                </c:pt>
                <c:pt idx="490">
                  <c:v>8400.413571943</c:v>
                </c:pt>
                <c:pt idx="491">
                  <c:v>8400.413571943</c:v>
                </c:pt>
                <c:pt idx="492">
                  <c:v>8400.413571943</c:v>
                </c:pt>
                <c:pt idx="493">
                  <c:v>8400.413571943</c:v>
                </c:pt>
                <c:pt idx="494">
                  <c:v>8400.413571943</c:v>
                </c:pt>
                <c:pt idx="495">
                  <c:v>8400.413571943</c:v>
                </c:pt>
                <c:pt idx="496">
                  <c:v>8400.413571943</c:v>
                </c:pt>
                <c:pt idx="497">
                  <c:v>8400.413571943</c:v>
                </c:pt>
                <c:pt idx="498">
                  <c:v>8400.413571943</c:v>
                </c:pt>
                <c:pt idx="499">
                  <c:v>8400.413571943</c:v>
                </c:pt>
                <c:pt idx="500">
                  <c:v>8400.413571943</c:v>
                </c:pt>
                <c:pt idx="501">
                  <c:v>8400.413571943</c:v>
                </c:pt>
                <c:pt idx="502">
                  <c:v>8400.413571943</c:v>
                </c:pt>
                <c:pt idx="503">
                  <c:v>8400.413571943</c:v>
                </c:pt>
                <c:pt idx="504">
                  <c:v>8400.413571943</c:v>
                </c:pt>
                <c:pt idx="505">
                  <c:v>8400.413571943</c:v>
                </c:pt>
                <c:pt idx="506">
                  <c:v>8400.413571943</c:v>
                </c:pt>
                <c:pt idx="507">
                  <c:v>8400.413571943</c:v>
                </c:pt>
                <c:pt idx="508">
                  <c:v>8400.413571943</c:v>
                </c:pt>
                <c:pt idx="509">
                  <c:v>8400.413571943</c:v>
                </c:pt>
                <c:pt idx="510">
                  <c:v>8400.413571943</c:v>
                </c:pt>
                <c:pt idx="511">
                  <c:v>8400.413571943</c:v>
                </c:pt>
                <c:pt idx="512">
                  <c:v>8400.413571943</c:v>
                </c:pt>
                <c:pt idx="513">
                  <c:v>8400.413571943</c:v>
                </c:pt>
                <c:pt idx="514">
                  <c:v>8400.413571943</c:v>
                </c:pt>
                <c:pt idx="515">
                  <c:v>8400.413571943</c:v>
                </c:pt>
                <c:pt idx="516">
                  <c:v>8400.413571943</c:v>
                </c:pt>
                <c:pt idx="517">
                  <c:v>8400.413571943</c:v>
                </c:pt>
                <c:pt idx="518">
                  <c:v>8400.413571943</c:v>
                </c:pt>
                <c:pt idx="519">
                  <c:v>8400.413571943</c:v>
                </c:pt>
                <c:pt idx="520">
                  <c:v>8400.413571943</c:v>
                </c:pt>
                <c:pt idx="521">
                  <c:v>8400.413571943</c:v>
                </c:pt>
                <c:pt idx="522">
                  <c:v>8400.413571943</c:v>
                </c:pt>
                <c:pt idx="523">
                  <c:v>8400.413571943</c:v>
                </c:pt>
                <c:pt idx="524">
                  <c:v>8400.413571943</c:v>
                </c:pt>
                <c:pt idx="525">
                  <c:v>8400.413571943</c:v>
                </c:pt>
                <c:pt idx="526">
                  <c:v>8400.413571943</c:v>
                </c:pt>
                <c:pt idx="527">
                  <c:v>8400.413571943</c:v>
                </c:pt>
                <c:pt idx="528">
                  <c:v>8400.413571943</c:v>
                </c:pt>
                <c:pt idx="529">
                  <c:v>8400.413571943</c:v>
                </c:pt>
                <c:pt idx="530">
                  <c:v>8400.413571943</c:v>
                </c:pt>
                <c:pt idx="531">
                  <c:v>8400.413571943</c:v>
                </c:pt>
                <c:pt idx="532">
                  <c:v>8400.413571943</c:v>
                </c:pt>
                <c:pt idx="533">
                  <c:v>8400.413571943</c:v>
                </c:pt>
                <c:pt idx="534">
                  <c:v>8400.413571943</c:v>
                </c:pt>
                <c:pt idx="535">
                  <c:v>8400.413571943</c:v>
                </c:pt>
                <c:pt idx="536">
                  <c:v>8400.413571943</c:v>
                </c:pt>
                <c:pt idx="537">
                  <c:v>8400.413571943</c:v>
                </c:pt>
                <c:pt idx="538">
                  <c:v>8400.413571943</c:v>
                </c:pt>
                <c:pt idx="539">
                  <c:v>8400.413571943</c:v>
                </c:pt>
                <c:pt idx="540">
                  <c:v>8400.413571943</c:v>
                </c:pt>
                <c:pt idx="541">
                  <c:v>8400.413571943</c:v>
                </c:pt>
                <c:pt idx="542">
                  <c:v>8400.413571943</c:v>
                </c:pt>
                <c:pt idx="543">
                  <c:v>8400.413571943</c:v>
                </c:pt>
                <c:pt idx="544">
                  <c:v>8400.413571943</c:v>
                </c:pt>
                <c:pt idx="545">
                  <c:v>8400.413571943</c:v>
                </c:pt>
                <c:pt idx="546">
                  <c:v>8400.413571943</c:v>
                </c:pt>
                <c:pt idx="547">
                  <c:v>8400.413571943</c:v>
                </c:pt>
                <c:pt idx="548">
                  <c:v>8400.413571943</c:v>
                </c:pt>
                <c:pt idx="549">
                  <c:v>8400.413571943</c:v>
                </c:pt>
                <c:pt idx="550">
                  <c:v>8400.413571943</c:v>
                </c:pt>
                <c:pt idx="551">
                  <c:v>8400.413571943</c:v>
                </c:pt>
                <c:pt idx="552">
                  <c:v>8400.413571943</c:v>
                </c:pt>
                <c:pt idx="553">
                  <c:v>8400.413571943</c:v>
                </c:pt>
                <c:pt idx="554">
                  <c:v>8400.413571943</c:v>
                </c:pt>
                <c:pt idx="555">
                  <c:v>8400.413571943</c:v>
                </c:pt>
                <c:pt idx="556">
                  <c:v>8400.413571943</c:v>
                </c:pt>
                <c:pt idx="557">
                  <c:v>8400.413571943</c:v>
                </c:pt>
                <c:pt idx="558">
                  <c:v>8400.413571943</c:v>
                </c:pt>
                <c:pt idx="559">
                  <c:v>8400.413571943</c:v>
                </c:pt>
                <c:pt idx="560">
                  <c:v>8400.413571943</c:v>
                </c:pt>
                <c:pt idx="561">
                  <c:v>8400.413571943</c:v>
                </c:pt>
                <c:pt idx="562">
                  <c:v>8400.413571943</c:v>
                </c:pt>
                <c:pt idx="563">
                  <c:v>8400.413571943</c:v>
                </c:pt>
                <c:pt idx="564">
                  <c:v>8400.413571943</c:v>
                </c:pt>
                <c:pt idx="565">
                  <c:v>8400.413571943</c:v>
                </c:pt>
                <c:pt idx="566">
                  <c:v>8400.413571943</c:v>
                </c:pt>
                <c:pt idx="567">
                  <c:v>8400.413571943</c:v>
                </c:pt>
                <c:pt idx="568">
                  <c:v>8400.413571943</c:v>
                </c:pt>
                <c:pt idx="569">
                  <c:v>8400.413571943</c:v>
                </c:pt>
                <c:pt idx="570">
                  <c:v>8400.413571943</c:v>
                </c:pt>
                <c:pt idx="571">
                  <c:v>8400.413571943</c:v>
                </c:pt>
                <c:pt idx="572">
                  <c:v>8400.413571943</c:v>
                </c:pt>
                <c:pt idx="573">
                  <c:v>8400.413571943</c:v>
                </c:pt>
                <c:pt idx="574">
                  <c:v>8400.413571943</c:v>
                </c:pt>
                <c:pt idx="575">
                  <c:v>8400.413571943</c:v>
                </c:pt>
                <c:pt idx="576">
                  <c:v>8400.413571943</c:v>
                </c:pt>
                <c:pt idx="577">
                  <c:v>8400.413571943</c:v>
                </c:pt>
                <c:pt idx="578">
                  <c:v>8400.413571943</c:v>
                </c:pt>
                <c:pt idx="579">
                  <c:v>8400.413571943</c:v>
                </c:pt>
                <c:pt idx="580">
                  <c:v>8400.413571943</c:v>
                </c:pt>
                <c:pt idx="581">
                  <c:v>8400.413571943</c:v>
                </c:pt>
                <c:pt idx="582">
                  <c:v>8400.413571943</c:v>
                </c:pt>
                <c:pt idx="583">
                  <c:v>8400.413571943</c:v>
                </c:pt>
                <c:pt idx="584">
                  <c:v>8400.413571943</c:v>
                </c:pt>
                <c:pt idx="585">
                  <c:v>8400.413571943</c:v>
                </c:pt>
                <c:pt idx="586">
                  <c:v>8400.413571943</c:v>
                </c:pt>
                <c:pt idx="587">
                  <c:v>8400.413571943</c:v>
                </c:pt>
                <c:pt idx="588">
                  <c:v>8400.413571943</c:v>
                </c:pt>
                <c:pt idx="589">
                  <c:v>8400.413571943</c:v>
                </c:pt>
                <c:pt idx="590">
                  <c:v>8400.413571943</c:v>
                </c:pt>
                <c:pt idx="591">
                  <c:v>8400.413571943</c:v>
                </c:pt>
                <c:pt idx="592">
                  <c:v>8400.413571943</c:v>
                </c:pt>
                <c:pt idx="593">
                  <c:v>8400.413571943</c:v>
                </c:pt>
                <c:pt idx="594">
                  <c:v>8400.413571943</c:v>
                </c:pt>
                <c:pt idx="595">
                  <c:v>8400.413571943</c:v>
                </c:pt>
                <c:pt idx="596">
                  <c:v>8400.413571943</c:v>
                </c:pt>
                <c:pt idx="597">
                  <c:v>8400.413571943</c:v>
                </c:pt>
                <c:pt idx="598">
                  <c:v>8400.413571943</c:v>
                </c:pt>
                <c:pt idx="599">
                  <c:v>8400.413571943</c:v>
                </c:pt>
                <c:pt idx="600">
                  <c:v>8400.413571943</c:v>
                </c:pt>
                <c:pt idx="601">
                  <c:v>8400.413571943</c:v>
                </c:pt>
                <c:pt idx="602">
                  <c:v>8400.413571943</c:v>
                </c:pt>
                <c:pt idx="603">
                  <c:v>8400.413571943</c:v>
                </c:pt>
                <c:pt idx="604">
                  <c:v>8400.413571943</c:v>
                </c:pt>
                <c:pt idx="605">
                  <c:v>8400.413571943</c:v>
                </c:pt>
                <c:pt idx="606">
                  <c:v>8400.413571943</c:v>
                </c:pt>
                <c:pt idx="607">
                  <c:v>8400.413571943</c:v>
                </c:pt>
                <c:pt idx="608">
                  <c:v>8400.413571943</c:v>
                </c:pt>
                <c:pt idx="609">
                  <c:v>8400.413571943</c:v>
                </c:pt>
                <c:pt idx="610">
                  <c:v>8400.413571943</c:v>
                </c:pt>
                <c:pt idx="611">
                  <c:v>8400.413571943</c:v>
                </c:pt>
                <c:pt idx="612">
                  <c:v>8400.413571943</c:v>
                </c:pt>
                <c:pt idx="613">
                  <c:v>8400.413571943</c:v>
                </c:pt>
                <c:pt idx="614">
                  <c:v>8400.413571943</c:v>
                </c:pt>
                <c:pt idx="615">
                  <c:v>8400.413571943</c:v>
                </c:pt>
                <c:pt idx="616">
                  <c:v>8400.413571943</c:v>
                </c:pt>
                <c:pt idx="617">
                  <c:v>8400.413571943</c:v>
                </c:pt>
                <c:pt idx="618">
                  <c:v>8400.413571943</c:v>
                </c:pt>
                <c:pt idx="619">
                  <c:v>8400.413571943</c:v>
                </c:pt>
                <c:pt idx="620">
                  <c:v>8400.413571943</c:v>
                </c:pt>
                <c:pt idx="621">
                  <c:v>8400.413571943</c:v>
                </c:pt>
                <c:pt idx="622">
                  <c:v>8400.413571943</c:v>
                </c:pt>
                <c:pt idx="623">
                  <c:v>8400.413571943</c:v>
                </c:pt>
                <c:pt idx="624">
                  <c:v>8400.413571943</c:v>
                </c:pt>
                <c:pt idx="625">
                  <c:v>8400.413571943</c:v>
                </c:pt>
                <c:pt idx="626">
                  <c:v>8400.413571943</c:v>
                </c:pt>
                <c:pt idx="627">
                  <c:v>8400.413571943</c:v>
                </c:pt>
                <c:pt idx="628">
                  <c:v>8400.413571943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Trans!$A$2:$A$631</c:f>
              <c:numCache>
                <c:formatCode>General</c:formatCode>
                <c:ptCount val="6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</c:numCache>
            </c:numRef>
          </c:cat>
          <c:val>
            <c:numRef>
              <c:f>Trans!$C$2:$C$631</c:f>
              <c:numCache>
                <c:formatCode>General</c:formatCode>
                <c:ptCount val="630"/>
                <c:pt idx="0">
                  <c:v>16800.827143886</c:v>
                </c:pt>
                <c:pt idx="1">
                  <c:v>8400.413571943</c:v>
                </c:pt>
                <c:pt idx="2">
                  <c:v>8400.413571943</c:v>
                </c:pt>
                <c:pt idx="3">
                  <c:v>8400.413571943</c:v>
                </c:pt>
                <c:pt idx="4">
                  <c:v>8400.413571943</c:v>
                </c:pt>
                <c:pt idx="5">
                  <c:v>8400.413571943</c:v>
                </c:pt>
                <c:pt idx="6">
                  <c:v>8400.413571943</c:v>
                </c:pt>
                <c:pt idx="7">
                  <c:v>8400.413571943</c:v>
                </c:pt>
                <c:pt idx="8">
                  <c:v>8400.413571943</c:v>
                </c:pt>
                <c:pt idx="9">
                  <c:v>8400.413571943</c:v>
                </c:pt>
                <c:pt idx="10">
                  <c:v>8400.413571943</c:v>
                </c:pt>
                <c:pt idx="11">
                  <c:v>8400.413571943</c:v>
                </c:pt>
                <c:pt idx="12">
                  <c:v>8400.413571943</c:v>
                </c:pt>
                <c:pt idx="13">
                  <c:v>8400.413571943</c:v>
                </c:pt>
                <c:pt idx="14">
                  <c:v>8400.413571943</c:v>
                </c:pt>
                <c:pt idx="15">
                  <c:v>8400.413571943</c:v>
                </c:pt>
                <c:pt idx="16">
                  <c:v>8400.413571943</c:v>
                </c:pt>
                <c:pt idx="17">
                  <c:v>8400.413571943</c:v>
                </c:pt>
                <c:pt idx="18">
                  <c:v>8400.413571943</c:v>
                </c:pt>
                <c:pt idx="19">
                  <c:v>8400.413571943</c:v>
                </c:pt>
                <c:pt idx="20">
                  <c:v>8400.413571943</c:v>
                </c:pt>
                <c:pt idx="21">
                  <c:v>8400.413571943</c:v>
                </c:pt>
                <c:pt idx="22">
                  <c:v>8400.413571943</c:v>
                </c:pt>
                <c:pt idx="23">
                  <c:v>8400.413571943</c:v>
                </c:pt>
                <c:pt idx="24">
                  <c:v>8400.413571943</c:v>
                </c:pt>
                <c:pt idx="25">
                  <c:v>8400.413571943</c:v>
                </c:pt>
                <c:pt idx="26">
                  <c:v>8400.413571943</c:v>
                </c:pt>
                <c:pt idx="27">
                  <c:v>8400.413571943</c:v>
                </c:pt>
                <c:pt idx="28">
                  <c:v>8400.413571943</c:v>
                </c:pt>
                <c:pt idx="29">
                  <c:v>8400.413571943</c:v>
                </c:pt>
                <c:pt idx="30">
                  <c:v>8400.413571943</c:v>
                </c:pt>
                <c:pt idx="31">
                  <c:v>8400.413571943</c:v>
                </c:pt>
                <c:pt idx="32">
                  <c:v>8400.413571943</c:v>
                </c:pt>
                <c:pt idx="33">
                  <c:v>8400.413571943</c:v>
                </c:pt>
                <c:pt idx="34">
                  <c:v>8400.413571943</c:v>
                </c:pt>
                <c:pt idx="35">
                  <c:v>8400.413571943</c:v>
                </c:pt>
                <c:pt idx="36">
                  <c:v>8400.413571943</c:v>
                </c:pt>
                <c:pt idx="37">
                  <c:v>8400.413571943</c:v>
                </c:pt>
                <c:pt idx="38">
                  <c:v>8400.413571943</c:v>
                </c:pt>
                <c:pt idx="39">
                  <c:v>8400.413571943</c:v>
                </c:pt>
                <c:pt idx="40">
                  <c:v>8400.413571943</c:v>
                </c:pt>
                <c:pt idx="41">
                  <c:v>8400.413571943</c:v>
                </c:pt>
                <c:pt idx="42">
                  <c:v>8400.413571943</c:v>
                </c:pt>
                <c:pt idx="43">
                  <c:v>8400.413571943</c:v>
                </c:pt>
                <c:pt idx="44">
                  <c:v>8400.413571943</c:v>
                </c:pt>
                <c:pt idx="45">
                  <c:v>8400.413571943</c:v>
                </c:pt>
                <c:pt idx="46">
                  <c:v>8400.413571943</c:v>
                </c:pt>
                <c:pt idx="47">
                  <c:v>8400.413571943</c:v>
                </c:pt>
                <c:pt idx="48">
                  <c:v>8400.413571943</c:v>
                </c:pt>
                <c:pt idx="49">
                  <c:v>8400.413571943</c:v>
                </c:pt>
                <c:pt idx="50">
                  <c:v>8400.413571943</c:v>
                </c:pt>
                <c:pt idx="51">
                  <c:v>8400.413571943</c:v>
                </c:pt>
                <c:pt idx="52">
                  <c:v>8400.413571943</c:v>
                </c:pt>
                <c:pt idx="53">
                  <c:v>8400.413571943</c:v>
                </c:pt>
                <c:pt idx="54">
                  <c:v>8400.413571943</c:v>
                </c:pt>
                <c:pt idx="55">
                  <c:v>8400.413571943</c:v>
                </c:pt>
                <c:pt idx="56">
                  <c:v>8400.413571943</c:v>
                </c:pt>
                <c:pt idx="57">
                  <c:v>8400.413571943</c:v>
                </c:pt>
                <c:pt idx="58">
                  <c:v>8400.413571943</c:v>
                </c:pt>
                <c:pt idx="59">
                  <c:v>8400.413571943</c:v>
                </c:pt>
                <c:pt idx="60">
                  <c:v>8400.413571943</c:v>
                </c:pt>
                <c:pt idx="61">
                  <c:v>8400.413571943</c:v>
                </c:pt>
                <c:pt idx="62">
                  <c:v>8400.413571943</c:v>
                </c:pt>
                <c:pt idx="63">
                  <c:v>8400.413571943</c:v>
                </c:pt>
                <c:pt idx="64">
                  <c:v>8400.413571943</c:v>
                </c:pt>
                <c:pt idx="65">
                  <c:v>8400.413571943</c:v>
                </c:pt>
                <c:pt idx="66">
                  <c:v>8400.413571943</c:v>
                </c:pt>
                <c:pt idx="67">
                  <c:v>8400.413571943</c:v>
                </c:pt>
                <c:pt idx="68">
                  <c:v>8400.413571943</c:v>
                </c:pt>
                <c:pt idx="69">
                  <c:v>8400.413571943</c:v>
                </c:pt>
                <c:pt idx="70">
                  <c:v>8400.413571943</c:v>
                </c:pt>
                <c:pt idx="71">
                  <c:v>8400.413571943</c:v>
                </c:pt>
                <c:pt idx="72">
                  <c:v>8400.413571943</c:v>
                </c:pt>
                <c:pt idx="73">
                  <c:v>8400.413571943</c:v>
                </c:pt>
                <c:pt idx="74">
                  <c:v>8400.413571943</c:v>
                </c:pt>
                <c:pt idx="75">
                  <c:v>8400.413571943</c:v>
                </c:pt>
                <c:pt idx="76">
                  <c:v>8400.413571943</c:v>
                </c:pt>
                <c:pt idx="77">
                  <c:v>8400.413571943</c:v>
                </c:pt>
                <c:pt idx="78">
                  <c:v>8400.413571943</c:v>
                </c:pt>
                <c:pt idx="79">
                  <c:v>8400.413571943</c:v>
                </c:pt>
                <c:pt idx="80">
                  <c:v>8400.413571943</c:v>
                </c:pt>
                <c:pt idx="81">
                  <c:v>8400.413571943</c:v>
                </c:pt>
                <c:pt idx="82">
                  <c:v>8400.413571943</c:v>
                </c:pt>
                <c:pt idx="83">
                  <c:v>8400.413571943</c:v>
                </c:pt>
                <c:pt idx="84">
                  <c:v>8400.413571943</c:v>
                </c:pt>
                <c:pt idx="85">
                  <c:v>8400.413571943</c:v>
                </c:pt>
                <c:pt idx="86">
                  <c:v>8400.413571943</c:v>
                </c:pt>
                <c:pt idx="87">
                  <c:v>8400.413571943</c:v>
                </c:pt>
                <c:pt idx="88">
                  <c:v>8400.413571943</c:v>
                </c:pt>
                <c:pt idx="89">
                  <c:v>8400.413571943</c:v>
                </c:pt>
                <c:pt idx="90">
                  <c:v>8400.413571943</c:v>
                </c:pt>
                <c:pt idx="91">
                  <c:v>8400.413571943</c:v>
                </c:pt>
                <c:pt idx="92">
                  <c:v>8400.413571943</c:v>
                </c:pt>
                <c:pt idx="93">
                  <c:v>8400.413571943</c:v>
                </c:pt>
                <c:pt idx="94">
                  <c:v>8400.413571943</c:v>
                </c:pt>
                <c:pt idx="95">
                  <c:v>8400.413571943</c:v>
                </c:pt>
                <c:pt idx="96">
                  <c:v>8400.413571943</c:v>
                </c:pt>
                <c:pt idx="97">
                  <c:v>8400.413571943</c:v>
                </c:pt>
                <c:pt idx="98">
                  <c:v>8400.413571943</c:v>
                </c:pt>
                <c:pt idx="99">
                  <c:v>8400.413571943</c:v>
                </c:pt>
                <c:pt idx="100">
                  <c:v>8400.413571943</c:v>
                </c:pt>
                <c:pt idx="101">
                  <c:v>8400.413571943</c:v>
                </c:pt>
                <c:pt idx="102">
                  <c:v>8400.413571943</c:v>
                </c:pt>
                <c:pt idx="103">
                  <c:v>8400.413571943</c:v>
                </c:pt>
                <c:pt idx="104">
                  <c:v>8400.413571943</c:v>
                </c:pt>
                <c:pt idx="105">
                  <c:v>8400.413571943</c:v>
                </c:pt>
                <c:pt idx="106">
                  <c:v>8400.413571943</c:v>
                </c:pt>
                <c:pt idx="107">
                  <c:v>8400.413571943</c:v>
                </c:pt>
                <c:pt idx="108">
                  <c:v>8400.413571943</c:v>
                </c:pt>
                <c:pt idx="109">
                  <c:v>8400.413571943</c:v>
                </c:pt>
                <c:pt idx="110">
                  <c:v>8400.413571943</c:v>
                </c:pt>
                <c:pt idx="111">
                  <c:v>8400.413571943</c:v>
                </c:pt>
                <c:pt idx="112">
                  <c:v>8400.413571943</c:v>
                </c:pt>
                <c:pt idx="113">
                  <c:v>8400.413571943</c:v>
                </c:pt>
                <c:pt idx="114">
                  <c:v>8400.413571943</c:v>
                </c:pt>
                <c:pt idx="115">
                  <c:v>8400.413571943</c:v>
                </c:pt>
                <c:pt idx="116">
                  <c:v>8400.413571943</c:v>
                </c:pt>
                <c:pt idx="117">
                  <c:v>8400.413571943</c:v>
                </c:pt>
                <c:pt idx="118">
                  <c:v>8400.413571943</c:v>
                </c:pt>
                <c:pt idx="119">
                  <c:v>8400.413571943</c:v>
                </c:pt>
                <c:pt idx="120">
                  <c:v>8400.413571943</c:v>
                </c:pt>
                <c:pt idx="121">
                  <c:v>8400.413571943</c:v>
                </c:pt>
                <c:pt idx="122">
                  <c:v>8400.413571943</c:v>
                </c:pt>
                <c:pt idx="123">
                  <c:v>8400.413571943</c:v>
                </c:pt>
                <c:pt idx="124">
                  <c:v>8400.413571943</c:v>
                </c:pt>
                <c:pt idx="125">
                  <c:v>8400.413571943</c:v>
                </c:pt>
                <c:pt idx="126">
                  <c:v>8400.413571943</c:v>
                </c:pt>
                <c:pt idx="127">
                  <c:v>8400.413571943</c:v>
                </c:pt>
                <c:pt idx="128">
                  <c:v>8400.413571943</c:v>
                </c:pt>
                <c:pt idx="129">
                  <c:v>8400.413571943</c:v>
                </c:pt>
                <c:pt idx="130">
                  <c:v>8400.413571943</c:v>
                </c:pt>
                <c:pt idx="131">
                  <c:v>8400.413571943</c:v>
                </c:pt>
                <c:pt idx="132">
                  <c:v>8400.413571943</c:v>
                </c:pt>
                <c:pt idx="133">
                  <c:v>8400.413571943</c:v>
                </c:pt>
                <c:pt idx="134">
                  <c:v>8400.413571943</c:v>
                </c:pt>
                <c:pt idx="135">
                  <c:v>8400.413571943</c:v>
                </c:pt>
                <c:pt idx="136">
                  <c:v>8400.413571943</c:v>
                </c:pt>
                <c:pt idx="137">
                  <c:v>8400.413571943</c:v>
                </c:pt>
                <c:pt idx="138">
                  <c:v>8400.413571943</c:v>
                </c:pt>
                <c:pt idx="139">
                  <c:v>8400.413571943</c:v>
                </c:pt>
                <c:pt idx="140">
                  <c:v>8400.413571943</c:v>
                </c:pt>
                <c:pt idx="141">
                  <c:v>8400.413571943</c:v>
                </c:pt>
                <c:pt idx="142">
                  <c:v>8400.413571943</c:v>
                </c:pt>
                <c:pt idx="143">
                  <c:v>8400.413571943</c:v>
                </c:pt>
                <c:pt idx="144">
                  <c:v>8400.413571943</c:v>
                </c:pt>
                <c:pt idx="145">
                  <c:v>8400.413571943</c:v>
                </c:pt>
                <c:pt idx="146">
                  <c:v>8400.413571943</c:v>
                </c:pt>
                <c:pt idx="147">
                  <c:v>8400.413571943</c:v>
                </c:pt>
                <c:pt idx="148">
                  <c:v>8400.413571943</c:v>
                </c:pt>
                <c:pt idx="149">
                  <c:v>8400.413571943</c:v>
                </c:pt>
                <c:pt idx="150">
                  <c:v>8400.413571943</c:v>
                </c:pt>
                <c:pt idx="151">
                  <c:v>8400.413571943</c:v>
                </c:pt>
                <c:pt idx="152">
                  <c:v>8400.413571943</c:v>
                </c:pt>
                <c:pt idx="153">
                  <c:v>8400.413571943</c:v>
                </c:pt>
                <c:pt idx="154">
                  <c:v>8400.413571943</c:v>
                </c:pt>
                <c:pt idx="155">
                  <c:v>8400.413571943</c:v>
                </c:pt>
                <c:pt idx="156">
                  <c:v>8400.413571943</c:v>
                </c:pt>
                <c:pt idx="157">
                  <c:v>8400.413571943</c:v>
                </c:pt>
                <c:pt idx="158">
                  <c:v>8400.413571943</c:v>
                </c:pt>
                <c:pt idx="159">
                  <c:v>8400.413571943</c:v>
                </c:pt>
                <c:pt idx="160">
                  <c:v>8400.413571943</c:v>
                </c:pt>
                <c:pt idx="161">
                  <c:v>8400.413571943</c:v>
                </c:pt>
                <c:pt idx="162">
                  <c:v>8400.413571943</c:v>
                </c:pt>
                <c:pt idx="163">
                  <c:v>8400.413571943</c:v>
                </c:pt>
                <c:pt idx="164">
                  <c:v>8400.413571943</c:v>
                </c:pt>
                <c:pt idx="165">
                  <c:v>8400.413571943</c:v>
                </c:pt>
                <c:pt idx="166">
                  <c:v>8400.413571943</c:v>
                </c:pt>
                <c:pt idx="167">
                  <c:v>8400.413571943</c:v>
                </c:pt>
                <c:pt idx="168">
                  <c:v>8400.413571943</c:v>
                </c:pt>
                <c:pt idx="169">
                  <c:v>8400.413571943</c:v>
                </c:pt>
                <c:pt idx="170">
                  <c:v>8400.413571943</c:v>
                </c:pt>
                <c:pt idx="171">
                  <c:v>8400.413571943</c:v>
                </c:pt>
                <c:pt idx="172">
                  <c:v>8400.413571943</c:v>
                </c:pt>
                <c:pt idx="173">
                  <c:v>8400.413571943</c:v>
                </c:pt>
                <c:pt idx="174">
                  <c:v>8400.413571943</c:v>
                </c:pt>
                <c:pt idx="175">
                  <c:v>8400.413571943</c:v>
                </c:pt>
                <c:pt idx="176">
                  <c:v>8400.413571943</c:v>
                </c:pt>
                <c:pt idx="177">
                  <c:v>8400.413571943</c:v>
                </c:pt>
                <c:pt idx="178">
                  <c:v>8400.413571943</c:v>
                </c:pt>
                <c:pt idx="179">
                  <c:v>8400.413571943</c:v>
                </c:pt>
                <c:pt idx="180">
                  <c:v>8400.413571943</c:v>
                </c:pt>
                <c:pt idx="181">
                  <c:v>8400.413571943</c:v>
                </c:pt>
                <c:pt idx="182">
                  <c:v>8400.413571943</c:v>
                </c:pt>
                <c:pt idx="183">
                  <c:v>8400.413571943</c:v>
                </c:pt>
                <c:pt idx="184">
                  <c:v>8400.413571943</c:v>
                </c:pt>
                <c:pt idx="185">
                  <c:v>8400.413571943</c:v>
                </c:pt>
                <c:pt idx="186">
                  <c:v>8400.413571943</c:v>
                </c:pt>
                <c:pt idx="187">
                  <c:v>8400.413571943</c:v>
                </c:pt>
                <c:pt idx="188">
                  <c:v>8400.413571943</c:v>
                </c:pt>
                <c:pt idx="189">
                  <c:v>8400.413571943</c:v>
                </c:pt>
                <c:pt idx="190">
                  <c:v>8400.413571943</c:v>
                </c:pt>
                <c:pt idx="191">
                  <c:v>8400.413571943</c:v>
                </c:pt>
                <c:pt idx="192">
                  <c:v>8400.413571943</c:v>
                </c:pt>
                <c:pt idx="193">
                  <c:v>8400.413571943</c:v>
                </c:pt>
                <c:pt idx="194">
                  <c:v>8400.413571943</c:v>
                </c:pt>
                <c:pt idx="195">
                  <c:v>8400.413571943</c:v>
                </c:pt>
                <c:pt idx="196">
                  <c:v>8400.413571943</c:v>
                </c:pt>
                <c:pt idx="197">
                  <c:v>8400.413571943</c:v>
                </c:pt>
                <c:pt idx="198">
                  <c:v>8400.413571943</c:v>
                </c:pt>
                <c:pt idx="199">
                  <c:v>8400.413571943</c:v>
                </c:pt>
                <c:pt idx="200">
                  <c:v>8400.413571943</c:v>
                </c:pt>
                <c:pt idx="201">
                  <c:v>8400.413571943</c:v>
                </c:pt>
                <c:pt idx="202">
                  <c:v>8400.413571943</c:v>
                </c:pt>
                <c:pt idx="203">
                  <c:v>8400.413571943</c:v>
                </c:pt>
                <c:pt idx="204">
                  <c:v>8400.413571943</c:v>
                </c:pt>
                <c:pt idx="205">
                  <c:v>8400.413571943</c:v>
                </c:pt>
                <c:pt idx="206">
                  <c:v>8400.413571943</c:v>
                </c:pt>
                <c:pt idx="207">
                  <c:v>8400.413571943</c:v>
                </c:pt>
                <c:pt idx="208">
                  <c:v>8400.413571943</c:v>
                </c:pt>
                <c:pt idx="209">
                  <c:v>8400.413571943</c:v>
                </c:pt>
                <c:pt idx="210">
                  <c:v>8400.413571943</c:v>
                </c:pt>
                <c:pt idx="211">
                  <c:v>8400.413571943</c:v>
                </c:pt>
                <c:pt idx="212">
                  <c:v>8400.413571943</c:v>
                </c:pt>
                <c:pt idx="213">
                  <c:v>8400.413571943</c:v>
                </c:pt>
                <c:pt idx="214">
                  <c:v>8400.413571943</c:v>
                </c:pt>
                <c:pt idx="215">
                  <c:v>8400.413571943</c:v>
                </c:pt>
                <c:pt idx="216">
                  <c:v>8400.413571943</c:v>
                </c:pt>
                <c:pt idx="217">
                  <c:v>8400.413571943</c:v>
                </c:pt>
                <c:pt idx="218">
                  <c:v>8400.413571943</c:v>
                </c:pt>
                <c:pt idx="219">
                  <c:v>8400.413571943</c:v>
                </c:pt>
                <c:pt idx="220">
                  <c:v>8400.413571943</c:v>
                </c:pt>
                <c:pt idx="221">
                  <c:v>8400.413571943</c:v>
                </c:pt>
                <c:pt idx="222">
                  <c:v>8400.413571943</c:v>
                </c:pt>
                <c:pt idx="223">
                  <c:v>8400.413571943</c:v>
                </c:pt>
                <c:pt idx="224">
                  <c:v>8400.413571943</c:v>
                </c:pt>
                <c:pt idx="225">
                  <c:v>8400.413571943</c:v>
                </c:pt>
                <c:pt idx="226">
                  <c:v>8400.413571943</c:v>
                </c:pt>
                <c:pt idx="227">
                  <c:v>8400.413571943</c:v>
                </c:pt>
                <c:pt idx="228">
                  <c:v>8400.413571943</c:v>
                </c:pt>
                <c:pt idx="229">
                  <c:v>8400.413571943</c:v>
                </c:pt>
                <c:pt idx="230">
                  <c:v>8400.413571943</c:v>
                </c:pt>
                <c:pt idx="231">
                  <c:v>8400.413571943</c:v>
                </c:pt>
                <c:pt idx="232">
                  <c:v>8400.413571943</c:v>
                </c:pt>
                <c:pt idx="233">
                  <c:v>8400.413571943</c:v>
                </c:pt>
                <c:pt idx="234">
                  <c:v>8400.413571943</c:v>
                </c:pt>
                <c:pt idx="235">
                  <c:v>8400.413571943</c:v>
                </c:pt>
                <c:pt idx="236">
                  <c:v>8400.413571943</c:v>
                </c:pt>
                <c:pt idx="237">
                  <c:v>8400.413571943</c:v>
                </c:pt>
                <c:pt idx="238">
                  <c:v>8400.413571943</c:v>
                </c:pt>
                <c:pt idx="239">
                  <c:v>8400.413571943</c:v>
                </c:pt>
                <c:pt idx="240">
                  <c:v>8400.413571943</c:v>
                </c:pt>
                <c:pt idx="241">
                  <c:v>8400.413571943</c:v>
                </c:pt>
                <c:pt idx="242">
                  <c:v>8400.413571943</c:v>
                </c:pt>
                <c:pt idx="243">
                  <c:v>8400.413571943</c:v>
                </c:pt>
                <c:pt idx="244">
                  <c:v>8400.413571943</c:v>
                </c:pt>
                <c:pt idx="245">
                  <c:v>8400.413571943</c:v>
                </c:pt>
                <c:pt idx="246">
                  <c:v>8400.413571943</c:v>
                </c:pt>
                <c:pt idx="247">
                  <c:v>8400.413571943</c:v>
                </c:pt>
                <c:pt idx="248">
                  <c:v>8400.413571943</c:v>
                </c:pt>
                <c:pt idx="249">
                  <c:v>8400.413571943</c:v>
                </c:pt>
                <c:pt idx="250">
                  <c:v>8400.413571943</c:v>
                </c:pt>
                <c:pt idx="251">
                  <c:v>8400.413571943</c:v>
                </c:pt>
                <c:pt idx="252">
                  <c:v>8400.413571943</c:v>
                </c:pt>
                <c:pt idx="253">
                  <c:v>8400.413571943</c:v>
                </c:pt>
                <c:pt idx="254">
                  <c:v>8400.413571943</c:v>
                </c:pt>
                <c:pt idx="255">
                  <c:v>8400.413571943</c:v>
                </c:pt>
                <c:pt idx="256">
                  <c:v>8400.413571943</c:v>
                </c:pt>
                <c:pt idx="257">
                  <c:v>8400.413571943</c:v>
                </c:pt>
                <c:pt idx="258">
                  <c:v>8400.413571943</c:v>
                </c:pt>
                <c:pt idx="259">
                  <c:v>8400.413571943</c:v>
                </c:pt>
                <c:pt idx="260">
                  <c:v>8400.413571943</c:v>
                </c:pt>
                <c:pt idx="261">
                  <c:v>8400.413571943</c:v>
                </c:pt>
                <c:pt idx="262">
                  <c:v>8400.413571943</c:v>
                </c:pt>
                <c:pt idx="263">
                  <c:v>8400.413571943</c:v>
                </c:pt>
                <c:pt idx="264">
                  <c:v>8400.413571943</c:v>
                </c:pt>
                <c:pt idx="265">
                  <c:v>8400.413571943</c:v>
                </c:pt>
                <c:pt idx="266">
                  <c:v>8400.413571943</c:v>
                </c:pt>
                <c:pt idx="267">
                  <c:v>8400.413571943</c:v>
                </c:pt>
                <c:pt idx="268">
                  <c:v>8400.413571943</c:v>
                </c:pt>
                <c:pt idx="269">
                  <c:v>8400.413571943</c:v>
                </c:pt>
                <c:pt idx="270">
                  <c:v>8400.413571943</c:v>
                </c:pt>
                <c:pt idx="271">
                  <c:v>8400.413571943</c:v>
                </c:pt>
                <c:pt idx="272">
                  <c:v>8400.413571943</c:v>
                </c:pt>
                <c:pt idx="273">
                  <c:v>8400.413571943</c:v>
                </c:pt>
                <c:pt idx="274">
                  <c:v>8400.413571943</c:v>
                </c:pt>
                <c:pt idx="275">
                  <c:v>8400.413571943</c:v>
                </c:pt>
                <c:pt idx="276">
                  <c:v>8400.413571943</c:v>
                </c:pt>
                <c:pt idx="277">
                  <c:v>8400.413571943</c:v>
                </c:pt>
                <c:pt idx="278">
                  <c:v>8400.413571943</c:v>
                </c:pt>
                <c:pt idx="279">
                  <c:v>8400.413571943</c:v>
                </c:pt>
                <c:pt idx="280">
                  <c:v>8400.413571943</c:v>
                </c:pt>
                <c:pt idx="281">
                  <c:v>8400.413571943</c:v>
                </c:pt>
                <c:pt idx="282">
                  <c:v>8400.413571943</c:v>
                </c:pt>
                <c:pt idx="283">
                  <c:v>8400.413571943</c:v>
                </c:pt>
                <c:pt idx="284">
                  <c:v>8400.413571943</c:v>
                </c:pt>
                <c:pt idx="285">
                  <c:v>8400.413571943</c:v>
                </c:pt>
                <c:pt idx="286">
                  <c:v>8400.413571943</c:v>
                </c:pt>
                <c:pt idx="287">
                  <c:v>8400.413571943</c:v>
                </c:pt>
                <c:pt idx="288">
                  <c:v>8400.413571943</c:v>
                </c:pt>
                <c:pt idx="289">
                  <c:v>8400.413571943</c:v>
                </c:pt>
                <c:pt idx="290">
                  <c:v>8400.413571943</c:v>
                </c:pt>
                <c:pt idx="291">
                  <c:v>8400.413571943</c:v>
                </c:pt>
                <c:pt idx="292">
                  <c:v>8400.413571943</c:v>
                </c:pt>
                <c:pt idx="293">
                  <c:v>8400.413571943</c:v>
                </c:pt>
                <c:pt idx="294">
                  <c:v>8400.413571943</c:v>
                </c:pt>
                <c:pt idx="295">
                  <c:v>8400.413571943</c:v>
                </c:pt>
                <c:pt idx="296">
                  <c:v>8400.413571943</c:v>
                </c:pt>
                <c:pt idx="297">
                  <c:v>8400.413571943</c:v>
                </c:pt>
                <c:pt idx="298">
                  <c:v>8400.413571943</c:v>
                </c:pt>
                <c:pt idx="299">
                  <c:v>8400.413571943</c:v>
                </c:pt>
                <c:pt idx="300">
                  <c:v>8400.413571943</c:v>
                </c:pt>
                <c:pt idx="301">
                  <c:v>8400.413571943</c:v>
                </c:pt>
                <c:pt idx="302">
                  <c:v>8400.413571943</c:v>
                </c:pt>
                <c:pt idx="303">
                  <c:v>8400.413571943</c:v>
                </c:pt>
                <c:pt idx="304">
                  <c:v>8400.413571943</c:v>
                </c:pt>
                <c:pt idx="305">
                  <c:v>8400.413571943</c:v>
                </c:pt>
                <c:pt idx="306">
                  <c:v>8400.413571943</c:v>
                </c:pt>
                <c:pt idx="307">
                  <c:v>8400.413571943</c:v>
                </c:pt>
                <c:pt idx="308">
                  <c:v>8400.413571943</c:v>
                </c:pt>
                <c:pt idx="309">
                  <c:v>8400.413571943</c:v>
                </c:pt>
                <c:pt idx="310">
                  <c:v>8400.413571943</c:v>
                </c:pt>
                <c:pt idx="311">
                  <c:v>8400.413571943</c:v>
                </c:pt>
                <c:pt idx="312">
                  <c:v>8400.413571943</c:v>
                </c:pt>
                <c:pt idx="313">
                  <c:v>8400.413571943</c:v>
                </c:pt>
                <c:pt idx="314">
                  <c:v>8400.413571943</c:v>
                </c:pt>
                <c:pt idx="315">
                  <c:v>8400.413571943</c:v>
                </c:pt>
                <c:pt idx="316">
                  <c:v>8400.413571943</c:v>
                </c:pt>
                <c:pt idx="317">
                  <c:v>8400.413571943</c:v>
                </c:pt>
                <c:pt idx="318">
                  <c:v>8400.413571943</c:v>
                </c:pt>
                <c:pt idx="319">
                  <c:v>8400.413571943</c:v>
                </c:pt>
                <c:pt idx="320">
                  <c:v>8400.413571943</c:v>
                </c:pt>
                <c:pt idx="321">
                  <c:v>8400.413571943</c:v>
                </c:pt>
                <c:pt idx="322">
                  <c:v>8400.413571943</c:v>
                </c:pt>
                <c:pt idx="323">
                  <c:v>8400.413571943</c:v>
                </c:pt>
                <c:pt idx="324">
                  <c:v>8400.413571943</c:v>
                </c:pt>
                <c:pt idx="325">
                  <c:v>8400.413571943</c:v>
                </c:pt>
                <c:pt idx="326">
                  <c:v>8400.413571943</c:v>
                </c:pt>
                <c:pt idx="327">
                  <c:v>8400.413571943</c:v>
                </c:pt>
                <c:pt idx="328">
                  <c:v>8400.413571943</c:v>
                </c:pt>
                <c:pt idx="329">
                  <c:v>8400.413571943</c:v>
                </c:pt>
                <c:pt idx="330">
                  <c:v>8400.413571943</c:v>
                </c:pt>
                <c:pt idx="331">
                  <c:v>8400.413571943</c:v>
                </c:pt>
                <c:pt idx="332">
                  <c:v>8400.413571943</c:v>
                </c:pt>
                <c:pt idx="333">
                  <c:v>8400.413571943</c:v>
                </c:pt>
                <c:pt idx="334">
                  <c:v>8400.413571943</c:v>
                </c:pt>
                <c:pt idx="335">
                  <c:v>8400.413571943</c:v>
                </c:pt>
                <c:pt idx="336">
                  <c:v>8400.413571943</c:v>
                </c:pt>
                <c:pt idx="337">
                  <c:v>8400.413571943</c:v>
                </c:pt>
                <c:pt idx="338">
                  <c:v>8400.413571943</c:v>
                </c:pt>
                <c:pt idx="339">
                  <c:v>8400.413571943</c:v>
                </c:pt>
                <c:pt idx="340">
                  <c:v>8400.413571943</c:v>
                </c:pt>
                <c:pt idx="341">
                  <c:v>8400.413571943</c:v>
                </c:pt>
                <c:pt idx="342">
                  <c:v>8400.413571943</c:v>
                </c:pt>
                <c:pt idx="343">
                  <c:v>8400.413571943</c:v>
                </c:pt>
                <c:pt idx="344">
                  <c:v>8400.413571943</c:v>
                </c:pt>
                <c:pt idx="345">
                  <c:v>8400.413571943</c:v>
                </c:pt>
                <c:pt idx="346">
                  <c:v>8400.413571943</c:v>
                </c:pt>
                <c:pt idx="347">
                  <c:v>8400.413571943</c:v>
                </c:pt>
                <c:pt idx="348">
                  <c:v>8400.413571943</c:v>
                </c:pt>
                <c:pt idx="349">
                  <c:v>8400.413571943</c:v>
                </c:pt>
                <c:pt idx="350">
                  <c:v>8400.413571943</c:v>
                </c:pt>
                <c:pt idx="351">
                  <c:v>8400.413571943</c:v>
                </c:pt>
                <c:pt idx="352">
                  <c:v>8400.413571943</c:v>
                </c:pt>
                <c:pt idx="353">
                  <c:v>8400.413571943</c:v>
                </c:pt>
                <c:pt idx="354">
                  <c:v>8400.413571943</c:v>
                </c:pt>
                <c:pt idx="355">
                  <c:v>8400.413571943</c:v>
                </c:pt>
                <c:pt idx="356">
                  <c:v>8400.413571943</c:v>
                </c:pt>
                <c:pt idx="357">
                  <c:v>8400.413571943</c:v>
                </c:pt>
                <c:pt idx="358">
                  <c:v>8400.413571943</c:v>
                </c:pt>
                <c:pt idx="359">
                  <c:v>8400.413571943</c:v>
                </c:pt>
                <c:pt idx="360">
                  <c:v>8400.413571943</c:v>
                </c:pt>
                <c:pt idx="361">
                  <c:v>8400.413571943</c:v>
                </c:pt>
                <c:pt idx="362">
                  <c:v>8400.413571943</c:v>
                </c:pt>
                <c:pt idx="363">
                  <c:v>8400.413571943</c:v>
                </c:pt>
                <c:pt idx="364">
                  <c:v>8400.413571943</c:v>
                </c:pt>
                <c:pt idx="365">
                  <c:v>8400.413571943</c:v>
                </c:pt>
                <c:pt idx="366">
                  <c:v>8400.413571943</c:v>
                </c:pt>
                <c:pt idx="367">
                  <c:v>8400.413571943</c:v>
                </c:pt>
                <c:pt idx="368">
                  <c:v>8400.413571943</c:v>
                </c:pt>
                <c:pt idx="369">
                  <c:v>8400.413571943</c:v>
                </c:pt>
                <c:pt idx="370">
                  <c:v>8400.413571943</c:v>
                </c:pt>
                <c:pt idx="371">
                  <c:v>8400.413571943</c:v>
                </c:pt>
                <c:pt idx="372">
                  <c:v>8400.413571943</c:v>
                </c:pt>
                <c:pt idx="373">
                  <c:v>8400.413571943</c:v>
                </c:pt>
                <c:pt idx="374">
                  <c:v>8400.413571943</c:v>
                </c:pt>
                <c:pt idx="375">
                  <c:v>8400.413571943</c:v>
                </c:pt>
                <c:pt idx="376">
                  <c:v>8400.413571943</c:v>
                </c:pt>
                <c:pt idx="377">
                  <c:v>8400.413571943</c:v>
                </c:pt>
                <c:pt idx="378">
                  <c:v>8400.413571943</c:v>
                </c:pt>
                <c:pt idx="379">
                  <c:v>8400.413571943</c:v>
                </c:pt>
                <c:pt idx="380">
                  <c:v>8400.413571943</c:v>
                </c:pt>
                <c:pt idx="381">
                  <c:v>8400.413571943</c:v>
                </c:pt>
                <c:pt idx="382">
                  <c:v>8400.413571943</c:v>
                </c:pt>
                <c:pt idx="383">
                  <c:v>8400.413571943</c:v>
                </c:pt>
                <c:pt idx="384">
                  <c:v>8400.413571943</c:v>
                </c:pt>
                <c:pt idx="385">
                  <c:v>8400.413571943</c:v>
                </c:pt>
                <c:pt idx="386">
                  <c:v>8400.413571943</c:v>
                </c:pt>
                <c:pt idx="387">
                  <c:v>8400.413571943</c:v>
                </c:pt>
                <c:pt idx="388">
                  <c:v>8400.413571943</c:v>
                </c:pt>
                <c:pt idx="389">
                  <c:v>8400.413571943</c:v>
                </c:pt>
                <c:pt idx="390">
                  <c:v>8400.413571943</c:v>
                </c:pt>
                <c:pt idx="391">
                  <c:v>8400.413571943</c:v>
                </c:pt>
                <c:pt idx="392">
                  <c:v>8400.413571943</c:v>
                </c:pt>
                <c:pt idx="393">
                  <c:v>8400.413571943</c:v>
                </c:pt>
                <c:pt idx="394">
                  <c:v>8400.413571943</c:v>
                </c:pt>
                <c:pt idx="395">
                  <c:v>8400.413571943</c:v>
                </c:pt>
                <c:pt idx="396">
                  <c:v>8400.413571943</c:v>
                </c:pt>
                <c:pt idx="397">
                  <c:v>8400.413571943</c:v>
                </c:pt>
                <c:pt idx="398">
                  <c:v>8400.413571943</c:v>
                </c:pt>
                <c:pt idx="399">
                  <c:v>8400.413571943</c:v>
                </c:pt>
                <c:pt idx="400">
                  <c:v>8400.413571943</c:v>
                </c:pt>
                <c:pt idx="401">
                  <c:v>8400.413571943</c:v>
                </c:pt>
                <c:pt idx="402">
                  <c:v>8400.413571943</c:v>
                </c:pt>
                <c:pt idx="403">
                  <c:v>8400.413571943</c:v>
                </c:pt>
                <c:pt idx="404">
                  <c:v>8400.413571943</c:v>
                </c:pt>
                <c:pt idx="405">
                  <c:v>8400.413571943</c:v>
                </c:pt>
                <c:pt idx="406">
                  <c:v>8400.413571943</c:v>
                </c:pt>
                <c:pt idx="407">
                  <c:v>8400.413571943</c:v>
                </c:pt>
                <c:pt idx="408">
                  <c:v>8400.413571943</c:v>
                </c:pt>
                <c:pt idx="409">
                  <c:v>8400.413571943</c:v>
                </c:pt>
                <c:pt idx="410">
                  <c:v>8400.413571943</c:v>
                </c:pt>
                <c:pt idx="411">
                  <c:v>8400.413571943</c:v>
                </c:pt>
                <c:pt idx="412">
                  <c:v>8400.413571943</c:v>
                </c:pt>
                <c:pt idx="413">
                  <c:v>8400.413571943</c:v>
                </c:pt>
                <c:pt idx="414">
                  <c:v>8400.413571943</c:v>
                </c:pt>
                <c:pt idx="415">
                  <c:v>8400.413571943</c:v>
                </c:pt>
                <c:pt idx="416">
                  <c:v>8400.413571943</c:v>
                </c:pt>
                <c:pt idx="417">
                  <c:v>8400.413571943</c:v>
                </c:pt>
                <c:pt idx="418">
                  <c:v>8400.413571943</c:v>
                </c:pt>
                <c:pt idx="419">
                  <c:v>8400.413571943</c:v>
                </c:pt>
                <c:pt idx="420">
                  <c:v>8400.413571943</c:v>
                </c:pt>
                <c:pt idx="421">
                  <c:v>8400.413571943</c:v>
                </c:pt>
                <c:pt idx="422">
                  <c:v>8400.413571943</c:v>
                </c:pt>
                <c:pt idx="423">
                  <c:v>8400.413571943</c:v>
                </c:pt>
                <c:pt idx="424">
                  <c:v>8400.413571943</c:v>
                </c:pt>
                <c:pt idx="425">
                  <c:v>8400.413571943</c:v>
                </c:pt>
                <c:pt idx="426">
                  <c:v>8400.413571943</c:v>
                </c:pt>
                <c:pt idx="427">
                  <c:v>8400.413571943</c:v>
                </c:pt>
                <c:pt idx="428">
                  <c:v>8400.413571943</c:v>
                </c:pt>
                <c:pt idx="429">
                  <c:v>8400.413571943</c:v>
                </c:pt>
                <c:pt idx="430">
                  <c:v>8400.413571943</c:v>
                </c:pt>
                <c:pt idx="431">
                  <c:v>8400.413571943</c:v>
                </c:pt>
                <c:pt idx="432">
                  <c:v>8400.413571943</c:v>
                </c:pt>
                <c:pt idx="433">
                  <c:v>8400.413571943</c:v>
                </c:pt>
                <c:pt idx="434">
                  <c:v>8400.413571943</c:v>
                </c:pt>
                <c:pt idx="435">
                  <c:v>8400.413571943</c:v>
                </c:pt>
                <c:pt idx="436">
                  <c:v>8400.413571943</c:v>
                </c:pt>
                <c:pt idx="437">
                  <c:v>8400.413571943</c:v>
                </c:pt>
                <c:pt idx="438">
                  <c:v>8400.413571943</c:v>
                </c:pt>
                <c:pt idx="439">
                  <c:v>8400.413571943</c:v>
                </c:pt>
                <c:pt idx="440">
                  <c:v>8400.413571943</c:v>
                </c:pt>
                <c:pt idx="441">
                  <c:v>8400.413571943</c:v>
                </c:pt>
                <c:pt idx="442">
                  <c:v>8400.413571943</c:v>
                </c:pt>
                <c:pt idx="443">
                  <c:v>8400.413571943</c:v>
                </c:pt>
                <c:pt idx="444">
                  <c:v>8400.413571943</c:v>
                </c:pt>
                <c:pt idx="445">
                  <c:v>8400.413571943</c:v>
                </c:pt>
                <c:pt idx="446">
                  <c:v>8400.413571943</c:v>
                </c:pt>
                <c:pt idx="447">
                  <c:v>8400.413571943</c:v>
                </c:pt>
                <c:pt idx="448">
                  <c:v>8400.413571943</c:v>
                </c:pt>
                <c:pt idx="449">
                  <c:v>8400.413571943</c:v>
                </c:pt>
                <c:pt idx="450">
                  <c:v>8400.413571943</c:v>
                </c:pt>
                <c:pt idx="451">
                  <c:v>8400.413571943</c:v>
                </c:pt>
                <c:pt idx="452">
                  <c:v>8400.413571943</c:v>
                </c:pt>
                <c:pt idx="453">
                  <c:v>8400.413571943</c:v>
                </c:pt>
                <c:pt idx="454">
                  <c:v>8400.413571943</c:v>
                </c:pt>
                <c:pt idx="455">
                  <c:v>8400.413571943</c:v>
                </c:pt>
                <c:pt idx="456">
                  <c:v>8400.413571943</c:v>
                </c:pt>
                <c:pt idx="457">
                  <c:v>8400.413571943</c:v>
                </c:pt>
                <c:pt idx="458">
                  <c:v>8400.413571943</c:v>
                </c:pt>
                <c:pt idx="459">
                  <c:v>8400.413571943</c:v>
                </c:pt>
                <c:pt idx="460">
                  <c:v>8400.413571943</c:v>
                </c:pt>
                <c:pt idx="461">
                  <c:v>8400.413571943</c:v>
                </c:pt>
                <c:pt idx="462">
                  <c:v>8400.413571943</c:v>
                </c:pt>
                <c:pt idx="463">
                  <c:v>8400.413571943</c:v>
                </c:pt>
                <c:pt idx="464">
                  <c:v>8400.413571943</c:v>
                </c:pt>
                <c:pt idx="465">
                  <c:v>8400.413571943</c:v>
                </c:pt>
                <c:pt idx="466">
                  <c:v>8400.413571943</c:v>
                </c:pt>
                <c:pt idx="467">
                  <c:v>8400.413571943</c:v>
                </c:pt>
                <c:pt idx="468">
                  <c:v>8400.413571943</c:v>
                </c:pt>
                <c:pt idx="469">
                  <c:v>8400.413571943</c:v>
                </c:pt>
                <c:pt idx="470">
                  <c:v>8400.413571943</c:v>
                </c:pt>
                <c:pt idx="471">
                  <c:v>8400.413571943</c:v>
                </c:pt>
                <c:pt idx="472">
                  <c:v>8400.413571943</c:v>
                </c:pt>
                <c:pt idx="473">
                  <c:v>8400.413571943</c:v>
                </c:pt>
                <c:pt idx="474">
                  <c:v>8400.413571943</c:v>
                </c:pt>
                <c:pt idx="475">
                  <c:v>8400.413571943</c:v>
                </c:pt>
                <c:pt idx="476">
                  <c:v>8400.413571943</c:v>
                </c:pt>
                <c:pt idx="477">
                  <c:v>8400.413571943</c:v>
                </c:pt>
                <c:pt idx="478">
                  <c:v>8400.413571943</c:v>
                </c:pt>
                <c:pt idx="479">
                  <c:v>8400.413571943</c:v>
                </c:pt>
                <c:pt idx="480">
                  <c:v>8400.413571943</c:v>
                </c:pt>
                <c:pt idx="481">
                  <c:v>8400.413571943</c:v>
                </c:pt>
                <c:pt idx="482">
                  <c:v>8400.413571943</c:v>
                </c:pt>
                <c:pt idx="483">
                  <c:v>8400.413571943</c:v>
                </c:pt>
                <c:pt idx="484">
                  <c:v>8400.413571943</c:v>
                </c:pt>
                <c:pt idx="485">
                  <c:v>8400.413571943</c:v>
                </c:pt>
                <c:pt idx="486">
                  <c:v>8400.413571943</c:v>
                </c:pt>
                <c:pt idx="487">
                  <c:v>8400.413571943</c:v>
                </c:pt>
                <c:pt idx="488">
                  <c:v>8400.413571943</c:v>
                </c:pt>
                <c:pt idx="489">
                  <c:v>8400.413571943</c:v>
                </c:pt>
                <c:pt idx="490">
                  <c:v>8400.413571943</c:v>
                </c:pt>
                <c:pt idx="491">
                  <c:v>8400.413571943</c:v>
                </c:pt>
                <c:pt idx="492">
                  <c:v>8400.413571943</c:v>
                </c:pt>
                <c:pt idx="493">
                  <c:v>8400.413571943</c:v>
                </c:pt>
                <c:pt idx="494">
                  <c:v>8400.413571943</c:v>
                </c:pt>
                <c:pt idx="495">
                  <c:v>8400.413571943</c:v>
                </c:pt>
                <c:pt idx="496">
                  <c:v>8400.413571943</c:v>
                </c:pt>
                <c:pt idx="497">
                  <c:v>8400.413571943</c:v>
                </c:pt>
                <c:pt idx="498">
                  <c:v>8400.413571943</c:v>
                </c:pt>
                <c:pt idx="499">
                  <c:v>8400.413571943</c:v>
                </c:pt>
                <c:pt idx="500">
                  <c:v>8400.413571943</c:v>
                </c:pt>
                <c:pt idx="501">
                  <c:v>8400.413571943</c:v>
                </c:pt>
                <c:pt idx="502">
                  <c:v>8400.413571943</c:v>
                </c:pt>
                <c:pt idx="503">
                  <c:v>8400.413571943</c:v>
                </c:pt>
                <c:pt idx="504">
                  <c:v>8400.413571943</c:v>
                </c:pt>
                <c:pt idx="505">
                  <c:v>8400.413571943</c:v>
                </c:pt>
                <c:pt idx="506">
                  <c:v>8400.413571943</c:v>
                </c:pt>
                <c:pt idx="507">
                  <c:v>8400.413571943</c:v>
                </c:pt>
                <c:pt idx="508">
                  <c:v>8400.413571943</c:v>
                </c:pt>
                <c:pt idx="509">
                  <c:v>8400.413571943</c:v>
                </c:pt>
                <c:pt idx="510">
                  <c:v>8400.413571943</c:v>
                </c:pt>
                <c:pt idx="511">
                  <c:v>8400.413571943</c:v>
                </c:pt>
                <c:pt idx="512">
                  <c:v>8400.413571943</c:v>
                </c:pt>
                <c:pt idx="513">
                  <c:v>8400.413571943</c:v>
                </c:pt>
                <c:pt idx="514">
                  <c:v>8400.413571943</c:v>
                </c:pt>
                <c:pt idx="515">
                  <c:v>8400.413571943</c:v>
                </c:pt>
                <c:pt idx="516">
                  <c:v>8400.413571943</c:v>
                </c:pt>
                <c:pt idx="517">
                  <c:v>8400.413571943</c:v>
                </c:pt>
                <c:pt idx="518">
                  <c:v>8400.413571943</c:v>
                </c:pt>
                <c:pt idx="519">
                  <c:v>8400.413571943</c:v>
                </c:pt>
                <c:pt idx="520">
                  <c:v>8400.413571943</c:v>
                </c:pt>
                <c:pt idx="521">
                  <c:v>8400.413571943</c:v>
                </c:pt>
                <c:pt idx="522">
                  <c:v>8400.413571943</c:v>
                </c:pt>
                <c:pt idx="523">
                  <c:v>8400.413571943</c:v>
                </c:pt>
                <c:pt idx="524">
                  <c:v>8400.413571943</c:v>
                </c:pt>
                <c:pt idx="525">
                  <c:v>8400.413571943</c:v>
                </c:pt>
                <c:pt idx="526">
                  <c:v>8400.413571943</c:v>
                </c:pt>
                <c:pt idx="527">
                  <c:v>8400.413571943</c:v>
                </c:pt>
                <c:pt idx="528">
                  <c:v>8400.413571943</c:v>
                </c:pt>
                <c:pt idx="529">
                  <c:v>8400.413571943</c:v>
                </c:pt>
                <c:pt idx="530">
                  <c:v>8400.413571943</c:v>
                </c:pt>
                <c:pt idx="531">
                  <c:v>8400.413571943</c:v>
                </c:pt>
                <c:pt idx="532">
                  <c:v>8400.413571943</c:v>
                </c:pt>
                <c:pt idx="533">
                  <c:v>8400.413571943</c:v>
                </c:pt>
                <c:pt idx="534">
                  <c:v>8400.413571943</c:v>
                </c:pt>
                <c:pt idx="535">
                  <c:v>8400.413571943</c:v>
                </c:pt>
                <c:pt idx="536">
                  <c:v>8400.413571943</c:v>
                </c:pt>
                <c:pt idx="537">
                  <c:v>8400.413571943</c:v>
                </c:pt>
                <c:pt idx="538">
                  <c:v>8400.413571943</c:v>
                </c:pt>
                <c:pt idx="539">
                  <c:v>8400.413571943</c:v>
                </c:pt>
                <c:pt idx="540">
                  <c:v>8400.413571943</c:v>
                </c:pt>
                <c:pt idx="541">
                  <c:v>8400.413571943</c:v>
                </c:pt>
                <c:pt idx="542">
                  <c:v>8400.413571943</c:v>
                </c:pt>
                <c:pt idx="543">
                  <c:v>8400.413571943</c:v>
                </c:pt>
                <c:pt idx="544">
                  <c:v>8400.413571943</c:v>
                </c:pt>
                <c:pt idx="545">
                  <c:v>8400.413571943</c:v>
                </c:pt>
                <c:pt idx="546">
                  <c:v>8400.413571943</c:v>
                </c:pt>
                <c:pt idx="547">
                  <c:v>8400.413571943</c:v>
                </c:pt>
                <c:pt idx="548">
                  <c:v>8400.413571943</c:v>
                </c:pt>
                <c:pt idx="549">
                  <c:v>8400.413571943</c:v>
                </c:pt>
                <c:pt idx="550">
                  <c:v>8400.413571943</c:v>
                </c:pt>
                <c:pt idx="551">
                  <c:v>8400.413571943</c:v>
                </c:pt>
                <c:pt idx="552">
                  <c:v>8400.413571943</c:v>
                </c:pt>
                <c:pt idx="553">
                  <c:v>8400.413571943</c:v>
                </c:pt>
                <c:pt idx="554">
                  <c:v>8400.413571943</c:v>
                </c:pt>
                <c:pt idx="555">
                  <c:v>8400.413571943</c:v>
                </c:pt>
                <c:pt idx="556">
                  <c:v>8400.413571943</c:v>
                </c:pt>
                <c:pt idx="557">
                  <c:v>8400.413571943</c:v>
                </c:pt>
                <c:pt idx="558">
                  <c:v>8400.413571943</c:v>
                </c:pt>
                <c:pt idx="559">
                  <c:v>8400.413571943</c:v>
                </c:pt>
                <c:pt idx="560">
                  <c:v>8400.413571943</c:v>
                </c:pt>
                <c:pt idx="561">
                  <c:v>8400.413571943</c:v>
                </c:pt>
                <c:pt idx="562">
                  <c:v>8400.413571943</c:v>
                </c:pt>
                <c:pt idx="563">
                  <c:v>8400.413571943</c:v>
                </c:pt>
                <c:pt idx="564">
                  <c:v>8400.413571943</c:v>
                </c:pt>
                <c:pt idx="565">
                  <c:v>8400.413571943</c:v>
                </c:pt>
                <c:pt idx="566">
                  <c:v>8400.413571943</c:v>
                </c:pt>
                <c:pt idx="567">
                  <c:v>8400.413571943</c:v>
                </c:pt>
                <c:pt idx="568">
                  <c:v>8400.413571943</c:v>
                </c:pt>
                <c:pt idx="569">
                  <c:v>8400.413571943</c:v>
                </c:pt>
                <c:pt idx="570">
                  <c:v>8400.413571943</c:v>
                </c:pt>
                <c:pt idx="571">
                  <c:v>8400.413571943</c:v>
                </c:pt>
                <c:pt idx="572">
                  <c:v>8400.413571943</c:v>
                </c:pt>
                <c:pt idx="573">
                  <c:v>8400.413571943</c:v>
                </c:pt>
                <c:pt idx="574">
                  <c:v>8400.413571943</c:v>
                </c:pt>
                <c:pt idx="575">
                  <c:v>8400.413571943</c:v>
                </c:pt>
                <c:pt idx="576">
                  <c:v>8400.413571943</c:v>
                </c:pt>
                <c:pt idx="577">
                  <c:v>8400.413571943</c:v>
                </c:pt>
                <c:pt idx="578">
                  <c:v>8400.413571943</c:v>
                </c:pt>
                <c:pt idx="579">
                  <c:v>8400.413571943</c:v>
                </c:pt>
                <c:pt idx="580">
                  <c:v>8400.413571943</c:v>
                </c:pt>
                <c:pt idx="581">
                  <c:v>8400.413571943</c:v>
                </c:pt>
                <c:pt idx="582">
                  <c:v>8400.413571943</c:v>
                </c:pt>
                <c:pt idx="583">
                  <c:v>8400.413571943</c:v>
                </c:pt>
                <c:pt idx="584">
                  <c:v>8400.413571943</c:v>
                </c:pt>
                <c:pt idx="585">
                  <c:v>8400.413571943</c:v>
                </c:pt>
                <c:pt idx="586">
                  <c:v>8400.413571943</c:v>
                </c:pt>
                <c:pt idx="587">
                  <c:v>8400.413571943</c:v>
                </c:pt>
                <c:pt idx="588">
                  <c:v>8400.413571943</c:v>
                </c:pt>
                <c:pt idx="589">
                  <c:v>8400.413571943</c:v>
                </c:pt>
                <c:pt idx="590">
                  <c:v>8400.413571943</c:v>
                </c:pt>
                <c:pt idx="591">
                  <c:v>8400.413571943</c:v>
                </c:pt>
                <c:pt idx="592">
                  <c:v>8400.413571943</c:v>
                </c:pt>
                <c:pt idx="593">
                  <c:v>8400.413571943</c:v>
                </c:pt>
                <c:pt idx="594">
                  <c:v>8400.413571943</c:v>
                </c:pt>
                <c:pt idx="595">
                  <c:v>8400.413571943</c:v>
                </c:pt>
                <c:pt idx="596">
                  <c:v>8400.413571943</c:v>
                </c:pt>
                <c:pt idx="597">
                  <c:v>8400.413571943</c:v>
                </c:pt>
                <c:pt idx="598">
                  <c:v>8400.413571943</c:v>
                </c:pt>
                <c:pt idx="599">
                  <c:v>8400.413571943</c:v>
                </c:pt>
                <c:pt idx="600">
                  <c:v>8400.413571943</c:v>
                </c:pt>
                <c:pt idx="601">
                  <c:v>8400.413571943</c:v>
                </c:pt>
                <c:pt idx="602">
                  <c:v>8400.413571943</c:v>
                </c:pt>
                <c:pt idx="603">
                  <c:v>8400.413571943</c:v>
                </c:pt>
                <c:pt idx="604">
                  <c:v>8400.413571943</c:v>
                </c:pt>
                <c:pt idx="605">
                  <c:v>8400.413571943</c:v>
                </c:pt>
                <c:pt idx="606">
                  <c:v>8400.413571943</c:v>
                </c:pt>
                <c:pt idx="607">
                  <c:v>8400.413571943</c:v>
                </c:pt>
                <c:pt idx="608">
                  <c:v>8400.413571943</c:v>
                </c:pt>
                <c:pt idx="609">
                  <c:v>8400.413571943</c:v>
                </c:pt>
                <c:pt idx="610">
                  <c:v>8400.413571943</c:v>
                </c:pt>
                <c:pt idx="611">
                  <c:v>8400.413571943</c:v>
                </c:pt>
                <c:pt idx="612">
                  <c:v>8400.413571943</c:v>
                </c:pt>
                <c:pt idx="613">
                  <c:v>8400.413571943</c:v>
                </c:pt>
                <c:pt idx="614">
                  <c:v>8400.413571943</c:v>
                </c:pt>
                <c:pt idx="615">
                  <c:v>8400.413571943</c:v>
                </c:pt>
                <c:pt idx="616">
                  <c:v>8400.413571943</c:v>
                </c:pt>
                <c:pt idx="617">
                  <c:v>8400.413571943</c:v>
                </c:pt>
                <c:pt idx="618">
                  <c:v>8400.413571943</c:v>
                </c:pt>
                <c:pt idx="619">
                  <c:v>8400.413571943</c:v>
                </c:pt>
                <c:pt idx="620">
                  <c:v>8400.413571943</c:v>
                </c:pt>
                <c:pt idx="621">
                  <c:v>8400.413571943</c:v>
                </c:pt>
                <c:pt idx="622">
                  <c:v>8400.413571943</c:v>
                </c:pt>
                <c:pt idx="623">
                  <c:v>8400.413571943</c:v>
                </c:pt>
                <c:pt idx="624">
                  <c:v>8400.413571943</c:v>
                </c:pt>
                <c:pt idx="625">
                  <c:v>8400.413571943</c:v>
                </c:pt>
                <c:pt idx="626">
                  <c:v>8400.413571943</c:v>
                </c:pt>
                <c:pt idx="627">
                  <c:v>8400.413571943</c:v>
                </c:pt>
                <c:pt idx="628">
                  <c:v>8400.413571943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Trans!$A$2:$A$631</c:f>
              <c:numCache>
                <c:formatCode>General</c:formatCode>
                <c:ptCount val="6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</c:numCache>
            </c:numRef>
          </c:cat>
          <c:val>
            <c:numRef>
              <c:f>Trans!$D$2:$D$631</c:f>
              <c:numCache>
                <c:formatCode>General</c:formatCode>
                <c:ptCount val="630"/>
                <c:pt idx="0">
                  <c:v>1188.66599182032</c:v>
                </c:pt>
                <c:pt idx="1">
                  <c:v>857.212549674389</c:v>
                </c:pt>
                <c:pt idx="2">
                  <c:v>857.196715119756</c:v>
                </c:pt>
                <c:pt idx="3">
                  <c:v>857.19161160859</c:v>
                </c:pt>
                <c:pt idx="4">
                  <c:v>857.177175216813</c:v>
                </c:pt>
                <c:pt idx="5">
                  <c:v>857.170764575361</c:v>
                </c:pt>
                <c:pt idx="6">
                  <c:v>857.199465028851</c:v>
                </c:pt>
                <c:pt idx="7">
                  <c:v>857.190099041989</c:v>
                </c:pt>
                <c:pt idx="8">
                  <c:v>857.16098505794</c:v>
                </c:pt>
                <c:pt idx="9">
                  <c:v>857.205969884249</c:v>
                </c:pt>
                <c:pt idx="10">
                  <c:v>857.18308335213</c:v>
                </c:pt>
                <c:pt idx="11">
                  <c:v>857.159926972325</c:v>
                </c:pt>
                <c:pt idx="12">
                  <c:v>857.169526524977</c:v>
                </c:pt>
                <c:pt idx="13">
                  <c:v>857.180471149764</c:v>
                </c:pt>
                <c:pt idx="14">
                  <c:v>857.306267421658</c:v>
                </c:pt>
                <c:pt idx="15">
                  <c:v>857.400668908684</c:v>
                </c:pt>
                <c:pt idx="16">
                  <c:v>857.495876092914</c:v>
                </c:pt>
                <c:pt idx="17">
                  <c:v>857.592056262296</c:v>
                </c:pt>
                <c:pt idx="18">
                  <c:v>857.689484212419</c:v>
                </c:pt>
                <c:pt idx="19">
                  <c:v>857.789122737412</c:v>
                </c:pt>
                <c:pt idx="20">
                  <c:v>857.881444900707</c:v>
                </c:pt>
                <c:pt idx="21">
                  <c:v>857.980431515173</c:v>
                </c:pt>
                <c:pt idx="22">
                  <c:v>858.086178553486</c:v>
                </c:pt>
                <c:pt idx="23">
                  <c:v>858.18514803106</c:v>
                </c:pt>
                <c:pt idx="24">
                  <c:v>858.287824579026</c:v>
                </c:pt>
                <c:pt idx="25">
                  <c:v>858.375867068572</c:v>
                </c:pt>
                <c:pt idx="26">
                  <c:v>858.47843037228</c:v>
                </c:pt>
                <c:pt idx="27">
                  <c:v>858.567113046565</c:v>
                </c:pt>
                <c:pt idx="28">
                  <c:v>858.657167894899</c:v>
                </c:pt>
                <c:pt idx="29">
                  <c:v>858.76497122832</c:v>
                </c:pt>
                <c:pt idx="30">
                  <c:v>858.869323839421</c:v>
                </c:pt>
                <c:pt idx="31">
                  <c:v>858.968945707525</c:v>
                </c:pt>
                <c:pt idx="32">
                  <c:v>859.069748810538</c:v>
                </c:pt>
                <c:pt idx="33">
                  <c:v>859.176170010412</c:v>
                </c:pt>
                <c:pt idx="34">
                  <c:v>859.281059772989</c:v>
                </c:pt>
                <c:pt idx="35">
                  <c:v>859.39347371915</c:v>
                </c:pt>
                <c:pt idx="36">
                  <c:v>859.494055056257</c:v>
                </c:pt>
                <c:pt idx="37">
                  <c:v>859.611520802023</c:v>
                </c:pt>
                <c:pt idx="38">
                  <c:v>859.712039990378</c:v>
                </c:pt>
                <c:pt idx="39">
                  <c:v>859.831136305355</c:v>
                </c:pt>
                <c:pt idx="40">
                  <c:v>859.944851008231</c:v>
                </c:pt>
                <c:pt idx="41">
                  <c:v>860.034131638368</c:v>
                </c:pt>
                <c:pt idx="42">
                  <c:v>860.141300596029</c:v>
                </c:pt>
                <c:pt idx="43">
                  <c:v>860.261019123937</c:v>
                </c:pt>
                <c:pt idx="44">
                  <c:v>860.37128071298</c:v>
                </c:pt>
                <c:pt idx="45">
                  <c:v>860.486145175764</c:v>
                </c:pt>
                <c:pt idx="46">
                  <c:v>860.61072305752</c:v>
                </c:pt>
                <c:pt idx="47">
                  <c:v>860.723578088736</c:v>
                </c:pt>
                <c:pt idx="48">
                  <c:v>860.846180485948</c:v>
                </c:pt>
                <c:pt idx="49">
                  <c:v>860.967277175619</c:v>
                </c:pt>
                <c:pt idx="50">
                  <c:v>861.095058526268</c:v>
                </c:pt>
                <c:pt idx="51">
                  <c:v>861.225576655216</c:v>
                </c:pt>
                <c:pt idx="52">
                  <c:v>861.338642197588</c:v>
                </c:pt>
                <c:pt idx="53">
                  <c:v>861.437291253632</c:v>
                </c:pt>
                <c:pt idx="54">
                  <c:v>861.543695000471</c:v>
                </c:pt>
                <c:pt idx="55">
                  <c:v>861.659757220734</c:v>
                </c:pt>
                <c:pt idx="56">
                  <c:v>861.779918565253</c:v>
                </c:pt>
                <c:pt idx="57">
                  <c:v>861.90724931484</c:v>
                </c:pt>
                <c:pt idx="58">
                  <c:v>862.042078528236</c:v>
                </c:pt>
                <c:pt idx="59">
                  <c:v>862.166382269673</c:v>
                </c:pt>
                <c:pt idx="60">
                  <c:v>862.302814820901</c:v>
                </c:pt>
                <c:pt idx="61">
                  <c:v>862.428610999939</c:v>
                </c:pt>
                <c:pt idx="62">
                  <c:v>862.566316439796</c:v>
                </c:pt>
                <c:pt idx="63">
                  <c:v>862.708242338309</c:v>
                </c:pt>
                <c:pt idx="64">
                  <c:v>862.830988772102</c:v>
                </c:pt>
                <c:pt idx="65">
                  <c:v>862.958711386165</c:v>
                </c:pt>
                <c:pt idx="66">
                  <c:v>863.090590628983</c:v>
                </c:pt>
                <c:pt idx="67">
                  <c:v>863.225117671034</c:v>
                </c:pt>
                <c:pt idx="68">
                  <c:v>863.360412219411</c:v>
                </c:pt>
                <c:pt idx="69">
                  <c:v>863.490452918061</c:v>
                </c:pt>
                <c:pt idx="70">
                  <c:v>863.61935137911</c:v>
                </c:pt>
                <c:pt idx="71">
                  <c:v>863.766666693179</c:v>
                </c:pt>
                <c:pt idx="72">
                  <c:v>863.92062586548</c:v>
                </c:pt>
                <c:pt idx="73">
                  <c:v>864.019017704164</c:v>
                </c:pt>
                <c:pt idx="74">
                  <c:v>864.116254836228</c:v>
                </c:pt>
                <c:pt idx="75">
                  <c:v>864.206473703718</c:v>
                </c:pt>
                <c:pt idx="76">
                  <c:v>864.301693597315</c:v>
                </c:pt>
                <c:pt idx="77">
                  <c:v>864.45529797069</c:v>
                </c:pt>
                <c:pt idx="78">
                  <c:v>864.6112639446</c:v>
                </c:pt>
                <c:pt idx="79">
                  <c:v>864.768198144964</c:v>
                </c:pt>
                <c:pt idx="80">
                  <c:v>864.931436381447</c:v>
                </c:pt>
                <c:pt idx="81">
                  <c:v>865.08918070886</c:v>
                </c:pt>
                <c:pt idx="82">
                  <c:v>865.258212606395</c:v>
                </c:pt>
                <c:pt idx="83">
                  <c:v>865.402191198822</c:v>
                </c:pt>
                <c:pt idx="84">
                  <c:v>865.556360901068</c:v>
                </c:pt>
                <c:pt idx="85">
                  <c:v>865.719620777397</c:v>
                </c:pt>
                <c:pt idx="86">
                  <c:v>865.897780895529</c:v>
                </c:pt>
                <c:pt idx="87">
                  <c:v>866.015782836706</c:v>
                </c:pt>
                <c:pt idx="88">
                  <c:v>866.1694013456</c:v>
                </c:pt>
                <c:pt idx="89">
                  <c:v>866.339037134776</c:v>
                </c:pt>
                <c:pt idx="90">
                  <c:v>866.526354520753</c:v>
                </c:pt>
                <c:pt idx="91">
                  <c:v>866.683001493952</c:v>
                </c:pt>
                <c:pt idx="92">
                  <c:v>866.848236667738</c:v>
                </c:pt>
                <c:pt idx="93">
                  <c:v>867.034582279461</c:v>
                </c:pt>
                <c:pt idx="94">
                  <c:v>867.199093005725</c:v>
                </c:pt>
                <c:pt idx="95">
                  <c:v>867.373650477818</c:v>
                </c:pt>
                <c:pt idx="96">
                  <c:v>867.564856195774</c:v>
                </c:pt>
                <c:pt idx="97">
                  <c:v>867.7469368843</c:v>
                </c:pt>
                <c:pt idx="98">
                  <c:v>867.939391656187</c:v>
                </c:pt>
                <c:pt idx="99">
                  <c:v>868.116355982113</c:v>
                </c:pt>
                <c:pt idx="100">
                  <c:v>868.311224076384</c:v>
                </c:pt>
                <c:pt idx="101">
                  <c:v>868.515814398986</c:v>
                </c:pt>
                <c:pt idx="102">
                  <c:v>868.725881733643</c:v>
                </c:pt>
                <c:pt idx="103">
                  <c:v>868.91408797435</c:v>
                </c:pt>
                <c:pt idx="104">
                  <c:v>869.119422562998</c:v>
                </c:pt>
                <c:pt idx="105">
                  <c:v>869.322759186566</c:v>
                </c:pt>
                <c:pt idx="106">
                  <c:v>869.530388357329</c:v>
                </c:pt>
                <c:pt idx="107">
                  <c:v>869.739648110607</c:v>
                </c:pt>
                <c:pt idx="108">
                  <c:v>869.940913696701</c:v>
                </c:pt>
                <c:pt idx="109">
                  <c:v>870.174113349088</c:v>
                </c:pt>
                <c:pt idx="110">
                  <c:v>870.404068464717</c:v>
                </c:pt>
                <c:pt idx="111">
                  <c:v>870.631660047823</c:v>
                </c:pt>
                <c:pt idx="112">
                  <c:v>870.806338257237</c:v>
                </c:pt>
                <c:pt idx="113">
                  <c:v>871.018990059599</c:v>
                </c:pt>
                <c:pt idx="114">
                  <c:v>871.242876198336</c:v>
                </c:pt>
                <c:pt idx="115">
                  <c:v>871.48866971661</c:v>
                </c:pt>
                <c:pt idx="116">
                  <c:v>871.758402159188</c:v>
                </c:pt>
                <c:pt idx="117">
                  <c:v>871.989459707107</c:v>
                </c:pt>
                <c:pt idx="118">
                  <c:v>872.194147766508</c:v>
                </c:pt>
                <c:pt idx="119">
                  <c:v>872.424828125123</c:v>
                </c:pt>
                <c:pt idx="120">
                  <c:v>872.696914191473</c:v>
                </c:pt>
                <c:pt idx="121">
                  <c:v>872.965830392588</c:v>
                </c:pt>
                <c:pt idx="122">
                  <c:v>873.180292493516</c:v>
                </c:pt>
                <c:pt idx="123">
                  <c:v>873.461106421182</c:v>
                </c:pt>
                <c:pt idx="124">
                  <c:v>873.70987147233</c:v>
                </c:pt>
                <c:pt idx="125">
                  <c:v>873.923401065586</c:v>
                </c:pt>
                <c:pt idx="126">
                  <c:v>874.201732392993</c:v>
                </c:pt>
                <c:pt idx="127">
                  <c:v>874.432433541127</c:v>
                </c:pt>
                <c:pt idx="128">
                  <c:v>874.711040559148</c:v>
                </c:pt>
                <c:pt idx="129">
                  <c:v>874.992811052327</c:v>
                </c:pt>
                <c:pt idx="130">
                  <c:v>875.281906769303</c:v>
                </c:pt>
                <c:pt idx="131">
                  <c:v>875.612902917878</c:v>
                </c:pt>
                <c:pt idx="132">
                  <c:v>875.906076467968</c:v>
                </c:pt>
                <c:pt idx="133">
                  <c:v>876.137150501266</c:v>
                </c:pt>
                <c:pt idx="134">
                  <c:v>876.399922642177</c:v>
                </c:pt>
                <c:pt idx="135">
                  <c:v>876.730995109373</c:v>
                </c:pt>
                <c:pt idx="136">
                  <c:v>877.020760889032</c:v>
                </c:pt>
                <c:pt idx="137">
                  <c:v>877.335252026639</c:v>
                </c:pt>
                <c:pt idx="138">
                  <c:v>877.557954242601</c:v>
                </c:pt>
                <c:pt idx="139">
                  <c:v>877.909199368515</c:v>
                </c:pt>
                <c:pt idx="140">
                  <c:v>878.095635152509</c:v>
                </c:pt>
                <c:pt idx="141">
                  <c:v>878.368773933451</c:v>
                </c:pt>
                <c:pt idx="142">
                  <c:v>878.626210718609</c:v>
                </c:pt>
                <c:pt idx="143">
                  <c:v>878.953496251999</c:v>
                </c:pt>
                <c:pt idx="144">
                  <c:v>879.305128791956</c:v>
                </c:pt>
                <c:pt idx="145">
                  <c:v>879.449529479507</c:v>
                </c:pt>
                <c:pt idx="146">
                  <c:v>879.685471551752</c:v>
                </c:pt>
                <c:pt idx="147">
                  <c:v>880.055017791111</c:v>
                </c:pt>
                <c:pt idx="148">
                  <c:v>880.341184235396</c:v>
                </c:pt>
                <c:pt idx="149">
                  <c:v>880.500048907233</c:v>
                </c:pt>
                <c:pt idx="150">
                  <c:v>880.761194573749</c:v>
                </c:pt>
                <c:pt idx="151">
                  <c:v>881.049779716857</c:v>
                </c:pt>
                <c:pt idx="152">
                  <c:v>881.413015375702</c:v>
                </c:pt>
                <c:pt idx="153">
                  <c:v>881.664693633271</c:v>
                </c:pt>
                <c:pt idx="154">
                  <c:v>881.816930454169</c:v>
                </c:pt>
                <c:pt idx="155">
                  <c:v>882.109714073896</c:v>
                </c:pt>
                <c:pt idx="156">
                  <c:v>882.302410777409</c:v>
                </c:pt>
                <c:pt idx="157">
                  <c:v>882.560462663118</c:v>
                </c:pt>
                <c:pt idx="158">
                  <c:v>882.763184998286</c:v>
                </c:pt>
                <c:pt idx="159">
                  <c:v>883.035514061253</c:v>
                </c:pt>
                <c:pt idx="160">
                  <c:v>883.350368706006</c:v>
                </c:pt>
                <c:pt idx="161">
                  <c:v>883.686751843634</c:v>
                </c:pt>
                <c:pt idx="162">
                  <c:v>883.843290607357</c:v>
                </c:pt>
                <c:pt idx="163">
                  <c:v>884.159301800161</c:v>
                </c:pt>
                <c:pt idx="164">
                  <c:v>884.320407305784</c:v>
                </c:pt>
                <c:pt idx="165">
                  <c:v>884.608303848451</c:v>
                </c:pt>
                <c:pt idx="166">
                  <c:v>884.796979915606</c:v>
                </c:pt>
                <c:pt idx="167">
                  <c:v>885.116305586537</c:v>
                </c:pt>
                <c:pt idx="168">
                  <c:v>885.397390202181</c:v>
                </c:pt>
                <c:pt idx="169">
                  <c:v>885.441481199462</c:v>
                </c:pt>
                <c:pt idx="170">
                  <c:v>885.569932640303</c:v>
                </c:pt>
                <c:pt idx="171">
                  <c:v>885.759142947235</c:v>
                </c:pt>
                <c:pt idx="172">
                  <c:v>886.024111819409</c:v>
                </c:pt>
                <c:pt idx="173">
                  <c:v>886.368223448979</c:v>
                </c:pt>
                <c:pt idx="174">
                  <c:v>886.549418874195</c:v>
                </c:pt>
                <c:pt idx="175">
                  <c:v>886.670400337349</c:v>
                </c:pt>
                <c:pt idx="176">
                  <c:v>886.827304295639</c:v>
                </c:pt>
                <c:pt idx="177">
                  <c:v>887.084799948195</c:v>
                </c:pt>
                <c:pt idx="178">
                  <c:v>887.175550461449</c:v>
                </c:pt>
                <c:pt idx="179">
                  <c:v>887.195219026226</c:v>
                </c:pt>
                <c:pt idx="180">
                  <c:v>887.36669661703</c:v>
                </c:pt>
                <c:pt idx="181">
                  <c:v>887.633029014623</c:v>
                </c:pt>
                <c:pt idx="182">
                  <c:v>887.930739531973</c:v>
                </c:pt>
                <c:pt idx="183">
                  <c:v>888.170385938807</c:v>
                </c:pt>
                <c:pt idx="184">
                  <c:v>888.192920964923</c:v>
                </c:pt>
                <c:pt idx="185">
                  <c:v>888.34279999169</c:v>
                </c:pt>
                <c:pt idx="186">
                  <c:v>888.596064443642</c:v>
                </c:pt>
                <c:pt idx="187">
                  <c:v>888.783299205841</c:v>
                </c:pt>
                <c:pt idx="188">
                  <c:v>888.999252746414</c:v>
                </c:pt>
                <c:pt idx="189">
                  <c:v>889.278486663329</c:v>
                </c:pt>
                <c:pt idx="190">
                  <c:v>889.452974625266</c:v>
                </c:pt>
                <c:pt idx="191">
                  <c:v>889.721020595974</c:v>
                </c:pt>
                <c:pt idx="192">
                  <c:v>889.865929212827</c:v>
                </c:pt>
                <c:pt idx="193">
                  <c:v>890.142176680553</c:v>
                </c:pt>
                <c:pt idx="194">
                  <c:v>890.273479993475</c:v>
                </c:pt>
                <c:pt idx="195">
                  <c:v>890.588464498742</c:v>
                </c:pt>
                <c:pt idx="196">
                  <c:v>890.971975940789</c:v>
                </c:pt>
                <c:pt idx="197">
                  <c:v>891.267051246098</c:v>
                </c:pt>
                <c:pt idx="198">
                  <c:v>891.455671642968</c:v>
                </c:pt>
                <c:pt idx="199">
                  <c:v>891.644938237314</c:v>
                </c:pt>
                <c:pt idx="200">
                  <c:v>891.812888301988</c:v>
                </c:pt>
                <c:pt idx="201">
                  <c:v>892.159902335067</c:v>
                </c:pt>
                <c:pt idx="202">
                  <c:v>892.453819494175</c:v>
                </c:pt>
                <c:pt idx="203">
                  <c:v>892.714616254945</c:v>
                </c:pt>
                <c:pt idx="204">
                  <c:v>892.991621659963</c:v>
                </c:pt>
                <c:pt idx="205">
                  <c:v>893.366929374021</c:v>
                </c:pt>
                <c:pt idx="206">
                  <c:v>893.628729883457</c:v>
                </c:pt>
                <c:pt idx="207">
                  <c:v>893.867280670106</c:v>
                </c:pt>
                <c:pt idx="208">
                  <c:v>894.215672813749</c:v>
                </c:pt>
                <c:pt idx="209">
                  <c:v>894.402223159685</c:v>
                </c:pt>
                <c:pt idx="210">
                  <c:v>894.529780276654</c:v>
                </c:pt>
                <c:pt idx="211">
                  <c:v>894.808494947246</c:v>
                </c:pt>
                <c:pt idx="212">
                  <c:v>895.214925403025</c:v>
                </c:pt>
                <c:pt idx="213">
                  <c:v>895.352196411375</c:v>
                </c:pt>
                <c:pt idx="214">
                  <c:v>895.694675211198</c:v>
                </c:pt>
                <c:pt idx="215">
                  <c:v>896.017178574305</c:v>
                </c:pt>
                <c:pt idx="216">
                  <c:v>896.293025007086</c:v>
                </c:pt>
                <c:pt idx="217">
                  <c:v>896.627664442172</c:v>
                </c:pt>
                <c:pt idx="218">
                  <c:v>896.857121826582</c:v>
                </c:pt>
                <c:pt idx="219">
                  <c:v>897.216515975045</c:v>
                </c:pt>
                <c:pt idx="220">
                  <c:v>897.576904256548</c:v>
                </c:pt>
                <c:pt idx="221">
                  <c:v>897.756257552984</c:v>
                </c:pt>
                <c:pt idx="222">
                  <c:v>898.151358279808</c:v>
                </c:pt>
                <c:pt idx="223">
                  <c:v>898.601868548317</c:v>
                </c:pt>
                <c:pt idx="224">
                  <c:v>898.948052336732</c:v>
                </c:pt>
                <c:pt idx="225">
                  <c:v>899.16879581242</c:v>
                </c:pt>
                <c:pt idx="226">
                  <c:v>899.334583439121</c:v>
                </c:pt>
                <c:pt idx="227">
                  <c:v>899.778915264784</c:v>
                </c:pt>
                <c:pt idx="228">
                  <c:v>900.041636896114</c:v>
                </c:pt>
                <c:pt idx="229">
                  <c:v>900.347360947865</c:v>
                </c:pt>
                <c:pt idx="230">
                  <c:v>900.659410581307</c:v>
                </c:pt>
                <c:pt idx="231">
                  <c:v>900.991145018494</c:v>
                </c:pt>
                <c:pt idx="232">
                  <c:v>901.454664169753</c:v>
                </c:pt>
                <c:pt idx="233">
                  <c:v>901.773249244874</c:v>
                </c:pt>
                <c:pt idx="234">
                  <c:v>902.042232745928</c:v>
                </c:pt>
                <c:pt idx="235">
                  <c:v>902.485481349683</c:v>
                </c:pt>
                <c:pt idx="236">
                  <c:v>902.701495798718</c:v>
                </c:pt>
                <c:pt idx="237">
                  <c:v>902.965120368043</c:v>
                </c:pt>
                <c:pt idx="238">
                  <c:v>903.458540609209</c:v>
                </c:pt>
                <c:pt idx="239">
                  <c:v>903.708698414411</c:v>
                </c:pt>
                <c:pt idx="240">
                  <c:v>904.08847265757</c:v>
                </c:pt>
                <c:pt idx="241">
                  <c:v>904.255433422417</c:v>
                </c:pt>
                <c:pt idx="242">
                  <c:v>904.626228528467</c:v>
                </c:pt>
                <c:pt idx="243">
                  <c:v>905.022467375905</c:v>
                </c:pt>
                <c:pt idx="244">
                  <c:v>905.356180241376</c:v>
                </c:pt>
                <c:pt idx="245">
                  <c:v>905.744449202117</c:v>
                </c:pt>
                <c:pt idx="246">
                  <c:v>905.968058615571</c:v>
                </c:pt>
                <c:pt idx="247">
                  <c:v>906.416082905243</c:v>
                </c:pt>
                <c:pt idx="248">
                  <c:v>906.867417796613</c:v>
                </c:pt>
                <c:pt idx="249">
                  <c:v>906.970828844511</c:v>
                </c:pt>
                <c:pt idx="250">
                  <c:v>907.534393255812</c:v>
                </c:pt>
                <c:pt idx="251">
                  <c:v>907.8041486272</c:v>
                </c:pt>
                <c:pt idx="252">
                  <c:v>908.440862012658</c:v>
                </c:pt>
                <c:pt idx="253">
                  <c:v>908.869052682596</c:v>
                </c:pt>
                <c:pt idx="254">
                  <c:v>909.029717652287</c:v>
                </c:pt>
                <c:pt idx="255">
                  <c:v>909.520260836555</c:v>
                </c:pt>
                <c:pt idx="256">
                  <c:v>909.891972389772</c:v>
                </c:pt>
                <c:pt idx="257">
                  <c:v>910.291483431944</c:v>
                </c:pt>
                <c:pt idx="258">
                  <c:v>910.567582528814</c:v>
                </c:pt>
                <c:pt idx="259">
                  <c:v>910.975591416535</c:v>
                </c:pt>
                <c:pt idx="260">
                  <c:v>911.557906463628</c:v>
                </c:pt>
                <c:pt idx="261">
                  <c:v>911.882453965111</c:v>
                </c:pt>
                <c:pt idx="262">
                  <c:v>912.066745868287</c:v>
                </c:pt>
                <c:pt idx="263">
                  <c:v>912.547792528703</c:v>
                </c:pt>
                <c:pt idx="264">
                  <c:v>913.273333581</c:v>
                </c:pt>
                <c:pt idx="265">
                  <c:v>913.363115678402</c:v>
                </c:pt>
                <c:pt idx="266">
                  <c:v>913.637559241807</c:v>
                </c:pt>
                <c:pt idx="267">
                  <c:v>914.101920848832</c:v>
                </c:pt>
                <c:pt idx="268">
                  <c:v>914.50531964468</c:v>
                </c:pt>
                <c:pt idx="269">
                  <c:v>914.872571119418</c:v>
                </c:pt>
                <c:pt idx="270">
                  <c:v>915.219196703023</c:v>
                </c:pt>
                <c:pt idx="271">
                  <c:v>915.735541380186</c:v>
                </c:pt>
                <c:pt idx="272">
                  <c:v>916.150091979707</c:v>
                </c:pt>
                <c:pt idx="273">
                  <c:v>916.312310766392</c:v>
                </c:pt>
                <c:pt idx="274">
                  <c:v>916.905182709428</c:v>
                </c:pt>
                <c:pt idx="275">
                  <c:v>917.506158991038</c:v>
                </c:pt>
                <c:pt idx="276">
                  <c:v>917.800141044935</c:v>
                </c:pt>
                <c:pt idx="277">
                  <c:v>917.856475443362</c:v>
                </c:pt>
                <c:pt idx="278">
                  <c:v>918.409996690312</c:v>
                </c:pt>
                <c:pt idx="279">
                  <c:v>918.86179770347</c:v>
                </c:pt>
                <c:pt idx="280">
                  <c:v>918.98216492875</c:v>
                </c:pt>
                <c:pt idx="281">
                  <c:v>919.020640608328</c:v>
                </c:pt>
                <c:pt idx="282">
                  <c:v>919.336155731042</c:v>
                </c:pt>
                <c:pt idx="283">
                  <c:v>919.756810601591</c:v>
                </c:pt>
                <c:pt idx="284">
                  <c:v>919.680380634197</c:v>
                </c:pt>
                <c:pt idx="285">
                  <c:v>919.893333486093</c:v>
                </c:pt>
                <c:pt idx="286">
                  <c:v>920.315203999025</c:v>
                </c:pt>
                <c:pt idx="287">
                  <c:v>920.256478337665</c:v>
                </c:pt>
                <c:pt idx="288">
                  <c:v>920.026070441529</c:v>
                </c:pt>
                <c:pt idx="289">
                  <c:v>919.889137724346</c:v>
                </c:pt>
                <c:pt idx="290">
                  <c:v>920.516439778188</c:v>
                </c:pt>
                <c:pt idx="291">
                  <c:v>920.486799992541</c:v>
                </c:pt>
                <c:pt idx="292">
                  <c:v>920.605388588565</c:v>
                </c:pt>
                <c:pt idx="293">
                  <c:v>920.939126985978</c:v>
                </c:pt>
                <c:pt idx="294">
                  <c:v>921.384994564412</c:v>
                </c:pt>
                <c:pt idx="295">
                  <c:v>921.693447447046</c:v>
                </c:pt>
                <c:pt idx="296">
                  <c:v>922.024713187202</c:v>
                </c:pt>
                <c:pt idx="297">
                  <c:v>922.571531776281</c:v>
                </c:pt>
                <c:pt idx="298">
                  <c:v>923.043423390715</c:v>
                </c:pt>
                <c:pt idx="299">
                  <c:v>923.092882796793</c:v>
                </c:pt>
                <c:pt idx="300">
                  <c:v>923.739721001114</c:v>
                </c:pt>
                <c:pt idx="301">
                  <c:v>923.544992309596</c:v>
                </c:pt>
                <c:pt idx="302">
                  <c:v>923.442595648921</c:v>
                </c:pt>
                <c:pt idx="303">
                  <c:v>923.84623488718</c:v>
                </c:pt>
                <c:pt idx="304">
                  <c:v>924.514044927892</c:v>
                </c:pt>
                <c:pt idx="305">
                  <c:v>924.793449617131</c:v>
                </c:pt>
                <c:pt idx="306">
                  <c:v>924.57072839944</c:v>
                </c:pt>
                <c:pt idx="307">
                  <c:v>924.552489341801</c:v>
                </c:pt>
                <c:pt idx="308">
                  <c:v>924.81882817749</c:v>
                </c:pt>
                <c:pt idx="309">
                  <c:v>925.129265071169</c:v>
                </c:pt>
                <c:pt idx="310">
                  <c:v>924.975860355452</c:v>
                </c:pt>
                <c:pt idx="311">
                  <c:v>924.93493749627</c:v>
                </c:pt>
                <c:pt idx="312">
                  <c:v>925.229022630475</c:v>
                </c:pt>
                <c:pt idx="313">
                  <c:v>924.632831794395</c:v>
                </c:pt>
                <c:pt idx="314">
                  <c:v>924.915472170946</c:v>
                </c:pt>
                <c:pt idx="315">
                  <c:v>925.121927005</c:v>
                </c:pt>
                <c:pt idx="316">
                  <c:v>925.368125240807</c:v>
                </c:pt>
                <c:pt idx="317">
                  <c:v>924.869034315684</c:v>
                </c:pt>
                <c:pt idx="318">
                  <c:v>924.939383456463</c:v>
                </c:pt>
                <c:pt idx="319">
                  <c:v>925.225749171747</c:v>
                </c:pt>
                <c:pt idx="320">
                  <c:v>925.708834702555</c:v>
                </c:pt>
                <c:pt idx="321">
                  <c:v>925.789991907129</c:v>
                </c:pt>
                <c:pt idx="322">
                  <c:v>925.604735178464</c:v>
                </c:pt>
                <c:pt idx="323">
                  <c:v>925.908547364483</c:v>
                </c:pt>
                <c:pt idx="324">
                  <c:v>925.670369027805</c:v>
                </c:pt>
                <c:pt idx="325">
                  <c:v>925.886893342156</c:v>
                </c:pt>
                <c:pt idx="326">
                  <c:v>925.5964979288</c:v>
                </c:pt>
                <c:pt idx="327">
                  <c:v>925.735299697214</c:v>
                </c:pt>
                <c:pt idx="328">
                  <c:v>925.869428016571</c:v>
                </c:pt>
                <c:pt idx="329">
                  <c:v>925.532880421365</c:v>
                </c:pt>
                <c:pt idx="330">
                  <c:v>925.629827919984</c:v>
                </c:pt>
                <c:pt idx="331">
                  <c:v>926.137700615481</c:v>
                </c:pt>
                <c:pt idx="332">
                  <c:v>926.232126946154</c:v>
                </c:pt>
                <c:pt idx="333">
                  <c:v>926.011529334445</c:v>
                </c:pt>
                <c:pt idx="334">
                  <c:v>926.259863572521</c:v>
                </c:pt>
                <c:pt idx="335">
                  <c:v>926.536738890641</c:v>
                </c:pt>
                <c:pt idx="336">
                  <c:v>926.446535810108</c:v>
                </c:pt>
                <c:pt idx="337">
                  <c:v>926.934845092429</c:v>
                </c:pt>
                <c:pt idx="338">
                  <c:v>927.144508098749</c:v>
                </c:pt>
                <c:pt idx="339">
                  <c:v>927.13511979857</c:v>
                </c:pt>
                <c:pt idx="340">
                  <c:v>927.441849444565</c:v>
                </c:pt>
                <c:pt idx="341">
                  <c:v>927.185761531876</c:v>
                </c:pt>
                <c:pt idx="342">
                  <c:v>927.386987029696</c:v>
                </c:pt>
                <c:pt idx="343">
                  <c:v>927.240034858106</c:v>
                </c:pt>
                <c:pt idx="344">
                  <c:v>927.212039016749</c:v>
                </c:pt>
                <c:pt idx="345">
                  <c:v>926.980203349793</c:v>
                </c:pt>
                <c:pt idx="346">
                  <c:v>927.285900211021</c:v>
                </c:pt>
                <c:pt idx="347">
                  <c:v>926.929456104933</c:v>
                </c:pt>
                <c:pt idx="348">
                  <c:v>926.928298880893</c:v>
                </c:pt>
                <c:pt idx="349">
                  <c:v>927.087873532373</c:v>
                </c:pt>
                <c:pt idx="350">
                  <c:v>927.085828846144</c:v>
                </c:pt>
                <c:pt idx="351">
                  <c:v>926.806089863606</c:v>
                </c:pt>
                <c:pt idx="352">
                  <c:v>926.911689244957</c:v>
                </c:pt>
                <c:pt idx="353">
                  <c:v>926.611800204938</c:v>
                </c:pt>
                <c:pt idx="354">
                  <c:v>927.027566122815</c:v>
                </c:pt>
                <c:pt idx="355">
                  <c:v>926.993530785411</c:v>
                </c:pt>
                <c:pt idx="356">
                  <c:v>927.007859247011</c:v>
                </c:pt>
                <c:pt idx="357">
                  <c:v>927.106802572581</c:v>
                </c:pt>
                <c:pt idx="358">
                  <c:v>927.098141018844</c:v>
                </c:pt>
                <c:pt idx="359">
                  <c:v>927.019861925218</c:v>
                </c:pt>
                <c:pt idx="360">
                  <c:v>926.858408021811</c:v>
                </c:pt>
                <c:pt idx="361">
                  <c:v>926.824666865339</c:v>
                </c:pt>
                <c:pt idx="362">
                  <c:v>926.997943953593</c:v>
                </c:pt>
                <c:pt idx="363">
                  <c:v>927.036991634116</c:v>
                </c:pt>
                <c:pt idx="364">
                  <c:v>927.222224685528</c:v>
                </c:pt>
                <c:pt idx="365">
                  <c:v>927.319937371578</c:v>
                </c:pt>
                <c:pt idx="366">
                  <c:v>927.259049555727</c:v>
                </c:pt>
                <c:pt idx="367">
                  <c:v>927.105613729441</c:v>
                </c:pt>
                <c:pt idx="368">
                  <c:v>927.340763506661</c:v>
                </c:pt>
                <c:pt idx="369">
                  <c:v>927.174690041977</c:v>
                </c:pt>
                <c:pt idx="370">
                  <c:v>926.955559685646</c:v>
                </c:pt>
                <c:pt idx="371">
                  <c:v>926.980843263805</c:v>
                </c:pt>
                <c:pt idx="372">
                  <c:v>926.730527520562</c:v>
                </c:pt>
                <c:pt idx="373">
                  <c:v>926.836155543984</c:v>
                </c:pt>
                <c:pt idx="374">
                  <c:v>927.085083703895</c:v>
                </c:pt>
                <c:pt idx="375">
                  <c:v>927.035491541719</c:v>
                </c:pt>
                <c:pt idx="376">
                  <c:v>926.944287270574</c:v>
                </c:pt>
                <c:pt idx="377">
                  <c:v>926.99034203773</c:v>
                </c:pt>
                <c:pt idx="378">
                  <c:v>927.080300954517</c:v>
                </c:pt>
                <c:pt idx="379">
                  <c:v>926.928238298921</c:v>
                </c:pt>
                <c:pt idx="380">
                  <c:v>926.722035873641</c:v>
                </c:pt>
                <c:pt idx="381">
                  <c:v>926.976163729821</c:v>
                </c:pt>
                <c:pt idx="382">
                  <c:v>927.281615150688</c:v>
                </c:pt>
                <c:pt idx="383">
                  <c:v>926.97497746567</c:v>
                </c:pt>
                <c:pt idx="384">
                  <c:v>927.014334194887</c:v>
                </c:pt>
                <c:pt idx="385">
                  <c:v>927.011096969782</c:v>
                </c:pt>
                <c:pt idx="386">
                  <c:v>926.884292386114</c:v>
                </c:pt>
                <c:pt idx="387">
                  <c:v>926.897073107562</c:v>
                </c:pt>
                <c:pt idx="388">
                  <c:v>926.761833876054</c:v>
                </c:pt>
                <c:pt idx="389">
                  <c:v>926.874191423833</c:v>
                </c:pt>
                <c:pt idx="390">
                  <c:v>926.82854033979</c:v>
                </c:pt>
                <c:pt idx="391">
                  <c:v>926.882735485293</c:v>
                </c:pt>
                <c:pt idx="392">
                  <c:v>927.077637673575</c:v>
                </c:pt>
                <c:pt idx="393">
                  <c:v>927.109570591733</c:v>
                </c:pt>
                <c:pt idx="394">
                  <c:v>927.108259780674</c:v>
                </c:pt>
                <c:pt idx="395">
                  <c:v>927.211142846668</c:v>
                </c:pt>
                <c:pt idx="396">
                  <c:v>927.09170631473</c:v>
                </c:pt>
                <c:pt idx="397">
                  <c:v>927.193829216983</c:v>
                </c:pt>
                <c:pt idx="398">
                  <c:v>927.141681019079</c:v>
                </c:pt>
                <c:pt idx="399">
                  <c:v>927.033635298901</c:v>
                </c:pt>
                <c:pt idx="400">
                  <c:v>927.124731746081</c:v>
                </c:pt>
                <c:pt idx="401">
                  <c:v>927.148647273223</c:v>
                </c:pt>
                <c:pt idx="402">
                  <c:v>927.152675763482</c:v>
                </c:pt>
                <c:pt idx="403">
                  <c:v>927.206732759652</c:v>
                </c:pt>
                <c:pt idx="404">
                  <c:v>927.096230955259</c:v>
                </c:pt>
                <c:pt idx="405">
                  <c:v>927.131487080949</c:v>
                </c:pt>
                <c:pt idx="406">
                  <c:v>927.100758637678</c:v>
                </c:pt>
                <c:pt idx="407">
                  <c:v>927.078670935547</c:v>
                </c:pt>
                <c:pt idx="408">
                  <c:v>927.002493244106</c:v>
                </c:pt>
                <c:pt idx="409">
                  <c:v>927.11226883363</c:v>
                </c:pt>
                <c:pt idx="410">
                  <c:v>927.104162268991</c:v>
                </c:pt>
                <c:pt idx="411">
                  <c:v>927.092435972549</c:v>
                </c:pt>
                <c:pt idx="412">
                  <c:v>927.119493280027</c:v>
                </c:pt>
                <c:pt idx="413">
                  <c:v>927.099908508344</c:v>
                </c:pt>
                <c:pt idx="414">
                  <c:v>927.1081918894</c:v>
                </c:pt>
                <c:pt idx="415">
                  <c:v>927.126037177445</c:v>
                </c:pt>
                <c:pt idx="416">
                  <c:v>927.118365179269</c:v>
                </c:pt>
                <c:pt idx="417">
                  <c:v>927.104870674687</c:v>
                </c:pt>
                <c:pt idx="418">
                  <c:v>927.14446602032</c:v>
                </c:pt>
                <c:pt idx="419">
                  <c:v>927.080155906296</c:v>
                </c:pt>
                <c:pt idx="420">
                  <c:v>927.131061478397</c:v>
                </c:pt>
                <c:pt idx="421">
                  <c:v>927.162489541486</c:v>
                </c:pt>
                <c:pt idx="422">
                  <c:v>927.055207015048</c:v>
                </c:pt>
                <c:pt idx="423">
                  <c:v>927.041705119463</c:v>
                </c:pt>
                <c:pt idx="424">
                  <c:v>927.018341315168</c:v>
                </c:pt>
                <c:pt idx="425">
                  <c:v>927.002903239645</c:v>
                </c:pt>
                <c:pt idx="426">
                  <c:v>927.024744828108</c:v>
                </c:pt>
                <c:pt idx="427">
                  <c:v>927.022795087964</c:v>
                </c:pt>
                <c:pt idx="428">
                  <c:v>926.999529840527</c:v>
                </c:pt>
                <c:pt idx="429">
                  <c:v>926.951024153622</c:v>
                </c:pt>
                <c:pt idx="430">
                  <c:v>926.985023550335</c:v>
                </c:pt>
                <c:pt idx="431">
                  <c:v>927.067627678914</c:v>
                </c:pt>
                <c:pt idx="432">
                  <c:v>926.98592828748</c:v>
                </c:pt>
                <c:pt idx="433">
                  <c:v>926.992564173924</c:v>
                </c:pt>
                <c:pt idx="434">
                  <c:v>926.988413506717</c:v>
                </c:pt>
                <c:pt idx="435">
                  <c:v>926.986664528394</c:v>
                </c:pt>
                <c:pt idx="436">
                  <c:v>926.996819944364</c:v>
                </c:pt>
                <c:pt idx="437">
                  <c:v>926.984512115222</c:v>
                </c:pt>
                <c:pt idx="438">
                  <c:v>926.932267315944</c:v>
                </c:pt>
                <c:pt idx="439">
                  <c:v>926.980709523011</c:v>
                </c:pt>
                <c:pt idx="440">
                  <c:v>927.008363127289</c:v>
                </c:pt>
                <c:pt idx="441">
                  <c:v>926.991407207174</c:v>
                </c:pt>
                <c:pt idx="442">
                  <c:v>927.020826867735</c:v>
                </c:pt>
                <c:pt idx="443">
                  <c:v>927.028109731884</c:v>
                </c:pt>
                <c:pt idx="444">
                  <c:v>927.003957739924</c:v>
                </c:pt>
                <c:pt idx="445">
                  <c:v>927.045770225305</c:v>
                </c:pt>
                <c:pt idx="446">
                  <c:v>926.999683968042</c:v>
                </c:pt>
                <c:pt idx="447">
                  <c:v>927.012732152441</c:v>
                </c:pt>
                <c:pt idx="448">
                  <c:v>927.026997946066</c:v>
                </c:pt>
                <c:pt idx="449">
                  <c:v>927.022683377348</c:v>
                </c:pt>
                <c:pt idx="450">
                  <c:v>927.030635772454</c:v>
                </c:pt>
                <c:pt idx="451">
                  <c:v>927.028470388852</c:v>
                </c:pt>
                <c:pt idx="452">
                  <c:v>927.045741848656</c:v>
                </c:pt>
                <c:pt idx="453">
                  <c:v>927.033084640407</c:v>
                </c:pt>
                <c:pt idx="454">
                  <c:v>927.0306328654</c:v>
                </c:pt>
                <c:pt idx="455">
                  <c:v>927.035451473995</c:v>
                </c:pt>
                <c:pt idx="456">
                  <c:v>927.032266410129</c:v>
                </c:pt>
                <c:pt idx="457">
                  <c:v>927.038863628651</c:v>
                </c:pt>
                <c:pt idx="458">
                  <c:v>927.042203243126</c:v>
                </c:pt>
                <c:pt idx="459">
                  <c:v>927.037210475717</c:v>
                </c:pt>
                <c:pt idx="460">
                  <c:v>927.071089654261</c:v>
                </c:pt>
                <c:pt idx="461">
                  <c:v>927.048743052696</c:v>
                </c:pt>
                <c:pt idx="462">
                  <c:v>927.033974607557</c:v>
                </c:pt>
                <c:pt idx="463">
                  <c:v>927.030069862637</c:v>
                </c:pt>
                <c:pt idx="464">
                  <c:v>927.019410219569</c:v>
                </c:pt>
                <c:pt idx="465">
                  <c:v>927.024039761654</c:v>
                </c:pt>
                <c:pt idx="466">
                  <c:v>927.027976980156</c:v>
                </c:pt>
                <c:pt idx="467">
                  <c:v>927.028767365891</c:v>
                </c:pt>
                <c:pt idx="468">
                  <c:v>927.023030578624</c:v>
                </c:pt>
                <c:pt idx="469">
                  <c:v>927.026613604114</c:v>
                </c:pt>
                <c:pt idx="470">
                  <c:v>927.019634077257</c:v>
                </c:pt>
                <c:pt idx="471">
                  <c:v>927.030903547107</c:v>
                </c:pt>
                <c:pt idx="472">
                  <c:v>927.041323968303</c:v>
                </c:pt>
                <c:pt idx="473">
                  <c:v>927.049252968386</c:v>
                </c:pt>
                <c:pt idx="474">
                  <c:v>927.044180905571</c:v>
                </c:pt>
                <c:pt idx="475">
                  <c:v>927.047614726859</c:v>
                </c:pt>
                <c:pt idx="476">
                  <c:v>927.042705351465</c:v>
                </c:pt>
                <c:pt idx="477">
                  <c:v>927.038540898361</c:v>
                </c:pt>
                <c:pt idx="478">
                  <c:v>927.043112441189</c:v>
                </c:pt>
                <c:pt idx="479">
                  <c:v>927.045388757604</c:v>
                </c:pt>
                <c:pt idx="480">
                  <c:v>927.039104792736</c:v>
                </c:pt>
                <c:pt idx="481">
                  <c:v>927.040396131026</c:v>
                </c:pt>
                <c:pt idx="482">
                  <c:v>927.039795907447</c:v>
                </c:pt>
                <c:pt idx="483">
                  <c:v>927.038516648857</c:v>
                </c:pt>
                <c:pt idx="484">
                  <c:v>927.036969723386</c:v>
                </c:pt>
                <c:pt idx="485">
                  <c:v>927.037609848851</c:v>
                </c:pt>
                <c:pt idx="486">
                  <c:v>927.0362374683</c:v>
                </c:pt>
                <c:pt idx="487">
                  <c:v>927.032772448341</c:v>
                </c:pt>
                <c:pt idx="488">
                  <c:v>927.033771745696</c:v>
                </c:pt>
                <c:pt idx="489">
                  <c:v>927.034283510537</c:v>
                </c:pt>
                <c:pt idx="490">
                  <c:v>927.031934940102</c:v>
                </c:pt>
                <c:pt idx="491">
                  <c:v>927.037210306637</c:v>
                </c:pt>
                <c:pt idx="492">
                  <c:v>927.039242753008</c:v>
                </c:pt>
                <c:pt idx="493">
                  <c:v>927.04021499851</c:v>
                </c:pt>
                <c:pt idx="494">
                  <c:v>927.041951078889</c:v>
                </c:pt>
                <c:pt idx="495">
                  <c:v>927.03997309686</c:v>
                </c:pt>
                <c:pt idx="496">
                  <c:v>927.04165202751</c:v>
                </c:pt>
                <c:pt idx="497">
                  <c:v>927.042838568894</c:v>
                </c:pt>
                <c:pt idx="498">
                  <c:v>927.044051076829</c:v>
                </c:pt>
                <c:pt idx="499">
                  <c:v>927.041531093922</c:v>
                </c:pt>
                <c:pt idx="500">
                  <c:v>927.039556070312</c:v>
                </c:pt>
                <c:pt idx="501">
                  <c:v>927.040681535657</c:v>
                </c:pt>
                <c:pt idx="502">
                  <c:v>927.039885663492</c:v>
                </c:pt>
                <c:pt idx="503">
                  <c:v>927.041692211883</c:v>
                </c:pt>
                <c:pt idx="504">
                  <c:v>927.037619725797</c:v>
                </c:pt>
                <c:pt idx="505">
                  <c:v>927.038853536133</c:v>
                </c:pt>
                <c:pt idx="506">
                  <c:v>927.041331163268</c:v>
                </c:pt>
                <c:pt idx="507">
                  <c:v>927.041262914271</c:v>
                </c:pt>
                <c:pt idx="508">
                  <c:v>927.045084735987</c:v>
                </c:pt>
                <c:pt idx="509">
                  <c:v>927.040484479154</c:v>
                </c:pt>
                <c:pt idx="510">
                  <c:v>927.038613112502</c:v>
                </c:pt>
                <c:pt idx="511">
                  <c:v>927.04263363865</c:v>
                </c:pt>
                <c:pt idx="512">
                  <c:v>927.041711340115</c:v>
                </c:pt>
                <c:pt idx="513">
                  <c:v>927.040044873594</c:v>
                </c:pt>
                <c:pt idx="514">
                  <c:v>927.039717886522</c:v>
                </c:pt>
                <c:pt idx="515">
                  <c:v>927.042689409888</c:v>
                </c:pt>
                <c:pt idx="516">
                  <c:v>927.042908566034</c:v>
                </c:pt>
                <c:pt idx="517">
                  <c:v>927.041757676729</c:v>
                </c:pt>
                <c:pt idx="518">
                  <c:v>927.042647096262</c:v>
                </c:pt>
                <c:pt idx="519">
                  <c:v>927.044273189017</c:v>
                </c:pt>
                <c:pt idx="520">
                  <c:v>927.042360991987</c:v>
                </c:pt>
                <c:pt idx="521">
                  <c:v>927.041562724321</c:v>
                </c:pt>
                <c:pt idx="522">
                  <c:v>927.041946039195</c:v>
                </c:pt>
                <c:pt idx="523">
                  <c:v>927.042963310617</c:v>
                </c:pt>
                <c:pt idx="524">
                  <c:v>927.042626453205</c:v>
                </c:pt>
                <c:pt idx="525">
                  <c:v>927.04257994125</c:v>
                </c:pt>
                <c:pt idx="526">
                  <c:v>927.042700078977</c:v>
                </c:pt>
                <c:pt idx="527">
                  <c:v>927.043414787782</c:v>
                </c:pt>
                <c:pt idx="528">
                  <c:v>927.043761736989</c:v>
                </c:pt>
                <c:pt idx="529">
                  <c:v>927.043131753846</c:v>
                </c:pt>
                <c:pt idx="530">
                  <c:v>927.043924535696</c:v>
                </c:pt>
                <c:pt idx="531">
                  <c:v>927.043629676211</c:v>
                </c:pt>
                <c:pt idx="532">
                  <c:v>927.044839532231</c:v>
                </c:pt>
                <c:pt idx="533">
                  <c:v>927.043542903931</c:v>
                </c:pt>
                <c:pt idx="534">
                  <c:v>927.043392525852</c:v>
                </c:pt>
                <c:pt idx="535">
                  <c:v>927.043518094714</c:v>
                </c:pt>
                <c:pt idx="536">
                  <c:v>927.043305993148</c:v>
                </c:pt>
                <c:pt idx="537">
                  <c:v>927.043818939576</c:v>
                </c:pt>
                <c:pt idx="538">
                  <c:v>927.043181463791</c:v>
                </c:pt>
                <c:pt idx="539">
                  <c:v>927.042560293093</c:v>
                </c:pt>
                <c:pt idx="540">
                  <c:v>927.041951256702</c:v>
                </c:pt>
                <c:pt idx="541">
                  <c:v>927.042230289748</c:v>
                </c:pt>
                <c:pt idx="542">
                  <c:v>927.042236762638</c:v>
                </c:pt>
                <c:pt idx="543">
                  <c:v>927.043529890985</c:v>
                </c:pt>
                <c:pt idx="544">
                  <c:v>927.043801873491</c:v>
                </c:pt>
                <c:pt idx="545">
                  <c:v>927.042852522131</c:v>
                </c:pt>
                <c:pt idx="546">
                  <c:v>927.043462549634</c:v>
                </c:pt>
                <c:pt idx="547">
                  <c:v>927.043924767638</c:v>
                </c:pt>
                <c:pt idx="548">
                  <c:v>927.043237142006</c:v>
                </c:pt>
                <c:pt idx="549">
                  <c:v>927.04394278598</c:v>
                </c:pt>
                <c:pt idx="550">
                  <c:v>927.044243465987</c:v>
                </c:pt>
                <c:pt idx="551">
                  <c:v>927.043559057448</c:v>
                </c:pt>
                <c:pt idx="552">
                  <c:v>927.043857457273</c:v>
                </c:pt>
                <c:pt idx="553">
                  <c:v>927.043663170797</c:v>
                </c:pt>
                <c:pt idx="554">
                  <c:v>927.042873637576</c:v>
                </c:pt>
                <c:pt idx="555">
                  <c:v>927.043715482464</c:v>
                </c:pt>
                <c:pt idx="556">
                  <c:v>927.044038372631</c:v>
                </c:pt>
                <c:pt idx="557">
                  <c:v>927.044119321075</c:v>
                </c:pt>
                <c:pt idx="558">
                  <c:v>927.043567415783</c:v>
                </c:pt>
                <c:pt idx="559">
                  <c:v>927.043556773305</c:v>
                </c:pt>
                <c:pt idx="560">
                  <c:v>927.043855256095</c:v>
                </c:pt>
                <c:pt idx="561">
                  <c:v>927.044019576391</c:v>
                </c:pt>
                <c:pt idx="562">
                  <c:v>927.043517397097</c:v>
                </c:pt>
                <c:pt idx="563">
                  <c:v>927.043161462157</c:v>
                </c:pt>
                <c:pt idx="564">
                  <c:v>927.043366464908</c:v>
                </c:pt>
                <c:pt idx="565">
                  <c:v>927.042693901824</c:v>
                </c:pt>
                <c:pt idx="566">
                  <c:v>927.042852998637</c:v>
                </c:pt>
                <c:pt idx="567">
                  <c:v>927.042028343156</c:v>
                </c:pt>
                <c:pt idx="568">
                  <c:v>927.04287672847</c:v>
                </c:pt>
                <c:pt idx="569">
                  <c:v>927.043008991518</c:v>
                </c:pt>
                <c:pt idx="570">
                  <c:v>927.043002728691</c:v>
                </c:pt>
                <c:pt idx="571">
                  <c:v>927.043024939764</c:v>
                </c:pt>
                <c:pt idx="572">
                  <c:v>927.043169420881</c:v>
                </c:pt>
                <c:pt idx="573">
                  <c:v>927.043179523597</c:v>
                </c:pt>
                <c:pt idx="574">
                  <c:v>927.043290938014</c:v>
                </c:pt>
                <c:pt idx="575">
                  <c:v>927.043002570927</c:v>
                </c:pt>
                <c:pt idx="576">
                  <c:v>927.042929531935</c:v>
                </c:pt>
                <c:pt idx="577">
                  <c:v>927.04313634272</c:v>
                </c:pt>
                <c:pt idx="578">
                  <c:v>927.042982046313</c:v>
                </c:pt>
                <c:pt idx="579">
                  <c:v>927.043062445058</c:v>
                </c:pt>
                <c:pt idx="580">
                  <c:v>927.043062353564</c:v>
                </c:pt>
                <c:pt idx="581">
                  <c:v>927.04336934303</c:v>
                </c:pt>
                <c:pt idx="582">
                  <c:v>927.043034247866</c:v>
                </c:pt>
                <c:pt idx="583">
                  <c:v>927.042878504265</c:v>
                </c:pt>
                <c:pt idx="584">
                  <c:v>927.042902029884</c:v>
                </c:pt>
                <c:pt idx="585">
                  <c:v>927.042967070208</c:v>
                </c:pt>
                <c:pt idx="586">
                  <c:v>927.042949095897</c:v>
                </c:pt>
                <c:pt idx="587">
                  <c:v>927.04268849162</c:v>
                </c:pt>
                <c:pt idx="588">
                  <c:v>927.043024399932</c:v>
                </c:pt>
                <c:pt idx="589">
                  <c:v>927.043172044274</c:v>
                </c:pt>
                <c:pt idx="590">
                  <c:v>927.042890947816</c:v>
                </c:pt>
                <c:pt idx="591">
                  <c:v>927.043257583075</c:v>
                </c:pt>
                <c:pt idx="592">
                  <c:v>927.042958433843</c:v>
                </c:pt>
                <c:pt idx="593">
                  <c:v>927.043095631733</c:v>
                </c:pt>
                <c:pt idx="594">
                  <c:v>927.042991675742</c:v>
                </c:pt>
                <c:pt idx="595">
                  <c:v>927.04296731972</c:v>
                </c:pt>
                <c:pt idx="596">
                  <c:v>927.043139261573</c:v>
                </c:pt>
                <c:pt idx="597">
                  <c:v>927.043178729775</c:v>
                </c:pt>
                <c:pt idx="598">
                  <c:v>927.043173197078</c:v>
                </c:pt>
                <c:pt idx="599">
                  <c:v>927.043203964794</c:v>
                </c:pt>
                <c:pt idx="600">
                  <c:v>927.043167563278</c:v>
                </c:pt>
                <c:pt idx="601">
                  <c:v>927.043381147781</c:v>
                </c:pt>
                <c:pt idx="602">
                  <c:v>927.043382805505</c:v>
                </c:pt>
                <c:pt idx="603">
                  <c:v>927.04344359011</c:v>
                </c:pt>
                <c:pt idx="604">
                  <c:v>927.043353972985</c:v>
                </c:pt>
                <c:pt idx="605">
                  <c:v>927.043404182491</c:v>
                </c:pt>
                <c:pt idx="606">
                  <c:v>927.043449658226</c:v>
                </c:pt>
                <c:pt idx="607">
                  <c:v>927.043409348673</c:v>
                </c:pt>
                <c:pt idx="608">
                  <c:v>927.04339486526</c:v>
                </c:pt>
                <c:pt idx="609">
                  <c:v>927.043329842427</c:v>
                </c:pt>
                <c:pt idx="610">
                  <c:v>927.043443799952</c:v>
                </c:pt>
                <c:pt idx="611">
                  <c:v>927.04349239584</c:v>
                </c:pt>
                <c:pt idx="612">
                  <c:v>927.04341014877</c:v>
                </c:pt>
                <c:pt idx="613">
                  <c:v>927.043392411662</c:v>
                </c:pt>
                <c:pt idx="614">
                  <c:v>927.043321110488</c:v>
                </c:pt>
                <c:pt idx="615">
                  <c:v>927.043413662588</c:v>
                </c:pt>
                <c:pt idx="616">
                  <c:v>927.043428973369</c:v>
                </c:pt>
                <c:pt idx="617">
                  <c:v>927.043436580789</c:v>
                </c:pt>
                <c:pt idx="618">
                  <c:v>927.043484347247</c:v>
                </c:pt>
                <c:pt idx="619">
                  <c:v>927.043433632766</c:v>
                </c:pt>
                <c:pt idx="620">
                  <c:v>927.043407496235</c:v>
                </c:pt>
                <c:pt idx="621">
                  <c:v>927.043433383121</c:v>
                </c:pt>
                <c:pt idx="622">
                  <c:v>927.043415481204</c:v>
                </c:pt>
                <c:pt idx="623">
                  <c:v>927.043387901528</c:v>
                </c:pt>
                <c:pt idx="624">
                  <c:v>927.043427163189</c:v>
                </c:pt>
                <c:pt idx="625">
                  <c:v>927.043409592678</c:v>
                </c:pt>
                <c:pt idx="626">
                  <c:v>927.043415059149</c:v>
                </c:pt>
                <c:pt idx="627">
                  <c:v>927.043450189202</c:v>
                </c:pt>
                <c:pt idx="628">
                  <c:v>927.043387188264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Trans!$A$2:$A$631</c:f>
              <c:numCache>
                <c:formatCode>General</c:formatCode>
                <c:ptCount val="6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</c:numCache>
            </c:numRef>
          </c:cat>
          <c:val>
            <c:numRef>
              <c:f>Trans!$E$2:$E$631</c:f>
              <c:numCache>
                <c:formatCode>General</c:formatCode>
                <c:ptCount val="630"/>
                <c:pt idx="0">
                  <c:v>368.281602384364</c:v>
                </c:pt>
                <c:pt idx="1">
                  <c:v>36.8281602384364</c:v>
                </c:pt>
                <c:pt idx="2">
                  <c:v>36.8123256838033</c:v>
                </c:pt>
                <c:pt idx="3">
                  <c:v>36.8072221726372</c:v>
                </c:pt>
                <c:pt idx="4">
                  <c:v>36.7927857808604</c:v>
                </c:pt>
                <c:pt idx="5">
                  <c:v>36.7863751394084</c:v>
                </c:pt>
                <c:pt idx="6">
                  <c:v>36.8150755928983</c:v>
                </c:pt>
                <c:pt idx="7">
                  <c:v>36.8057096060354</c:v>
                </c:pt>
                <c:pt idx="8">
                  <c:v>36.776595621987</c:v>
                </c:pt>
                <c:pt idx="9">
                  <c:v>36.8215804482965</c:v>
                </c:pt>
                <c:pt idx="10">
                  <c:v>36.7986939161774</c:v>
                </c:pt>
                <c:pt idx="11">
                  <c:v>36.7755375363724</c:v>
                </c:pt>
                <c:pt idx="12">
                  <c:v>36.7851370890235</c:v>
                </c:pt>
                <c:pt idx="13">
                  <c:v>36.7960817138112</c:v>
                </c:pt>
                <c:pt idx="14">
                  <c:v>36.9218779857034</c:v>
                </c:pt>
                <c:pt idx="15">
                  <c:v>37.0162794727303</c:v>
                </c:pt>
                <c:pt idx="16">
                  <c:v>37.1114866569603</c:v>
                </c:pt>
                <c:pt idx="17">
                  <c:v>37.2076668263429</c:v>
                </c:pt>
                <c:pt idx="18">
                  <c:v>37.3050947764667</c:v>
                </c:pt>
                <c:pt idx="19">
                  <c:v>37.4047333014589</c:v>
                </c:pt>
                <c:pt idx="20">
                  <c:v>37.4970554647542</c:v>
                </c:pt>
                <c:pt idx="21">
                  <c:v>37.5960420792188</c:v>
                </c:pt>
                <c:pt idx="22">
                  <c:v>37.7017891175319</c:v>
                </c:pt>
                <c:pt idx="23">
                  <c:v>37.8007585951073</c:v>
                </c:pt>
                <c:pt idx="24">
                  <c:v>37.9034351430723</c:v>
                </c:pt>
                <c:pt idx="25">
                  <c:v>37.9914776326193</c:v>
                </c:pt>
                <c:pt idx="26">
                  <c:v>38.0940409363264</c:v>
                </c:pt>
                <c:pt idx="27">
                  <c:v>38.1827236106109</c:v>
                </c:pt>
                <c:pt idx="28">
                  <c:v>38.2727784589455</c:v>
                </c:pt>
                <c:pt idx="29">
                  <c:v>38.3805817923649</c:v>
                </c:pt>
                <c:pt idx="30">
                  <c:v>38.4849344034691</c:v>
                </c:pt>
                <c:pt idx="31">
                  <c:v>38.5845562715711</c:v>
                </c:pt>
                <c:pt idx="32">
                  <c:v>38.685359374585</c:v>
                </c:pt>
                <c:pt idx="33">
                  <c:v>38.7917805744585</c:v>
                </c:pt>
                <c:pt idx="34">
                  <c:v>38.896670337036</c:v>
                </c:pt>
                <c:pt idx="35">
                  <c:v>39.0090842831974</c:v>
                </c:pt>
                <c:pt idx="36">
                  <c:v>39.1096656203039</c:v>
                </c:pt>
                <c:pt idx="37">
                  <c:v>39.227131366069</c:v>
                </c:pt>
                <c:pt idx="38">
                  <c:v>39.3276505544251</c:v>
                </c:pt>
                <c:pt idx="39">
                  <c:v>39.4467468693999</c:v>
                </c:pt>
                <c:pt idx="40">
                  <c:v>39.5604615722778</c:v>
                </c:pt>
                <c:pt idx="41">
                  <c:v>39.6497422024147</c:v>
                </c:pt>
                <c:pt idx="42">
                  <c:v>39.7569111600754</c:v>
                </c:pt>
                <c:pt idx="43">
                  <c:v>39.8766296879825</c:v>
                </c:pt>
                <c:pt idx="44">
                  <c:v>39.986891277027</c:v>
                </c:pt>
                <c:pt idx="45">
                  <c:v>40.101755739811</c:v>
                </c:pt>
                <c:pt idx="46">
                  <c:v>40.2263336215672</c:v>
                </c:pt>
                <c:pt idx="47">
                  <c:v>40.3391886527834</c:v>
                </c:pt>
                <c:pt idx="48">
                  <c:v>40.4617910499951</c:v>
                </c:pt>
                <c:pt idx="49">
                  <c:v>40.5828877396668</c:v>
                </c:pt>
                <c:pt idx="50">
                  <c:v>40.7106690903146</c:v>
                </c:pt>
                <c:pt idx="51">
                  <c:v>40.8411872192625</c:v>
                </c:pt>
                <c:pt idx="52">
                  <c:v>40.9542527616343</c:v>
                </c:pt>
                <c:pt idx="53">
                  <c:v>41.0529018176789</c:v>
                </c:pt>
                <c:pt idx="54">
                  <c:v>41.1593055645164</c:v>
                </c:pt>
                <c:pt idx="55">
                  <c:v>41.2753677847801</c:v>
                </c:pt>
                <c:pt idx="56">
                  <c:v>41.3955291292995</c:v>
                </c:pt>
                <c:pt idx="57">
                  <c:v>41.5228598788857</c:v>
                </c:pt>
                <c:pt idx="58">
                  <c:v>41.6576890922841</c:v>
                </c:pt>
                <c:pt idx="59">
                  <c:v>41.7819928337196</c:v>
                </c:pt>
                <c:pt idx="60">
                  <c:v>41.918425384948</c:v>
                </c:pt>
                <c:pt idx="61">
                  <c:v>42.0442215639861</c:v>
                </c:pt>
                <c:pt idx="62">
                  <c:v>42.181927003843</c:v>
                </c:pt>
                <c:pt idx="63">
                  <c:v>42.3238529023562</c:v>
                </c:pt>
                <c:pt idx="64">
                  <c:v>42.4465993361503</c:v>
                </c:pt>
                <c:pt idx="65">
                  <c:v>42.5743219502103</c:v>
                </c:pt>
                <c:pt idx="66">
                  <c:v>42.706201193029</c:v>
                </c:pt>
                <c:pt idx="67">
                  <c:v>42.8407282350811</c:v>
                </c:pt>
                <c:pt idx="68">
                  <c:v>42.9760227834568</c:v>
                </c:pt>
                <c:pt idx="69">
                  <c:v>43.1060634821071</c:v>
                </c:pt>
                <c:pt idx="70">
                  <c:v>43.2349619431557</c:v>
                </c:pt>
                <c:pt idx="71">
                  <c:v>43.3822772572254</c:v>
                </c:pt>
                <c:pt idx="72">
                  <c:v>43.5362364295267</c:v>
                </c:pt>
                <c:pt idx="73">
                  <c:v>43.6346282682109</c:v>
                </c:pt>
                <c:pt idx="74">
                  <c:v>43.7318654002741</c:v>
                </c:pt>
                <c:pt idx="75">
                  <c:v>43.8220842677644</c:v>
                </c:pt>
                <c:pt idx="76">
                  <c:v>43.9173041613614</c:v>
                </c:pt>
                <c:pt idx="77">
                  <c:v>44.0709085347367</c:v>
                </c:pt>
                <c:pt idx="78">
                  <c:v>44.2268745086475</c:v>
                </c:pt>
                <c:pt idx="79">
                  <c:v>44.3838087090098</c:v>
                </c:pt>
                <c:pt idx="80">
                  <c:v>44.5470469454948</c:v>
                </c:pt>
                <c:pt idx="81">
                  <c:v>44.7047912729062</c:v>
                </c:pt>
                <c:pt idx="82">
                  <c:v>44.8738231704406</c:v>
                </c:pt>
                <c:pt idx="83">
                  <c:v>45.0178017628683</c:v>
                </c:pt>
                <c:pt idx="84">
                  <c:v>45.171971465114</c:v>
                </c:pt>
                <c:pt idx="85">
                  <c:v>45.3352313414424</c:v>
                </c:pt>
                <c:pt idx="86">
                  <c:v>45.5133914595755</c:v>
                </c:pt>
                <c:pt idx="87">
                  <c:v>45.6313934007527</c:v>
                </c:pt>
                <c:pt idx="88">
                  <c:v>45.785011909647</c:v>
                </c:pt>
                <c:pt idx="89">
                  <c:v>45.9546476988224</c:v>
                </c:pt>
                <c:pt idx="90">
                  <c:v>46.1419650847999</c:v>
                </c:pt>
                <c:pt idx="91">
                  <c:v>46.298612057999</c:v>
                </c:pt>
                <c:pt idx="92">
                  <c:v>46.4638472317841</c:v>
                </c:pt>
                <c:pt idx="93">
                  <c:v>46.6501928435081</c:v>
                </c:pt>
                <c:pt idx="94">
                  <c:v>46.8147035697725</c:v>
                </c:pt>
                <c:pt idx="95">
                  <c:v>46.9892610418644</c:v>
                </c:pt>
                <c:pt idx="96">
                  <c:v>47.1804667598203</c:v>
                </c:pt>
                <c:pt idx="97">
                  <c:v>47.3625474483458</c:v>
                </c:pt>
                <c:pt idx="98">
                  <c:v>47.5550022202332</c:v>
                </c:pt>
                <c:pt idx="99">
                  <c:v>47.7319665461601</c:v>
                </c:pt>
                <c:pt idx="100">
                  <c:v>47.9268346404306</c:v>
                </c:pt>
                <c:pt idx="101">
                  <c:v>48.1314249630324</c:v>
                </c:pt>
                <c:pt idx="102">
                  <c:v>48.3414922976884</c:v>
                </c:pt>
                <c:pt idx="103">
                  <c:v>48.529698538397</c:v>
                </c:pt>
                <c:pt idx="104">
                  <c:v>48.7350331270459</c:v>
                </c:pt>
                <c:pt idx="105">
                  <c:v>48.9383697506127</c:v>
                </c:pt>
                <c:pt idx="106">
                  <c:v>49.1459989213755</c:v>
                </c:pt>
                <c:pt idx="107">
                  <c:v>49.3552586746536</c:v>
                </c:pt>
                <c:pt idx="108">
                  <c:v>49.5565242607474</c:v>
                </c:pt>
                <c:pt idx="109">
                  <c:v>49.7897239131365</c:v>
                </c:pt>
                <c:pt idx="110">
                  <c:v>50.0196790287639</c:v>
                </c:pt>
                <c:pt idx="111">
                  <c:v>50.2472706118689</c:v>
                </c:pt>
                <c:pt idx="112">
                  <c:v>50.4219488212839</c:v>
                </c:pt>
                <c:pt idx="113">
                  <c:v>50.6346006236452</c:v>
                </c:pt>
                <c:pt idx="114">
                  <c:v>50.8584867623826</c:v>
                </c:pt>
                <c:pt idx="115">
                  <c:v>51.1042802806566</c:v>
                </c:pt>
                <c:pt idx="116">
                  <c:v>51.3740127232348</c:v>
                </c:pt>
                <c:pt idx="117">
                  <c:v>51.6050702711543</c:v>
                </c:pt>
                <c:pt idx="118">
                  <c:v>51.8097583305546</c:v>
                </c:pt>
                <c:pt idx="119">
                  <c:v>52.040438689169</c:v>
                </c:pt>
                <c:pt idx="120">
                  <c:v>52.3125247555196</c:v>
                </c:pt>
                <c:pt idx="121">
                  <c:v>52.5814409566346</c:v>
                </c:pt>
                <c:pt idx="122">
                  <c:v>52.7959030575631</c:v>
                </c:pt>
                <c:pt idx="123">
                  <c:v>53.0767169852285</c:v>
                </c:pt>
                <c:pt idx="124">
                  <c:v>53.3254820363768</c:v>
                </c:pt>
                <c:pt idx="125">
                  <c:v>53.5390116296323</c:v>
                </c:pt>
                <c:pt idx="126">
                  <c:v>53.8173429570398</c:v>
                </c:pt>
                <c:pt idx="127">
                  <c:v>54.0480441051739</c:v>
                </c:pt>
                <c:pt idx="128">
                  <c:v>54.3266511231939</c:v>
                </c:pt>
                <c:pt idx="129">
                  <c:v>54.6084216163731</c:v>
                </c:pt>
                <c:pt idx="130">
                  <c:v>54.8975173333511</c:v>
                </c:pt>
                <c:pt idx="131">
                  <c:v>55.228513481925</c:v>
                </c:pt>
                <c:pt idx="132">
                  <c:v>55.5216870320144</c:v>
                </c:pt>
                <c:pt idx="133">
                  <c:v>55.7527610653118</c:v>
                </c:pt>
                <c:pt idx="134">
                  <c:v>56.0155332062234</c:v>
                </c:pt>
                <c:pt idx="135">
                  <c:v>56.3466056734194</c:v>
                </c:pt>
                <c:pt idx="136">
                  <c:v>56.6363714530793</c:v>
                </c:pt>
                <c:pt idx="137">
                  <c:v>56.9508625906851</c:v>
                </c:pt>
                <c:pt idx="138">
                  <c:v>57.1735648066483</c:v>
                </c:pt>
                <c:pt idx="139">
                  <c:v>57.5248099325615</c:v>
                </c:pt>
                <c:pt idx="140">
                  <c:v>57.7112457165559</c:v>
                </c:pt>
                <c:pt idx="141">
                  <c:v>57.9843844974978</c:v>
                </c:pt>
                <c:pt idx="142">
                  <c:v>58.2418212826551</c:v>
                </c:pt>
                <c:pt idx="143">
                  <c:v>58.5691068160458</c:v>
                </c:pt>
                <c:pt idx="144">
                  <c:v>58.9207393560028</c:v>
                </c:pt>
                <c:pt idx="145">
                  <c:v>59.0651400435527</c:v>
                </c:pt>
                <c:pt idx="146">
                  <c:v>59.3010821157986</c:v>
                </c:pt>
                <c:pt idx="147">
                  <c:v>59.6706283551581</c:v>
                </c:pt>
                <c:pt idx="148">
                  <c:v>59.9567947994429</c:v>
                </c:pt>
                <c:pt idx="149">
                  <c:v>60.1156594712807</c:v>
                </c:pt>
                <c:pt idx="150">
                  <c:v>60.3768051377959</c:v>
                </c:pt>
                <c:pt idx="151">
                  <c:v>60.6653902809018</c:v>
                </c:pt>
                <c:pt idx="152">
                  <c:v>61.0286259397476</c:v>
                </c:pt>
                <c:pt idx="153">
                  <c:v>61.2803041973176</c:v>
                </c:pt>
                <c:pt idx="154">
                  <c:v>61.4325410182162</c:v>
                </c:pt>
                <c:pt idx="155">
                  <c:v>61.7253246379427</c:v>
                </c:pt>
                <c:pt idx="156">
                  <c:v>61.9180213414564</c:v>
                </c:pt>
                <c:pt idx="157">
                  <c:v>62.1760732271653</c:v>
                </c:pt>
                <c:pt idx="158">
                  <c:v>62.3787955623325</c:v>
                </c:pt>
                <c:pt idx="159">
                  <c:v>62.6511246252999</c:v>
                </c:pt>
                <c:pt idx="160">
                  <c:v>62.9659792700533</c:v>
                </c:pt>
                <c:pt idx="161">
                  <c:v>63.3023624076826</c:v>
                </c:pt>
                <c:pt idx="162">
                  <c:v>63.4589011714036</c:v>
                </c:pt>
                <c:pt idx="163">
                  <c:v>63.7749123642085</c:v>
                </c:pt>
                <c:pt idx="164">
                  <c:v>63.9360178698308</c:v>
                </c:pt>
                <c:pt idx="165">
                  <c:v>64.2239144124974</c:v>
                </c:pt>
                <c:pt idx="166">
                  <c:v>64.4125904796518</c:v>
                </c:pt>
                <c:pt idx="167">
                  <c:v>64.7319161505828</c:v>
                </c:pt>
                <c:pt idx="168">
                  <c:v>65.0130007662276</c:v>
                </c:pt>
                <c:pt idx="169">
                  <c:v>65.0570917635091</c:v>
                </c:pt>
                <c:pt idx="170">
                  <c:v>65.1855432043501</c:v>
                </c:pt>
                <c:pt idx="171">
                  <c:v>65.3747535112821</c:v>
                </c:pt>
                <c:pt idx="172">
                  <c:v>65.6397223834545</c:v>
                </c:pt>
                <c:pt idx="173">
                  <c:v>65.9838340130263</c:v>
                </c:pt>
                <c:pt idx="174">
                  <c:v>66.1650294382412</c:v>
                </c:pt>
                <c:pt idx="175">
                  <c:v>66.2860109013958</c:v>
                </c:pt>
                <c:pt idx="176">
                  <c:v>66.442914859686</c:v>
                </c:pt>
                <c:pt idx="177">
                  <c:v>66.7004105122407</c:v>
                </c:pt>
                <c:pt idx="178">
                  <c:v>66.7911610254964</c:v>
                </c:pt>
                <c:pt idx="179">
                  <c:v>66.8108295902722</c:v>
                </c:pt>
                <c:pt idx="180">
                  <c:v>66.9823071810768</c:v>
                </c:pt>
                <c:pt idx="181">
                  <c:v>67.2486395786694</c:v>
                </c:pt>
                <c:pt idx="182">
                  <c:v>67.5463500960184</c:v>
                </c:pt>
                <c:pt idx="183">
                  <c:v>67.7859965028534</c:v>
                </c:pt>
                <c:pt idx="184">
                  <c:v>67.8085315289715</c:v>
                </c:pt>
                <c:pt idx="185">
                  <c:v>67.9584105557375</c:v>
                </c:pt>
                <c:pt idx="186">
                  <c:v>68.2116750076897</c:v>
                </c:pt>
                <c:pt idx="187">
                  <c:v>68.398909769887</c:v>
                </c:pt>
                <c:pt idx="188">
                  <c:v>68.6148633104612</c:v>
                </c:pt>
                <c:pt idx="189">
                  <c:v>68.8940972273761</c:v>
                </c:pt>
                <c:pt idx="190">
                  <c:v>69.0685851893124</c:v>
                </c:pt>
                <c:pt idx="191">
                  <c:v>69.3366311600196</c:v>
                </c:pt>
                <c:pt idx="192">
                  <c:v>69.4815397768751</c:v>
                </c:pt>
                <c:pt idx="193">
                  <c:v>69.7577872446003</c:v>
                </c:pt>
                <c:pt idx="194">
                  <c:v>69.889090557521</c:v>
                </c:pt>
                <c:pt idx="195">
                  <c:v>70.2040750627883</c:v>
                </c:pt>
                <c:pt idx="196">
                  <c:v>70.587586504836</c:v>
                </c:pt>
                <c:pt idx="197">
                  <c:v>70.8826618101456</c:v>
                </c:pt>
                <c:pt idx="198">
                  <c:v>71.0712822070141</c:v>
                </c:pt>
                <c:pt idx="199">
                  <c:v>71.2605488013599</c:v>
                </c:pt>
                <c:pt idx="200">
                  <c:v>71.428498866034</c:v>
                </c:pt>
                <c:pt idx="201">
                  <c:v>71.7755128991147</c:v>
                </c:pt>
                <c:pt idx="202">
                  <c:v>72.0694300582215</c:v>
                </c:pt>
                <c:pt idx="203">
                  <c:v>72.3302268189895</c:v>
                </c:pt>
                <c:pt idx="204">
                  <c:v>72.6072322240096</c:v>
                </c:pt>
                <c:pt idx="205">
                  <c:v>72.9825399380681</c:v>
                </c:pt>
                <c:pt idx="206">
                  <c:v>73.2443404475038</c:v>
                </c:pt>
                <c:pt idx="207">
                  <c:v>73.4828912341525</c:v>
                </c:pt>
                <c:pt idx="208">
                  <c:v>73.8312833777957</c:v>
                </c:pt>
                <c:pt idx="209">
                  <c:v>74.0178337237326</c:v>
                </c:pt>
                <c:pt idx="210">
                  <c:v>74.1453908406996</c:v>
                </c:pt>
                <c:pt idx="211">
                  <c:v>74.4241055112929</c:v>
                </c:pt>
                <c:pt idx="212">
                  <c:v>74.8305359670719</c:v>
                </c:pt>
                <c:pt idx="213">
                  <c:v>74.9678069754209</c:v>
                </c:pt>
                <c:pt idx="214">
                  <c:v>75.3102857752449</c:v>
                </c:pt>
                <c:pt idx="215">
                  <c:v>75.6327891383502</c:v>
                </c:pt>
                <c:pt idx="216">
                  <c:v>75.9086355711331</c:v>
                </c:pt>
                <c:pt idx="217">
                  <c:v>76.2432750062183</c:v>
                </c:pt>
                <c:pt idx="218">
                  <c:v>76.4727323906284</c:v>
                </c:pt>
                <c:pt idx="219">
                  <c:v>76.8321265390926</c:v>
                </c:pt>
                <c:pt idx="220">
                  <c:v>77.1925148205949</c:v>
                </c:pt>
                <c:pt idx="221">
                  <c:v>77.3718681170306</c:v>
                </c:pt>
                <c:pt idx="222">
                  <c:v>77.7669688438547</c:v>
                </c:pt>
                <c:pt idx="223">
                  <c:v>78.217479112364</c:v>
                </c:pt>
                <c:pt idx="224">
                  <c:v>78.5636629007782</c:v>
                </c:pt>
                <c:pt idx="225">
                  <c:v>78.7844063764672</c:v>
                </c:pt>
                <c:pt idx="226">
                  <c:v>78.9501940031674</c:v>
                </c:pt>
                <c:pt idx="227">
                  <c:v>79.3945258288322</c:v>
                </c:pt>
                <c:pt idx="228">
                  <c:v>79.6572474601617</c:v>
                </c:pt>
                <c:pt idx="229">
                  <c:v>79.9629715119113</c:v>
                </c:pt>
                <c:pt idx="230">
                  <c:v>80.2750211453534</c:v>
                </c:pt>
                <c:pt idx="231">
                  <c:v>80.6067555825402</c:v>
                </c:pt>
                <c:pt idx="232">
                  <c:v>81.0702747337996</c:v>
                </c:pt>
                <c:pt idx="233">
                  <c:v>81.3888598089197</c:v>
                </c:pt>
                <c:pt idx="234">
                  <c:v>81.6578433099758</c:v>
                </c:pt>
                <c:pt idx="235">
                  <c:v>82.1010919137299</c:v>
                </c:pt>
                <c:pt idx="236">
                  <c:v>82.3171063627657</c:v>
                </c:pt>
                <c:pt idx="237">
                  <c:v>82.5807309320889</c:v>
                </c:pt>
                <c:pt idx="238">
                  <c:v>83.0741511732555</c:v>
                </c:pt>
                <c:pt idx="239">
                  <c:v>83.3243089784566</c:v>
                </c:pt>
                <c:pt idx="240">
                  <c:v>83.7040832216151</c:v>
                </c:pt>
                <c:pt idx="241">
                  <c:v>83.8710439864635</c:v>
                </c:pt>
                <c:pt idx="242">
                  <c:v>84.2418390925122</c:v>
                </c:pt>
                <c:pt idx="243">
                  <c:v>84.6380779399512</c:v>
                </c:pt>
                <c:pt idx="244">
                  <c:v>84.9717908054222</c:v>
                </c:pt>
                <c:pt idx="245">
                  <c:v>85.3600597661628</c:v>
                </c:pt>
                <c:pt idx="246">
                  <c:v>85.5836691796177</c:v>
                </c:pt>
                <c:pt idx="247">
                  <c:v>86.0316934692896</c:v>
                </c:pt>
                <c:pt idx="248">
                  <c:v>86.4830283606592</c:v>
                </c:pt>
                <c:pt idx="249">
                  <c:v>86.5864394085584</c:v>
                </c:pt>
                <c:pt idx="250">
                  <c:v>87.15000381986</c:v>
                </c:pt>
                <c:pt idx="251">
                  <c:v>87.4197591912473</c:v>
                </c:pt>
                <c:pt idx="252">
                  <c:v>88.0564725767041</c:v>
                </c:pt>
                <c:pt idx="253">
                  <c:v>88.4846632466421</c:v>
                </c:pt>
                <c:pt idx="254">
                  <c:v>88.6453282163337</c:v>
                </c:pt>
                <c:pt idx="255">
                  <c:v>89.1358714006013</c:v>
                </c:pt>
                <c:pt idx="256">
                  <c:v>89.5075829538189</c:v>
                </c:pt>
                <c:pt idx="257">
                  <c:v>89.9070939959909</c:v>
                </c:pt>
                <c:pt idx="258">
                  <c:v>90.1831930928595</c:v>
                </c:pt>
                <c:pt idx="259">
                  <c:v>90.5912019805809</c:v>
                </c:pt>
                <c:pt idx="260">
                  <c:v>91.173517027675</c:v>
                </c:pt>
                <c:pt idx="261">
                  <c:v>91.4980645291588</c:v>
                </c:pt>
                <c:pt idx="262">
                  <c:v>91.6823564323332</c:v>
                </c:pt>
                <c:pt idx="263">
                  <c:v>92.1634030927489</c:v>
                </c:pt>
                <c:pt idx="264">
                  <c:v>92.8889441450467</c:v>
                </c:pt>
                <c:pt idx="265">
                  <c:v>92.9787262424483</c:v>
                </c:pt>
                <c:pt idx="266">
                  <c:v>93.2531698058539</c:v>
                </c:pt>
                <c:pt idx="267">
                  <c:v>93.71753141288</c:v>
                </c:pt>
                <c:pt idx="268">
                  <c:v>94.1209302087262</c:v>
                </c:pt>
                <c:pt idx="269">
                  <c:v>94.4881816834651</c:v>
                </c:pt>
                <c:pt idx="270">
                  <c:v>94.8348072670693</c:v>
                </c:pt>
                <c:pt idx="271">
                  <c:v>95.3511519442318</c:v>
                </c:pt>
                <c:pt idx="272">
                  <c:v>95.7657025437544</c:v>
                </c:pt>
                <c:pt idx="273">
                  <c:v>95.9279213304396</c:v>
                </c:pt>
                <c:pt idx="274">
                  <c:v>96.5207932734748</c:v>
                </c:pt>
                <c:pt idx="275">
                  <c:v>97.1217695550841</c:v>
                </c:pt>
                <c:pt idx="276">
                  <c:v>97.4157516089825</c:v>
                </c:pt>
                <c:pt idx="277">
                  <c:v>97.4720860074076</c:v>
                </c:pt>
                <c:pt idx="278">
                  <c:v>98.0256072543588</c:v>
                </c:pt>
                <c:pt idx="279">
                  <c:v>98.4774082675177</c:v>
                </c:pt>
                <c:pt idx="280">
                  <c:v>98.5977754927969</c:v>
                </c:pt>
                <c:pt idx="281">
                  <c:v>98.6362511723748</c:v>
                </c:pt>
                <c:pt idx="282">
                  <c:v>98.9517662950885</c:v>
                </c:pt>
                <c:pt idx="283">
                  <c:v>99.3724211656385</c:v>
                </c:pt>
                <c:pt idx="284">
                  <c:v>99.295991198244</c:v>
                </c:pt>
                <c:pt idx="285">
                  <c:v>99.5089440501393</c:v>
                </c:pt>
                <c:pt idx="286">
                  <c:v>99.9308145630733</c:v>
                </c:pt>
                <c:pt idx="287">
                  <c:v>99.8720889017114</c:v>
                </c:pt>
                <c:pt idx="288">
                  <c:v>99.6416810055759</c:v>
                </c:pt>
                <c:pt idx="289">
                  <c:v>99.5047482883932</c:v>
                </c:pt>
                <c:pt idx="290">
                  <c:v>100.132050342235</c:v>
                </c:pt>
                <c:pt idx="291">
                  <c:v>100.102410556587</c:v>
                </c:pt>
                <c:pt idx="292">
                  <c:v>100.220999152611</c:v>
                </c:pt>
                <c:pt idx="293">
                  <c:v>100.554737550025</c:v>
                </c:pt>
                <c:pt idx="294">
                  <c:v>101.000605128458</c:v>
                </c:pt>
                <c:pt idx="295">
                  <c:v>101.309058011093</c:v>
                </c:pt>
                <c:pt idx="296">
                  <c:v>101.640323751249</c:v>
                </c:pt>
                <c:pt idx="297">
                  <c:v>102.187142340328</c:v>
                </c:pt>
                <c:pt idx="298">
                  <c:v>102.65903395476</c:v>
                </c:pt>
                <c:pt idx="299">
                  <c:v>102.70849336084</c:v>
                </c:pt>
                <c:pt idx="300">
                  <c:v>103.355331565161</c:v>
                </c:pt>
                <c:pt idx="301">
                  <c:v>103.160602873642</c:v>
                </c:pt>
                <c:pt idx="302">
                  <c:v>103.058206212968</c:v>
                </c:pt>
                <c:pt idx="303">
                  <c:v>103.461845451225</c:v>
                </c:pt>
                <c:pt idx="304">
                  <c:v>104.129655491938</c:v>
                </c:pt>
                <c:pt idx="305">
                  <c:v>104.409060181178</c:v>
                </c:pt>
                <c:pt idx="306">
                  <c:v>104.186338963487</c:v>
                </c:pt>
                <c:pt idx="307">
                  <c:v>104.168099905848</c:v>
                </c:pt>
                <c:pt idx="308">
                  <c:v>104.434438741537</c:v>
                </c:pt>
                <c:pt idx="309">
                  <c:v>104.744875635215</c:v>
                </c:pt>
                <c:pt idx="310">
                  <c:v>104.591470919499</c:v>
                </c:pt>
                <c:pt idx="311">
                  <c:v>104.550548060317</c:v>
                </c:pt>
                <c:pt idx="312">
                  <c:v>104.844633194522</c:v>
                </c:pt>
                <c:pt idx="313">
                  <c:v>104.248442358442</c:v>
                </c:pt>
                <c:pt idx="314">
                  <c:v>104.531082734993</c:v>
                </c:pt>
                <c:pt idx="315">
                  <c:v>104.737537569047</c:v>
                </c:pt>
                <c:pt idx="316">
                  <c:v>104.983735804854</c:v>
                </c:pt>
                <c:pt idx="317">
                  <c:v>104.48464487973</c:v>
                </c:pt>
                <c:pt idx="318">
                  <c:v>104.55499402051</c:v>
                </c:pt>
                <c:pt idx="319">
                  <c:v>104.841359735794</c:v>
                </c:pt>
                <c:pt idx="320">
                  <c:v>105.324445266602</c:v>
                </c:pt>
                <c:pt idx="321">
                  <c:v>105.405602471175</c:v>
                </c:pt>
                <c:pt idx="322">
                  <c:v>105.220345742511</c:v>
                </c:pt>
                <c:pt idx="323">
                  <c:v>105.524157928528</c:v>
                </c:pt>
                <c:pt idx="324">
                  <c:v>105.285979591851</c:v>
                </c:pt>
                <c:pt idx="325">
                  <c:v>105.502503906203</c:v>
                </c:pt>
                <c:pt idx="326">
                  <c:v>105.212108492847</c:v>
                </c:pt>
                <c:pt idx="327">
                  <c:v>105.35091026126</c:v>
                </c:pt>
                <c:pt idx="328">
                  <c:v>105.485038580618</c:v>
                </c:pt>
                <c:pt idx="329">
                  <c:v>105.148490985412</c:v>
                </c:pt>
                <c:pt idx="330">
                  <c:v>105.24543848403</c:v>
                </c:pt>
                <c:pt idx="331">
                  <c:v>105.753311179529</c:v>
                </c:pt>
                <c:pt idx="332">
                  <c:v>105.8477375102</c:v>
                </c:pt>
                <c:pt idx="333">
                  <c:v>105.627139898492</c:v>
                </c:pt>
                <c:pt idx="334">
                  <c:v>105.875474136568</c:v>
                </c:pt>
                <c:pt idx="335">
                  <c:v>106.152349454687</c:v>
                </c:pt>
                <c:pt idx="336">
                  <c:v>106.062146374155</c:v>
                </c:pt>
                <c:pt idx="337">
                  <c:v>106.550455656475</c:v>
                </c:pt>
                <c:pt idx="338">
                  <c:v>106.760118662796</c:v>
                </c:pt>
                <c:pt idx="339">
                  <c:v>106.750730362618</c:v>
                </c:pt>
                <c:pt idx="340">
                  <c:v>107.057460008612</c:v>
                </c:pt>
                <c:pt idx="341">
                  <c:v>106.801372095921</c:v>
                </c:pt>
                <c:pt idx="342">
                  <c:v>107.002597593742</c:v>
                </c:pt>
                <c:pt idx="343">
                  <c:v>106.855645422153</c:v>
                </c:pt>
                <c:pt idx="344">
                  <c:v>106.827649580796</c:v>
                </c:pt>
                <c:pt idx="345">
                  <c:v>106.59581391384</c:v>
                </c:pt>
                <c:pt idx="346">
                  <c:v>106.901510775067</c:v>
                </c:pt>
                <c:pt idx="347">
                  <c:v>106.545066668981</c:v>
                </c:pt>
                <c:pt idx="348">
                  <c:v>106.54390944494</c:v>
                </c:pt>
                <c:pt idx="349">
                  <c:v>106.703484096419</c:v>
                </c:pt>
                <c:pt idx="350">
                  <c:v>106.701439410191</c:v>
                </c:pt>
                <c:pt idx="351">
                  <c:v>106.421700427652</c:v>
                </c:pt>
                <c:pt idx="352">
                  <c:v>106.527299809006</c:v>
                </c:pt>
                <c:pt idx="353">
                  <c:v>106.227410768986</c:v>
                </c:pt>
                <c:pt idx="354">
                  <c:v>106.643176686861</c:v>
                </c:pt>
                <c:pt idx="355">
                  <c:v>106.609141349457</c:v>
                </c:pt>
                <c:pt idx="356">
                  <c:v>106.623469811059</c:v>
                </c:pt>
                <c:pt idx="357">
                  <c:v>106.722413136627</c:v>
                </c:pt>
                <c:pt idx="358">
                  <c:v>106.713751582891</c:v>
                </c:pt>
                <c:pt idx="359">
                  <c:v>106.635472489264</c:v>
                </c:pt>
                <c:pt idx="360">
                  <c:v>106.474018585858</c:v>
                </c:pt>
                <c:pt idx="361">
                  <c:v>106.440277429385</c:v>
                </c:pt>
                <c:pt idx="362">
                  <c:v>106.613554517639</c:v>
                </c:pt>
                <c:pt idx="363">
                  <c:v>106.652602198163</c:v>
                </c:pt>
                <c:pt idx="364">
                  <c:v>106.837835249574</c:v>
                </c:pt>
                <c:pt idx="365">
                  <c:v>106.935547935624</c:v>
                </c:pt>
                <c:pt idx="366">
                  <c:v>106.874660119774</c:v>
                </c:pt>
                <c:pt idx="367">
                  <c:v>106.721224293488</c:v>
                </c:pt>
                <c:pt idx="368">
                  <c:v>106.956374070709</c:v>
                </c:pt>
                <c:pt idx="369">
                  <c:v>106.790300606024</c:v>
                </c:pt>
                <c:pt idx="370">
                  <c:v>106.571170249692</c:v>
                </c:pt>
                <c:pt idx="371">
                  <c:v>106.596453827851</c:v>
                </c:pt>
                <c:pt idx="372">
                  <c:v>106.346138084608</c:v>
                </c:pt>
                <c:pt idx="373">
                  <c:v>106.451766108031</c:v>
                </c:pt>
                <c:pt idx="374">
                  <c:v>106.700694267942</c:v>
                </c:pt>
                <c:pt idx="375">
                  <c:v>106.651102105767</c:v>
                </c:pt>
                <c:pt idx="376">
                  <c:v>106.55989783462</c:v>
                </c:pt>
                <c:pt idx="377">
                  <c:v>106.605952601778</c:v>
                </c:pt>
                <c:pt idx="378">
                  <c:v>106.695911518563</c:v>
                </c:pt>
                <c:pt idx="379">
                  <c:v>106.543848862966</c:v>
                </c:pt>
                <c:pt idx="380">
                  <c:v>106.337646437687</c:v>
                </c:pt>
                <c:pt idx="381">
                  <c:v>106.591774293867</c:v>
                </c:pt>
                <c:pt idx="382">
                  <c:v>106.897225714733</c:v>
                </c:pt>
                <c:pt idx="383">
                  <c:v>106.590588029714</c:v>
                </c:pt>
                <c:pt idx="384">
                  <c:v>106.629944758934</c:v>
                </c:pt>
                <c:pt idx="385">
                  <c:v>106.626707533828</c:v>
                </c:pt>
                <c:pt idx="386">
                  <c:v>106.499902950161</c:v>
                </c:pt>
                <c:pt idx="387">
                  <c:v>106.51268367161</c:v>
                </c:pt>
                <c:pt idx="388">
                  <c:v>106.377444440101</c:v>
                </c:pt>
                <c:pt idx="389">
                  <c:v>106.489801987881</c:v>
                </c:pt>
                <c:pt idx="390">
                  <c:v>106.444150903837</c:v>
                </c:pt>
                <c:pt idx="391">
                  <c:v>106.49834604934</c:v>
                </c:pt>
                <c:pt idx="392">
                  <c:v>106.693248237621</c:v>
                </c:pt>
                <c:pt idx="393">
                  <c:v>106.72518115578</c:v>
                </c:pt>
                <c:pt idx="394">
                  <c:v>106.72387034472</c:v>
                </c:pt>
                <c:pt idx="395">
                  <c:v>106.826753410714</c:v>
                </c:pt>
                <c:pt idx="396">
                  <c:v>106.707316878777</c:v>
                </c:pt>
                <c:pt idx="397">
                  <c:v>106.80943978103</c:v>
                </c:pt>
                <c:pt idx="398">
                  <c:v>106.757291583125</c:v>
                </c:pt>
                <c:pt idx="399">
                  <c:v>106.649245862948</c:v>
                </c:pt>
                <c:pt idx="400">
                  <c:v>106.740342310128</c:v>
                </c:pt>
                <c:pt idx="401">
                  <c:v>106.764257837268</c:v>
                </c:pt>
                <c:pt idx="402">
                  <c:v>106.768286327529</c:v>
                </c:pt>
                <c:pt idx="403">
                  <c:v>106.822343323698</c:v>
                </c:pt>
                <c:pt idx="404">
                  <c:v>106.711841519306</c:v>
                </c:pt>
                <c:pt idx="405">
                  <c:v>106.747097644995</c:v>
                </c:pt>
                <c:pt idx="406">
                  <c:v>106.716369201726</c:v>
                </c:pt>
                <c:pt idx="407">
                  <c:v>106.694281499594</c:v>
                </c:pt>
                <c:pt idx="408">
                  <c:v>106.618103808153</c:v>
                </c:pt>
                <c:pt idx="409">
                  <c:v>106.727879397676</c:v>
                </c:pt>
                <c:pt idx="410">
                  <c:v>106.719772833037</c:v>
                </c:pt>
                <c:pt idx="411">
                  <c:v>106.708046536595</c:v>
                </c:pt>
                <c:pt idx="412">
                  <c:v>106.735103844075</c:v>
                </c:pt>
                <c:pt idx="413">
                  <c:v>106.715519072391</c:v>
                </c:pt>
                <c:pt idx="414">
                  <c:v>106.723802453447</c:v>
                </c:pt>
                <c:pt idx="415">
                  <c:v>106.741647741492</c:v>
                </c:pt>
                <c:pt idx="416">
                  <c:v>106.733975743315</c:v>
                </c:pt>
                <c:pt idx="417">
                  <c:v>106.720481238734</c:v>
                </c:pt>
                <c:pt idx="418">
                  <c:v>106.760076584368</c:v>
                </c:pt>
                <c:pt idx="419">
                  <c:v>106.695766470342</c:v>
                </c:pt>
                <c:pt idx="420">
                  <c:v>106.746672042444</c:v>
                </c:pt>
                <c:pt idx="421">
                  <c:v>106.778100105534</c:v>
                </c:pt>
                <c:pt idx="422">
                  <c:v>106.670817579095</c:v>
                </c:pt>
                <c:pt idx="423">
                  <c:v>106.657315683511</c:v>
                </c:pt>
                <c:pt idx="424">
                  <c:v>106.633951879215</c:v>
                </c:pt>
                <c:pt idx="425">
                  <c:v>106.618513803691</c:v>
                </c:pt>
                <c:pt idx="426">
                  <c:v>106.640355392155</c:v>
                </c:pt>
                <c:pt idx="427">
                  <c:v>106.638405652011</c:v>
                </c:pt>
                <c:pt idx="428">
                  <c:v>106.615140404574</c:v>
                </c:pt>
                <c:pt idx="429">
                  <c:v>106.566634717669</c:v>
                </c:pt>
                <c:pt idx="430">
                  <c:v>106.600634114382</c:v>
                </c:pt>
                <c:pt idx="431">
                  <c:v>106.68323824296</c:v>
                </c:pt>
                <c:pt idx="432">
                  <c:v>106.601538851526</c:v>
                </c:pt>
                <c:pt idx="433">
                  <c:v>106.608174737969</c:v>
                </c:pt>
                <c:pt idx="434">
                  <c:v>106.604024070763</c:v>
                </c:pt>
                <c:pt idx="435">
                  <c:v>106.602275092442</c:v>
                </c:pt>
                <c:pt idx="436">
                  <c:v>106.612430508411</c:v>
                </c:pt>
                <c:pt idx="437">
                  <c:v>106.600122679269</c:v>
                </c:pt>
                <c:pt idx="438">
                  <c:v>106.547877879992</c:v>
                </c:pt>
                <c:pt idx="439">
                  <c:v>106.596320087057</c:v>
                </c:pt>
                <c:pt idx="440">
                  <c:v>106.623973691336</c:v>
                </c:pt>
                <c:pt idx="441">
                  <c:v>106.60701777122</c:v>
                </c:pt>
                <c:pt idx="442">
                  <c:v>106.636437431782</c:v>
                </c:pt>
                <c:pt idx="443">
                  <c:v>106.643720295932</c:v>
                </c:pt>
                <c:pt idx="444">
                  <c:v>106.619568303971</c:v>
                </c:pt>
                <c:pt idx="445">
                  <c:v>106.661380789352</c:v>
                </c:pt>
                <c:pt idx="446">
                  <c:v>106.61529453209</c:v>
                </c:pt>
                <c:pt idx="447">
                  <c:v>106.628342716489</c:v>
                </c:pt>
                <c:pt idx="448">
                  <c:v>106.642608510112</c:v>
                </c:pt>
                <c:pt idx="449">
                  <c:v>106.638293941395</c:v>
                </c:pt>
                <c:pt idx="450">
                  <c:v>106.6462463365</c:v>
                </c:pt>
                <c:pt idx="451">
                  <c:v>106.644080952898</c:v>
                </c:pt>
                <c:pt idx="452">
                  <c:v>106.661352412703</c:v>
                </c:pt>
                <c:pt idx="453">
                  <c:v>106.648695204453</c:v>
                </c:pt>
                <c:pt idx="454">
                  <c:v>106.646243429447</c:v>
                </c:pt>
                <c:pt idx="455">
                  <c:v>106.651062038042</c:v>
                </c:pt>
                <c:pt idx="456">
                  <c:v>106.647876974177</c:v>
                </c:pt>
                <c:pt idx="457">
                  <c:v>106.6544741927</c:v>
                </c:pt>
                <c:pt idx="458">
                  <c:v>106.657813807174</c:v>
                </c:pt>
                <c:pt idx="459">
                  <c:v>106.652821039764</c:v>
                </c:pt>
                <c:pt idx="460">
                  <c:v>106.686700218308</c:v>
                </c:pt>
                <c:pt idx="461">
                  <c:v>106.664353616743</c:v>
                </c:pt>
                <c:pt idx="462">
                  <c:v>106.649585171603</c:v>
                </c:pt>
                <c:pt idx="463">
                  <c:v>106.645680426684</c:v>
                </c:pt>
                <c:pt idx="464">
                  <c:v>106.635020783615</c:v>
                </c:pt>
                <c:pt idx="465">
                  <c:v>106.639650325701</c:v>
                </c:pt>
                <c:pt idx="466">
                  <c:v>106.643587544203</c:v>
                </c:pt>
                <c:pt idx="467">
                  <c:v>106.644377929938</c:v>
                </c:pt>
                <c:pt idx="468">
                  <c:v>106.63864114267</c:v>
                </c:pt>
                <c:pt idx="469">
                  <c:v>106.642224168161</c:v>
                </c:pt>
                <c:pt idx="470">
                  <c:v>106.635244641302</c:v>
                </c:pt>
                <c:pt idx="471">
                  <c:v>106.646514111153</c:v>
                </c:pt>
                <c:pt idx="472">
                  <c:v>106.656934532349</c:v>
                </c:pt>
                <c:pt idx="473">
                  <c:v>106.664863532432</c:v>
                </c:pt>
                <c:pt idx="474">
                  <c:v>106.659791469619</c:v>
                </c:pt>
                <c:pt idx="475">
                  <c:v>106.663225290906</c:v>
                </c:pt>
                <c:pt idx="476">
                  <c:v>106.658315915512</c:v>
                </c:pt>
                <c:pt idx="477">
                  <c:v>106.654151462407</c:v>
                </c:pt>
                <c:pt idx="478">
                  <c:v>106.658723005236</c:v>
                </c:pt>
                <c:pt idx="479">
                  <c:v>106.660999321651</c:v>
                </c:pt>
                <c:pt idx="480">
                  <c:v>106.654715356782</c:v>
                </c:pt>
                <c:pt idx="481">
                  <c:v>106.656006695072</c:v>
                </c:pt>
                <c:pt idx="482">
                  <c:v>106.655406471494</c:v>
                </c:pt>
                <c:pt idx="483">
                  <c:v>106.654127212904</c:v>
                </c:pt>
                <c:pt idx="484">
                  <c:v>106.652580287432</c:v>
                </c:pt>
                <c:pt idx="485">
                  <c:v>106.653220412898</c:v>
                </c:pt>
                <c:pt idx="486">
                  <c:v>106.651848032347</c:v>
                </c:pt>
                <c:pt idx="487">
                  <c:v>106.648383012388</c:v>
                </c:pt>
                <c:pt idx="488">
                  <c:v>106.649382309742</c:v>
                </c:pt>
                <c:pt idx="489">
                  <c:v>106.649894074582</c:v>
                </c:pt>
                <c:pt idx="490">
                  <c:v>106.647545504149</c:v>
                </c:pt>
                <c:pt idx="491">
                  <c:v>106.652820870685</c:v>
                </c:pt>
                <c:pt idx="492">
                  <c:v>106.654853317055</c:v>
                </c:pt>
                <c:pt idx="493">
                  <c:v>106.655825562556</c:v>
                </c:pt>
                <c:pt idx="494">
                  <c:v>106.657561642935</c:v>
                </c:pt>
                <c:pt idx="495">
                  <c:v>106.655583660907</c:v>
                </c:pt>
                <c:pt idx="496">
                  <c:v>106.657262591557</c:v>
                </c:pt>
                <c:pt idx="497">
                  <c:v>106.65844913294</c:v>
                </c:pt>
                <c:pt idx="498">
                  <c:v>106.659661640876</c:v>
                </c:pt>
                <c:pt idx="499">
                  <c:v>106.657141657968</c:v>
                </c:pt>
                <c:pt idx="500">
                  <c:v>106.655166634358</c:v>
                </c:pt>
                <c:pt idx="501">
                  <c:v>106.656292099703</c:v>
                </c:pt>
                <c:pt idx="502">
                  <c:v>106.655496227538</c:v>
                </c:pt>
                <c:pt idx="503">
                  <c:v>106.65730277593</c:v>
                </c:pt>
                <c:pt idx="504">
                  <c:v>106.653230289844</c:v>
                </c:pt>
                <c:pt idx="505">
                  <c:v>106.654464100179</c:v>
                </c:pt>
                <c:pt idx="506">
                  <c:v>106.656941727314</c:v>
                </c:pt>
                <c:pt idx="507">
                  <c:v>106.656873478319</c:v>
                </c:pt>
                <c:pt idx="508">
                  <c:v>106.660695300034</c:v>
                </c:pt>
                <c:pt idx="509">
                  <c:v>106.6560950432</c:v>
                </c:pt>
                <c:pt idx="510">
                  <c:v>106.65422367655</c:v>
                </c:pt>
                <c:pt idx="511">
                  <c:v>106.658244202695</c:v>
                </c:pt>
                <c:pt idx="512">
                  <c:v>106.657321904162</c:v>
                </c:pt>
                <c:pt idx="513">
                  <c:v>106.655655437643</c:v>
                </c:pt>
                <c:pt idx="514">
                  <c:v>106.655328450569</c:v>
                </c:pt>
                <c:pt idx="515">
                  <c:v>106.658299973934</c:v>
                </c:pt>
                <c:pt idx="516">
                  <c:v>106.65851913008</c:v>
                </c:pt>
                <c:pt idx="517">
                  <c:v>106.657368240775</c:v>
                </c:pt>
                <c:pt idx="518">
                  <c:v>106.65825766031</c:v>
                </c:pt>
                <c:pt idx="519">
                  <c:v>106.659883753064</c:v>
                </c:pt>
                <c:pt idx="520">
                  <c:v>106.657971556034</c:v>
                </c:pt>
                <c:pt idx="521">
                  <c:v>106.657173288369</c:v>
                </c:pt>
                <c:pt idx="522">
                  <c:v>106.657556603241</c:v>
                </c:pt>
                <c:pt idx="523">
                  <c:v>106.658573874663</c:v>
                </c:pt>
                <c:pt idx="524">
                  <c:v>106.65823701725</c:v>
                </c:pt>
                <c:pt idx="525">
                  <c:v>106.658190505296</c:v>
                </c:pt>
                <c:pt idx="526">
                  <c:v>106.658310643024</c:v>
                </c:pt>
                <c:pt idx="527">
                  <c:v>106.659025351829</c:v>
                </c:pt>
                <c:pt idx="528">
                  <c:v>106.659372301037</c:v>
                </c:pt>
                <c:pt idx="529">
                  <c:v>106.658742317894</c:v>
                </c:pt>
                <c:pt idx="530">
                  <c:v>106.659535099742</c:v>
                </c:pt>
                <c:pt idx="531">
                  <c:v>106.659240240257</c:v>
                </c:pt>
                <c:pt idx="532">
                  <c:v>106.660450096277</c:v>
                </c:pt>
                <c:pt idx="533">
                  <c:v>106.659153467975</c:v>
                </c:pt>
                <c:pt idx="534">
                  <c:v>106.659003089898</c:v>
                </c:pt>
                <c:pt idx="535">
                  <c:v>106.659128658758</c:v>
                </c:pt>
                <c:pt idx="536">
                  <c:v>106.658916557195</c:v>
                </c:pt>
                <c:pt idx="537">
                  <c:v>106.659429503622</c:v>
                </c:pt>
                <c:pt idx="538">
                  <c:v>106.658792027837</c:v>
                </c:pt>
                <c:pt idx="539">
                  <c:v>106.658170857139</c:v>
                </c:pt>
                <c:pt idx="540">
                  <c:v>106.657561820748</c:v>
                </c:pt>
                <c:pt idx="541">
                  <c:v>106.657840853796</c:v>
                </c:pt>
                <c:pt idx="542">
                  <c:v>106.657847326686</c:v>
                </c:pt>
                <c:pt idx="543">
                  <c:v>106.659140455033</c:v>
                </c:pt>
                <c:pt idx="544">
                  <c:v>106.659412437536</c:v>
                </c:pt>
                <c:pt idx="545">
                  <c:v>106.658463086177</c:v>
                </c:pt>
                <c:pt idx="546">
                  <c:v>106.659073113681</c:v>
                </c:pt>
                <c:pt idx="547">
                  <c:v>106.659535331685</c:v>
                </c:pt>
                <c:pt idx="548">
                  <c:v>106.658847706051</c:v>
                </c:pt>
                <c:pt idx="549">
                  <c:v>106.659553350026</c:v>
                </c:pt>
                <c:pt idx="550">
                  <c:v>106.659854030032</c:v>
                </c:pt>
                <c:pt idx="551">
                  <c:v>106.659169621494</c:v>
                </c:pt>
                <c:pt idx="552">
                  <c:v>106.659468021319</c:v>
                </c:pt>
                <c:pt idx="553">
                  <c:v>106.659273734844</c:v>
                </c:pt>
                <c:pt idx="554">
                  <c:v>106.658484201622</c:v>
                </c:pt>
                <c:pt idx="555">
                  <c:v>106.65932604651</c:v>
                </c:pt>
                <c:pt idx="556">
                  <c:v>106.659648936677</c:v>
                </c:pt>
                <c:pt idx="557">
                  <c:v>106.659729885122</c:v>
                </c:pt>
                <c:pt idx="558">
                  <c:v>106.65917797983</c:v>
                </c:pt>
                <c:pt idx="559">
                  <c:v>106.659167337352</c:v>
                </c:pt>
                <c:pt idx="560">
                  <c:v>106.65946582014</c:v>
                </c:pt>
                <c:pt idx="561">
                  <c:v>106.659630140437</c:v>
                </c:pt>
                <c:pt idx="562">
                  <c:v>106.659127961144</c:v>
                </c:pt>
                <c:pt idx="563">
                  <c:v>106.658772026204</c:v>
                </c:pt>
                <c:pt idx="564">
                  <c:v>106.658977028954</c:v>
                </c:pt>
                <c:pt idx="565">
                  <c:v>106.65830446587</c:v>
                </c:pt>
                <c:pt idx="566">
                  <c:v>106.658463562685</c:v>
                </c:pt>
                <c:pt idx="567">
                  <c:v>106.657638907203</c:v>
                </c:pt>
                <c:pt idx="568">
                  <c:v>106.658487292517</c:v>
                </c:pt>
                <c:pt idx="569">
                  <c:v>106.658619555565</c:v>
                </c:pt>
                <c:pt idx="570">
                  <c:v>106.658613292738</c:v>
                </c:pt>
                <c:pt idx="571">
                  <c:v>106.658635503811</c:v>
                </c:pt>
                <c:pt idx="572">
                  <c:v>106.658779984928</c:v>
                </c:pt>
                <c:pt idx="573">
                  <c:v>106.658790087644</c:v>
                </c:pt>
                <c:pt idx="574">
                  <c:v>106.65890150206</c:v>
                </c:pt>
                <c:pt idx="575">
                  <c:v>106.658613134972</c:v>
                </c:pt>
                <c:pt idx="576">
                  <c:v>106.658540095982</c:v>
                </c:pt>
                <c:pt idx="577">
                  <c:v>106.658746906766</c:v>
                </c:pt>
                <c:pt idx="578">
                  <c:v>106.658592610359</c:v>
                </c:pt>
                <c:pt idx="579">
                  <c:v>106.658673009106</c:v>
                </c:pt>
                <c:pt idx="580">
                  <c:v>106.658672917611</c:v>
                </c:pt>
                <c:pt idx="581">
                  <c:v>106.658979907076</c:v>
                </c:pt>
                <c:pt idx="582">
                  <c:v>106.658644811913</c:v>
                </c:pt>
                <c:pt idx="583">
                  <c:v>106.658489068311</c:v>
                </c:pt>
                <c:pt idx="584">
                  <c:v>106.658512593931</c:v>
                </c:pt>
                <c:pt idx="585">
                  <c:v>106.658577634254</c:v>
                </c:pt>
                <c:pt idx="586">
                  <c:v>106.658559659943</c:v>
                </c:pt>
                <c:pt idx="587">
                  <c:v>106.658299055667</c:v>
                </c:pt>
                <c:pt idx="588">
                  <c:v>106.658634963979</c:v>
                </c:pt>
                <c:pt idx="589">
                  <c:v>106.658782608321</c:v>
                </c:pt>
                <c:pt idx="590">
                  <c:v>106.658501511863</c:v>
                </c:pt>
                <c:pt idx="591">
                  <c:v>106.658868147121</c:v>
                </c:pt>
                <c:pt idx="592">
                  <c:v>106.65856899789</c:v>
                </c:pt>
                <c:pt idx="593">
                  <c:v>106.65870619578</c:v>
                </c:pt>
                <c:pt idx="594">
                  <c:v>106.658602239789</c:v>
                </c:pt>
                <c:pt idx="595">
                  <c:v>106.658577883766</c:v>
                </c:pt>
                <c:pt idx="596">
                  <c:v>106.658749825619</c:v>
                </c:pt>
                <c:pt idx="597">
                  <c:v>106.658789293821</c:v>
                </c:pt>
                <c:pt idx="598">
                  <c:v>106.658783761124</c:v>
                </c:pt>
                <c:pt idx="599">
                  <c:v>106.658814528841</c:v>
                </c:pt>
                <c:pt idx="600">
                  <c:v>106.658778127324</c:v>
                </c:pt>
                <c:pt idx="601">
                  <c:v>106.658991711828</c:v>
                </c:pt>
                <c:pt idx="602">
                  <c:v>106.658993369551</c:v>
                </c:pt>
                <c:pt idx="603">
                  <c:v>106.659054154155</c:v>
                </c:pt>
                <c:pt idx="604">
                  <c:v>106.658964537031</c:v>
                </c:pt>
                <c:pt idx="605">
                  <c:v>106.659014746538</c:v>
                </c:pt>
                <c:pt idx="606">
                  <c:v>106.659060222273</c:v>
                </c:pt>
                <c:pt idx="607">
                  <c:v>106.659019912719</c:v>
                </c:pt>
                <c:pt idx="608">
                  <c:v>106.659005429307</c:v>
                </c:pt>
                <c:pt idx="609">
                  <c:v>106.658940406474</c:v>
                </c:pt>
                <c:pt idx="610">
                  <c:v>106.659054363999</c:v>
                </c:pt>
                <c:pt idx="611">
                  <c:v>106.659102959886</c:v>
                </c:pt>
                <c:pt idx="612">
                  <c:v>106.659020712817</c:v>
                </c:pt>
                <c:pt idx="613">
                  <c:v>106.659002975709</c:v>
                </c:pt>
                <c:pt idx="614">
                  <c:v>106.658931674535</c:v>
                </c:pt>
                <c:pt idx="615">
                  <c:v>106.659024226635</c:v>
                </c:pt>
                <c:pt idx="616">
                  <c:v>106.659039537415</c:v>
                </c:pt>
                <c:pt idx="617">
                  <c:v>106.659047144835</c:v>
                </c:pt>
                <c:pt idx="618">
                  <c:v>106.659094911294</c:v>
                </c:pt>
                <c:pt idx="619">
                  <c:v>106.659044196813</c:v>
                </c:pt>
                <c:pt idx="620">
                  <c:v>106.659018060281</c:v>
                </c:pt>
                <c:pt idx="621">
                  <c:v>106.659043947168</c:v>
                </c:pt>
                <c:pt idx="622">
                  <c:v>106.659026045251</c:v>
                </c:pt>
                <c:pt idx="623">
                  <c:v>106.658998465575</c:v>
                </c:pt>
                <c:pt idx="624">
                  <c:v>106.659037727236</c:v>
                </c:pt>
                <c:pt idx="625">
                  <c:v>106.659020156725</c:v>
                </c:pt>
                <c:pt idx="626">
                  <c:v>106.659025623196</c:v>
                </c:pt>
                <c:pt idx="627">
                  <c:v>106.659060753248</c:v>
                </c:pt>
                <c:pt idx="628">
                  <c:v>106.658997752311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5.67401463749007</c:v>
                </c:pt>
                <c:pt idx="2">
                  <c:v>5.46421088634018</c:v>
                </c:pt>
                <c:pt idx="3">
                  <c:v>5.29637413010306</c:v>
                </c:pt>
                <c:pt idx="4">
                  <c:v>16.6949232537075</c:v>
                </c:pt>
                <c:pt idx="5">
                  <c:v>16.6949232537075</c:v>
                </c:pt>
                <c:pt idx="6">
                  <c:v>20.1170298277298</c:v>
                </c:pt>
                <c:pt idx="7">
                  <c:v>18.0195223237463</c:v>
                </c:pt>
                <c:pt idx="8">
                  <c:v>17.080345737655</c:v>
                </c:pt>
                <c:pt idx="9">
                  <c:v>17.719069897506</c:v>
                </c:pt>
                <c:pt idx="10">
                  <c:v>18.1657338003438</c:v>
                </c:pt>
                <c:pt idx="11">
                  <c:v>13.7164886820642</c:v>
                </c:pt>
                <c:pt idx="12">
                  <c:v>13.0902519578048</c:v>
                </c:pt>
                <c:pt idx="13">
                  <c:v>13.1183366106638</c:v>
                </c:pt>
                <c:pt idx="14">
                  <c:v>13.1183366106638</c:v>
                </c:pt>
                <c:pt idx="15">
                  <c:v>13.1183366106638</c:v>
                </c:pt>
                <c:pt idx="16">
                  <c:v>13.0726602905276</c:v>
                </c:pt>
                <c:pt idx="17">
                  <c:v>20.5778942054908</c:v>
                </c:pt>
                <c:pt idx="18">
                  <c:v>21.9963533923606</c:v>
                </c:pt>
                <c:pt idx="19">
                  <c:v>8.66569606280648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5.67401463749007</c:v>
                </c:pt>
                <c:pt idx="2">
                  <c:v>0</c:v>
                </c:pt>
                <c:pt idx="3">
                  <c:v>0</c:v>
                </c:pt>
                <c:pt idx="4">
                  <c:v>11.6972780736467</c:v>
                </c:pt>
                <c:pt idx="5">
                  <c:v>0</c:v>
                </c:pt>
                <c:pt idx="6">
                  <c:v>4.027056915559</c:v>
                </c:pt>
                <c:pt idx="7">
                  <c:v>0</c:v>
                </c:pt>
                <c:pt idx="8">
                  <c:v>0</c:v>
                </c:pt>
                <c:pt idx="9">
                  <c:v>1.62813597773866</c:v>
                </c:pt>
                <c:pt idx="10">
                  <c:v>1.05597007819445</c:v>
                </c:pt>
                <c:pt idx="11">
                  <c:v>0</c:v>
                </c:pt>
                <c:pt idx="12">
                  <c:v>0.525195728424886</c:v>
                </c:pt>
                <c:pt idx="13">
                  <c:v>0.11860300128728</c:v>
                </c:pt>
                <c:pt idx="14">
                  <c:v>0</c:v>
                </c:pt>
                <c:pt idx="15">
                  <c:v>0</c:v>
                </c:pt>
                <c:pt idx="16">
                  <c:v>0.88543177365344</c:v>
                </c:pt>
                <c:pt idx="17">
                  <c:v>7.77690612405754</c:v>
                </c:pt>
                <c:pt idx="18">
                  <c:v>2.16873502086829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0.209803751149887</c:v>
                </c:pt>
                <c:pt idx="3">
                  <c:v>0.16783675623712</c:v>
                </c:pt>
                <c:pt idx="4">
                  <c:v>0.298728950042282</c:v>
                </c:pt>
                <c:pt idx="5">
                  <c:v>0</c:v>
                </c:pt>
                <c:pt idx="6">
                  <c:v>0.604950341536663</c:v>
                </c:pt>
                <c:pt idx="7">
                  <c:v>2.0975075039835</c:v>
                </c:pt>
                <c:pt idx="8">
                  <c:v>0.939176586091276</c:v>
                </c:pt>
                <c:pt idx="9">
                  <c:v>0.989411817887663</c:v>
                </c:pt>
                <c:pt idx="10">
                  <c:v>0.609306175356662</c:v>
                </c:pt>
                <c:pt idx="11">
                  <c:v>4.44924511827965</c:v>
                </c:pt>
                <c:pt idx="12">
                  <c:v>1.1514324526843</c:v>
                </c:pt>
                <c:pt idx="13">
                  <c:v>0.0905183484282487</c:v>
                </c:pt>
                <c:pt idx="14">
                  <c:v>0</c:v>
                </c:pt>
                <c:pt idx="15">
                  <c:v>0</c:v>
                </c:pt>
                <c:pt idx="16">
                  <c:v>0.931108093789669</c:v>
                </c:pt>
                <c:pt idx="17">
                  <c:v>0.271672209094311</c:v>
                </c:pt>
                <c:pt idx="18">
                  <c:v>0.750275833998484</c:v>
                </c:pt>
                <c:pt idx="19">
                  <c:v>13.3306573295541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46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InfoC!$C$14:$Z$14</c:f>
              <c:numCache>
                <c:formatCode>General</c:formatCode>
                <c:ptCount val="24"/>
                <c:pt idx="0">
                  <c:v>28.9550697658607</c:v>
                </c:pt>
                <c:pt idx="1">
                  <c:v>28.1226734362688</c:v>
                </c:pt>
                <c:pt idx="2">
                  <c:v>28.3891518382452</c:v>
                </c:pt>
                <c:pt idx="3">
                  <c:v>28.3891518382452</c:v>
                </c:pt>
                <c:pt idx="4">
                  <c:v>26.5623347729084</c:v>
                </c:pt>
                <c:pt idx="5">
                  <c:v>26.5623347729084</c:v>
                </c:pt>
                <c:pt idx="6">
                  <c:v>23.4008654202533</c:v>
                </c:pt>
                <c:pt idx="7">
                  <c:v>23.5607260574944</c:v>
                </c:pt>
                <c:pt idx="8">
                  <c:v>27.6371141399449</c:v>
                </c:pt>
                <c:pt idx="9">
                  <c:v>27.803454117976</c:v>
                </c:pt>
                <c:pt idx="10">
                  <c:v>28.388104167976</c:v>
                </c:pt>
                <c:pt idx="11">
                  <c:v>30.2565437163527</c:v>
                </c:pt>
                <c:pt idx="12">
                  <c:v>29.3734787136318</c:v>
                </c:pt>
                <c:pt idx="13">
                  <c:v>28.2799722715844</c:v>
                </c:pt>
                <c:pt idx="14">
                  <c:v>29.043192060973</c:v>
                </c:pt>
                <c:pt idx="15">
                  <c:v>26.9827708079191</c:v>
                </c:pt>
                <c:pt idx="16">
                  <c:v>23.524543046599</c:v>
                </c:pt>
                <c:pt idx="17">
                  <c:v>22.9637858086054</c:v>
                </c:pt>
                <c:pt idx="18">
                  <c:v>11.2545980405019</c:v>
                </c:pt>
                <c:pt idx="19">
                  <c:v>8.68498063122034</c:v>
                </c:pt>
                <c:pt idx="20">
                  <c:v>6.7925912932024</c:v>
                </c:pt>
                <c:pt idx="21">
                  <c:v>-8.88178419700125e-16</c:v>
                </c:pt>
                <c:pt idx="22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46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InfoC!$C$15:$Z$15</c:f>
              <c:numCache>
                <c:formatCode>General</c:formatCode>
                <c:ptCount val="24"/>
                <c:pt idx="0">
                  <c:v>20.2893737030542</c:v>
                </c:pt>
                <c:pt idx="1">
                  <c:v>0</c:v>
                </c:pt>
                <c:pt idx="2">
                  <c:v>0.300473313618534</c:v>
                </c:pt>
                <c:pt idx="3">
                  <c:v>0</c:v>
                </c:pt>
                <c:pt idx="4">
                  <c:v>4.23770423904007</c:v>
                </c:pt>
                <c:pt idx="5">
                  <c:v>0</c:v>
                </c:pt>
                <c:pt idx="6">
                  <c:v>0</c:v>
                </c:pt>
                <c:pt idx="7">
                  <c:v>1.4125055101477</c:v>
                </c:pt>
                <c:pt idx="8">
                  <c:v>5.36407288505745</c:v>
                </c:pt>
                <c:pt idx="9">
                  <c:v>0.310295239012308</c:v>
                </c:pt>
                <c:pt idx="10">
                  <c:v>0.81141847934599</c:v>
                </c:pt>
                <c:pt idx="11">
                  <c:v>4.58229329619293</c:v>
                </c:pt>
                <c:pt idx="12">
                  <c:v>0.355350255165956</c:v>
                </c:pt>
                <c:pt idx="13">
                  <c:v>0.765010712603525</c:v>
                </c:pt>
                <c:pt idx="14">
                  <c:v>1.57109222745751</c:v>
                </c:pt>
                <c:pt idx="15">
                  <c:v>2.16030705645411</c:v>
                </c:pt>
                <c:pt idx="16">
                  <c:v>0.599745926194354</c:v>
                </c:pt>
                <c:pt idx="17">
                  <c:v>0.100483812735701</c:v>
                </c:pt>
                <c:pt idx="18">
                  <c:v>0.384010495354463</c:v>
                </c:pt>
                <c:pt idx="19">
                  <c:v>0.326681658298636</c:v>
                </c:pt>
                <c:pt idx="20">
                  <c:v>0.209803751149887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46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InfoC!$C$16:$Z$16</c:f>
              <c:numCache>
                <c:formatCode>General</c:formatCode>
                <c:ptCount val="24"/>
                <c:pt idx="0">
                  <c:v>0</c:v>
                </c:pt>
                <c:pt idx="1">
                  <c:v>0.83239632959192</c:v>
                </c:pt>
                <c:pt idx="2">
                  <c:v>0.0339949116421191</c:v>
                </c:pt>
                <c:pt idx="3">
                  <c:v>0</c:v>
                </c:pt>
                <c:pt idx="4">
                  <c:v>6.06452130437689</c:v>
                </c:pt>
                <c:pt idx="5">
                  <c:v>0</c:v>
                </c:pt>
                <c:pt idx="6">
                  <c:v>3.16146935265507</c:v>
                </c:pt>
                <c:pt idx="7">
                  <c:v>1.25264487290661</c:v>
                </c:pt>
                <c:pt idx="8">
                  <c:v>1.28768480260699</c:v>
                </c:pt>
                <c:pt idx="9">
                  <c:v>0.143955260981171</c:v>
                </c:pt>
                <c:pt idx="10">
                  <c:v>0.226768429345991</c:v>
                </c:pt>
                <c:pt idx="11">
                  <c:v>2.71385374781618</c:v>
                </c:pt>
                <c:pt idx="12">
                  <c:v>1.23841525788688</c:v>
                </c:pt>
                <c:pt idx="13">
                  <c:v>1.85851715465093</c:v>
                </c:pt>
                <c:pt idx="14">
                  <c:v>0.807872438068948</c:v>
                </c:pt>
                <c:pt idx="15">
                  <c:v>4.22072830950802</c:v>
                </c:pt>
                <c:pt idx="16">
                  <c:v>4.05797368751444</c:v>
                </c:pt>
                <c:pt idx="17">
                  <c:v>0.661241050729288</c:v>
                </c:pt>
                <c:pt idx="18">
                  <c:v>12.0931982634579</c:v>
                </c:pt>
                <c:pt idx="19">
                  <c:v>2.89629906758022</c:v>
                </c:pt>
                <c:pt idx="20">
                  <c:v>2.10219308916782</c:v>
                </c:pt>
                <c:pt idx="21">
                  <c:v>6.7925912932024</c:v>
                </c:pt>
                <c:pt idx="22">
                  <c:v>0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</c:v>
                </c:pt>
                <c:pt idx="1">
                  <c:v>27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11</c:v>
                </c:pt>
              </c:numCache>
            </c:numRef>
          </c:cat>
          <c:val>
            <c:numRef>
              <c:f>InfoC!$C$28:$V$28</c:f>
              <c:numCache>
                <c:formatCode>General</c:formatCode>
                <c:ptCount val="20"/>
                <c:pt idx="0">
                  <c:v>0.0579111957026123</c:v>
                </c:pt>
                <c:pt idx="1">
                  <c:v>15.2758445397498</c:v>
                </c:pt>
                <c:pt idx="2">
                  <c:v>15.1084114936618</c:v>
                </c:pt>
                <c:pt idx="3">
                  <c:v>14.4100813947065</c:v>
                </c:pt>
                <c:pt idx="4">
                  <c:v>24.2300726002255</c:v>
                </c:pt>
                <c:pt idx="5">
                  <c:v>23.529616043911</c:v>
                </c:pt>
                <c:pt idx="6">
                  <c:v>26.0707623323011</c:v>
                </c:pt>
                <c:pt idx="7">
                  <c:v>23.7702552940028</c:v>
                </c:pt>
                <c:pt idx="8">
                  <c:v>22.429832589105</c:v>
                </c:pt>
                <c:pt idx="9">
                  <c:v>22.8428614271031</c:v>
                </c:pt>
                <c:pt idx="10">
                  <c:v>22.9733617496442</c:v>
                </c:pt>
                <c:pt idx="11">
                  <c:v>17.725165732216</c:v>
                </c:pt>
                <c:pt idx="12">
                  <c:v>16.2744707021815</c:v>
                </c:pt>
                <c:pt idx="13">
                  <c:v>16.2221537770481</c:v>
                </c:pt>
                <c:pt idx="14">
                  <c:v>16.2221537770481</c:v>
                </c:pt>
                <c:pt idx="15">
                  <c:v>16.2221537770481</c:v>
                </c:pt>
                <c:pt idx="16">
                  <c:v>16.0009377442154</c:v>
                </c:pt>
                <c:pt idx="17">
                  <c:v>13.8096553264337</c:v>
                </c:pt>
                <c:pt idx="18">
                  <c:v>13.8096553264337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</c:v>
                </c:pt>
                <c:pt idx="1">
                  <c:v>27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11</c:v>
                </c:pt>
              </c:numCache>
            </c:numRef>
          </c:cat>
          <c:val>
            <c:numRef>
              <c:f>InfoC!$C$29:$V$29</c:f>
              <c:numCache>
                <c:formatCode>General</c:formatCode>
                <c:ptCount val="20"/>
                <c:pt idx="0">
                  <c:v>0.0579111957026123</c:v>
                </c:pt>
                <c:pt idx="1">
                  <c:v>15.2179333440472</c:v>
                </c:pt>
                <c:pt idx="2">
                  <c:v>0</c:v>
                </c:pt>
                <c:pt idx="3">
                  <c:v>0</c:v>
                </c:pt>
                <c:pt idx="4">
                  <c:v>10.17233647748</c:v>
                </c:pt>
                <c:pt idx="5">
                  <c:v>0</c:v>
                </c:pt>
                <c:pt idx="6">
                  <c:v>3.81582697592254</c:v>
                </c:pt>
                <c:pt idx="7">
                  <c:v>0</c:v>
                </c:pt>
                <c:pt idx="8">
                  <c:v>0</c:v>
                </c:pt>
                <c:pt idx="9">
                  <c:v>1.2466661251527</c:v>
                </c:pt>
                <c:pt idx="10">
                  <c:v>0.571969741660639</c:v>
                </c:pt>
                <c:pt idx="11">
                  <c:v>0</c:v>
                </c:pt>
                <c:pt idx="12">
                  <c:v>0.240288649413398</c:v>
                </c:pt>
                <c:pt idx="13">
                  <c:v>0.0382014232947929</c:v>
                </c:pt>
                <c:pt idx="14">
                  <c:v>0</c:v>
                </c:pt>
                <c:pt idx="15">
                  <c:v>0</c:v>
                </c:pt>
                <c:pt idx="16">
                  <c:v>1.17270030670552</c:v>
                </c:pt>
                <c:pt idx="17">
                  <c:v>0.467906359706529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</c:v>
                </c:pt>
                <c:pt idx="1">
                  <c:v>27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11</c:v>
                </c:pt>
              </c:numCache>
            </c:numRef>
          </c:cat>
          <c:val>
            <c:numRef>
              <c:f>InfoC!$C$30:$V$30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0.167433046087995</c:v>
                </c:pt>
                <c:pt idx="3">
                  <c:v>0.698330098955302</c:v>
                </c:pt>
                <c:pt idx="4">
                  <c:v>0.352345271961063</c:v>
                </c:pt>
                <c:pt idx="5">
                  <c:v>0.700456556314456</c:v>
                </c:pt>
                <c:pt idx="6">
                  <c:v>1.27468068753249</c:v>
                </c:pt>
                <c:pt idx="7">
                  <c:v>2.30050703829824</c:v>
                </c:pt>
                <c:pt idx="8">
                  <c:v>1.34042270489789</c:v>
                </c:pt>
                <c:pt idx="9">
                  <c:v>0.833637287154553</c:v>
                </c:pt>
                <c:pt idx="10">
                  <c:v>0.441469419119543</c:v>
                </c:pt>
                <c:pt idx="11">
                  <c:v>5.24819601742823</c:v>
                </c:pt>
                <c:pt idx="12">
                  <c:v>1.69098367944782</c:v>
                </c:pt>
                <c:pt idx="13">
                  <c:v>0.0905183484282488</c:v>
                </c:pt>
                <c:pt idx="14">
                  <c:v>0</c:v>
                </c:pt>
                <c:pt idx="15">
                  <c:v>0</c:v>
                </c:pt>
                <c:pt idx="16">
                  <c:v>1.39391633953823</c:v>
                </c:pt>
                <c:pt idx="17">
                  <c:v>2.65918877748821</c:v>
                </c:pt>
                <c:pt idx="18">
                  <c:v>0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0</xdr:rowOff>
    </xdr:from>
    <xdr:to>
      <xdr:col>33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0</xdr:row>
      <xdr:rowOff>0</xdr:rowOff>
    </xdr:from>
    <xdr:to>
      <xdr:col>41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19</xdr:row>
      <xdr:rowOff>0</xdr:rowOff>
    </xdr:from>
    <xdr:to>
      <xdr:col>30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19</xdr:row>
      <xdr:rowOff>0</xdr:rowOff>
    </xdr:from>
    <xdr:to>
      <xdr:col>38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38</xdr:row>
      <xdr:rowOff>0</xdr:rowOff>
    </xdr:from>
    <xdr:to>
      <xdr:col>40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0</xdr:colOff>
      <xdr:row>38</xdr:row>
      <xdr:rowOff>0</xdr:rowOff>
    </xdr:from>
    <xdr:to>
      <xdr:col>48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57</xdr:row>
      <xdr:rowOff>0</xdr:rowOff>
    </xdr:from>
    <xdr:to>
      <xdr:col>26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57</xdr:row>
      <xdr:rowOff>0</xdr:rowOff>
    </xdr:from>
    <xdr:to>
      <xdr:col>34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76</xdr:row>
      <xdr:rowOff>0</xdr:rowOff>
    </xdr:from>
    <xdr:to>
      <xdr:col>27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76</xdr:row>
      <xdr:rowOff>0</xdr:rowOff>
    </xdr:from>
    <xdr:to>
      <xdr:col>35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26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95</xdr:row>
      <xdr:rowOff>0</xdr:rowOff>
    </xdr:from>
    <xdr:to>
      <xdr:col>34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114</xdr:row>
      <xdr:rowOff>0</xdr:rowOff>
    </xdr:from>
    <xdr:to>
      <xdr:col>23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114</xdr:row>
      <xdr:rowOff>0</xdr:rowOff>
    </xdr:from>
    <xdr:to>
      <xdr:col>31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133</xdr:row>
      <xdr:rowOff>0</xdr:rowOff>
    </xdr:from>
    <xdr:to>
      <xdr:col>22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133</xdr:row>
      <xdr:rowOff>0</xdr:rowOff>
    </xdr:from>
    <xdr:to>
      <xdr:col>30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152</xdr:row>
      <xdr:rowOff>0</xdr:rowOff>
    </xdr:from>
    <xdr:to>
      <xdr:col>22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0</xdr:colOff>
      <xdr:row>152</xdr:row>
      <xdr:rowOff>0</xdr:rowOff>
    </xdr:from>
    <xdr:to>
      <xdr:col>30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171</xdr:row>
      <xdr:rowOff>0</xdr:rowOff>
    </xdr:from>
    <xdr:to>
      <xdr:col>20</xdr:col>
      <xdr:colOff>304800</xdr:colOff>
      <xdr:row>185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0</xdr:colOff>
      <xdr:row>171</xdr:row>
      <xdr:rowOff>0</xdr:rowOff>
    </xdr:from>
    <xdr:to>
      <xdr:col>28</xdr:col>
      <xdr:colOff>304800</xdr:colOff>
      <xdr:row>185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190</xdr:row>
      <xdr:rowOff>0</xdr:rowOff>
    </xdr:from>
    <xdr:to>
      <xdr:col>29</xdr:col>
      <xdr:colOff>304800</xdr:colOff>
      <xdr:row>204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0</xdr:colOff>
      <xdr:row>190</xdr:row>
      <xdr:rowOff>0</xdr:rowOff>
    </xdr:from>
    <xdr:to>
      <xdr:col>37</xdr:col>
      <xdr:colOff>304800</xdr:colOff>
      <xdr:row>204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0</xdr:colOff>
      <xdr:row>209</xdr:row>
      <xdr:rowOff>0</xdr:rowOff>
    </xdr:from>
    <xdr:to>
      <xdr:col>26</xdr:col>
      <xdr:colOff>304800</xdr:colOff>
      <xdr:row>223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27</xdr:col>
      <xdr:colOff>0</xdr:colOff>
      <xdr:row>209</xdr:row>
      <xdr:rowOff>0</xdr:rowOff>
    </xdr:from>
    <xdr:to>
      <xdr:col>34</xdr:col>
      <xdr:colOff>304800</xdr:colOff>
      <xdr:row>223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3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24553433.5886131</v>
      </c>
      <c r="C2">
        <v>1501100.98982467</v>
      </c>
      <c r="D2">
        <v>11496195.3990472</v>
      </c>
      <c r="E2">
        <v>6785914.48623718</v>
      </c>
      <c r="F2">
        <v>1974646.71398156</v>
      </c>
      <c r="G2">
        <v>2795575.99952253</v>
      </c>
    </row>
    <row r="3" spans="1:7">
      <c r="A3">
        <v>2</v>
      </c>
      <c r="B3">
        <v>23630907.4484267</v>
      </c>
      <c r="C3">
        <v>7639501.75651745</v>
      </c>
      <c r="D3">
        <v>6655707.13991894</v>
      </c>
      <c r="E3">
        <v>7122189.97351499</v>
      </c>
      <c r="F3">
        <v>197464.671398156</v>
      </c>
      <c r="G3">
        <v>2016043.90707721</v>
      </c>
    </row>
    <row r="4" spans="1:7">
      <c r="A4">
        <v>3</v>
      </c>
      <c r="B4">
        <v>23635929.5580266</v>
      </c>
      <c r="C4">
        <v>7644852.40182596</v>
      </c>
      <c r="D4">
        <v>6655327.41432531</v>
      </c>
      <c r="E4">
        <v>7122391.71227627</v>
      </c>
      <c r="F4">
        <v>197351.363177556</v>
      </c>
      <c r="G4">
        <v>2016006.66642155</v>
      </c>
    </row>
    <row r="5" spans="1:7">
      <c r="A5">
        <v>4</v>
      </c>
      <c r="B5">
        <v>23635093.8395293</v>
      </c>
      <c r="C5">
        <v>7644000.67306212</v>
      </c>
      <c r="D5">
        <v>6655293.61032414</v>
      </c>
      <c r="E5">
        <v>7122447.11214831</v>
      </c>
      <c r="F5">
        <v>197357.780316906</v>
      </c>
      <c r="G5">
        <v>2015994.66367778</v>
      </c>
    </row>
    <row r="6" spans="1:7">
      <c r="A6">
        <v>5</v>
      </c>
      <c r="B6">
        <v>23644533.3104391</v>
      </c>
      <c r="C6">
        <v>7654050.75252344</v>
      </c>
      <c r="D6">
        <v>6654764.58210507</v>
      </c>
      <c r="E6">
        <v>7122561.9370905</v>
      </c>
      <c r="F6">
        <v>197195.327414658</v>
      </c>
      <c r="G6">
        <v>2015960.71130542</v>
      </c>
    </row>
    <row r="7" spans="1:7">
      <c r="A7">
        <v>6</v>
      </c>
      <c r="B7">
        <v>23634917.8348018</v>
      </c>
      <c r="C7">
        <v>7644350.59181433</v>
      </c>
      <c r="D7">
        <v>6654904.64341076</v>
      </c>
      <c r="E7">
        <v>7122467.64002464</v>
      </c>
      <c r="F7">
        <v>197249.325177842</v>
      </c>
      <c r="G7">
        <v>2015945.63437421</v>
      </c>
    </row>
    <row r="8" spans="1:7">
      <c r="A8">
        <v>7</v>
      </c>
      <c r="B8">
        <v>23634344.2224239</v>
      </c>
      <c r="C8">
        <v>7643071.70741109</v>
      </c>
      <c r="D8">
        <v>6655406.60402017</v>
      </c>
      <c r="E8">
        <v>7122475.954446</v>
      </c>
      <c r="F8">
        <v>197376.822723906</v>
      </c>
      <c r="G8">
        <v>2016013.13382275</v>
      </c>
    </row>
    <row r="9" spans="1:7">
      <c r="A9">
        <v>8</v>
      </c>
      <c r="B9">
        <v>23634460.7614947</v>
      </c>
      <c r="C9">
        <v>7643343.44963391</v>
      </c>
      <c r="D9">
        <v>6655323.6506652</v>
      </c>
      <c r="E9">
        <v>7122470.7255317</v>
      </c>
      <c r="F9">
        <v>197331.829331037</v>
      </c>
      <c r="G9">
        <v>2015991.10633289</v>
      </c>
    </row>
    <row r="10" spans="1:7">
      <c r="A10">
        <v>9</v>
      </c>
      <c r="B10">
        <v>23633888.8711007</v>
      </c>
      <c r="C10">
        <v>7643653.97159324</v>
      </c>
      <c r="D10">
        <v>6654637.1717884</v>
      </c>
      <c r="E10">
        <v>7122471.6811996</v>
      </c>
      <c r="F10">
        <v>197203.412201118</v>
      </c>
      <c r="G10">
        <v>2015922.63431837</v>
      </c>
    </row>
    <row r="11" spans="1:7">
      <c r="A11">
        <v>10</v>
      </c>
      <c r="B11">
        <v>23636484.3595577</v>
      </c>
      <c r="C11">
        <v>7645046.56051175</v>
      </c>
      <c r="D11">
        <v>6655506.79250084</v>
      </c>
      <c r="E11">
        <v>7122469.31645159</v>
      </c>
      <c r="F11">
        <v>197433.257761497</v>
      </c>
      <c r="G11">
        <v>2016028.43233197</v>
      </c>
    </row>
    <row r="12" spans="1:7">
      <c r="A12">
        <v>11</v>
      </c>
      <c r="B12">
        <v>23635526.7733896</v>
      </c>
      <c r="C12">
        <v>7644523.94437987</v>
      </c>
      <c r="D12">
        <v>6655230.93643452</v>
      </c>
      <c r="E12">
        <v>7122472.02688526</v>
      </c>
      <c r="F12">
        <v>197325.259277414</v>
      </c>
      <c r="G12">
        <v>2015974.60641254</v>
      </c>
    </row>
    <row r="13" spans="1:7">
      <c r="A13">
        <v>12</v>
      </c>
      <c r="B13">
        <v>23634115.761244</v>
      </c>
      <c r="C13">
        <v>7643908.98519794</v>
      </c>
      <c r="D13">
        <v>6654599.16721873</v>
      </c>
      <c r="E13">
        <v>7122472.51415934</v>
      </c>
      <c r="F13">
        <v>197214.948818847</v>
      </c>
      <c r="G13">
        <v>2015920.14584913</v>
      </c>
    </row>
    <row r="14" spans="1:7">
      <c r="A14">
        <v>13</v>
      </c>
      <c r="B14">
        <v>23637109.355413</v>
      </c>
      <c r="C14">
        <v>7646260.66598527</v>
      </c>
      <c r="D14">
        <v>6655138.03882455</v>
      </c>
      <c r="E14">
        <v>7122472.50213167</v>
      </c>
      <c r="F14">
        <v>197295.425818493</v>
      </c>
      <c r="G14">
        <v>2015942.72265303</v>
      </c>
    </row>
    <row r="15" spans="1:7">
      <c r="A15">
        <v>14</v>
      </c>
      <c r="B15">
        <v>23635482.6818154</v>
      </c>
      <c r="C15">
        <v>7644592.83851983</v>
      </c>
      <c r="D15">
        <v>6655097.7272805</v>
      </c>
      <c r="E15">
        <v>7122538.1673868</v>
      </c>
      <c r="F15">
        <v>197285.485749947</v>
      </c>
      <c r="G15">
        <v>2015968.46287828</v>
      </c>
    </row>
    <row r="16" spans="1:7">
      <c r="A16">
        <v>15</v>
      </c>
      <c r="B16">
        <v>23610933.1700787</v>
      </c>
      <c r="C16">
        <v>7617740.04937622</v>
      </c>
      <c r="D16">
        <v>6657648.13243075</v>
      </c>
      <c r="E16">
        <v>7121279.26767131</v>
      </c>
      <c r="F16">
        <v>198001.402502113</v>
      </c>
      <c r="G16">
        <v>2016264.3180983</v>
      </c>
    </row>
    <row r="17" spans="1:7">
      <c r="A17">
        <v>16</v>
      </c>
      <c r="B17">
        <v>23590971.98716</v>
      </c>
      <c r="C17">
        <v>7595975.39874007</v>
      </c>
      <c r="D17">
        <v>6659600.36203174</v>
      </c>
      <c r="E17">
        <v>7120367.56185269</v>
      </c>
      <c r="F17">
        <v>198542.327355902</v>
      </c>
      <c r="G17">
        <v>2016486.33717958</v>
      </c>
    </row>
    <row r="18" spans="1:7">
      <c r="A18">
        <v>17</v>
      </c>
      <c r="B18">
        <v>23571024.3348202</v>
      </c>
      <c r="C18">
        <v>7574206.63114771</v>
      </c>
      <c r="D18">
        <v>6661565.6389888</v>
      </c>
      <c r="E18">
        <v>7119453.90110557</v>
      </c>
      <c r="F18">
        <v>199087.912430253</v>
      </c>
      <c r="G18">
        <v>2016710.25114788</v>
      </c>
    </row>
    <row r="19" spans="1:7">
      <c r="A19">
        <v>18</v>
      </c>
      <c r="B19">
        <v>23551091.5211281</v>
      </c>
      <c r="C19">
        <v>7552433.0225792</v>
      </c>
      <c r="D19">
        <v>6663546.35311608</v>
      </c>
      <c r="E19">
        <v>7118536.93533666</v>
      </c>
      <c r="F19">
        <v>199638.756655153</v>
      </c>
      <c r="G19">
        <v>2016936.45344104</v>
      </c>
    </row>
    <row r="20" spans="1:7">
      <c r="A20">
        <v>19</v>
      </c>
      <c r="B20">
        <v>23531178.0456968</v>
      </c>
      <c r="C20">
        <v>7530655.94588209</v>
      </c>
      <c r="D20">
        <v>6665546.32083202</v>
      </c>
      <c r="E20">
        <v>7117614.40447267</v>
      </c>
      <c r="F20">
        <v>200195.784170162</v>
      </c>
      <c r="G20">
        <v>2017165.59033982</v>
      </c>
    </row>
    <row r="21" spans="1:7">
      <c r="A21">
        <v>20</v>
      </c>
      <c r="B21">
        <v>23511316.3289643</v>
      </c>
      <c r="C21">
        <v>7508897.79892498</v>
      </c>
      <c r="D21">
        <v>6667578.35424623</v>
      </c>
      <c r="E21">
        <v>7116678.27668365</v>
      </c>
      <c r="F21">
        <v>200761.972908213</v>
      </c>
      <c r="G21">
        <v>2017399.92620121</v>
      </c>
    </row>
    <row r="22" spans="1:7">
      <c r="A22">
        <v>21</v>
      </c>
      <c r="B22">
        <v>23491545.8155137</v>
      </c>
      <c r="C22">
        <v>7487310.17008716</v>
      </c>
      <c r="D22">
        <v>6669504.51564584</v>
      </c>
      <c r="E22">
        <v>7115810.19528453</v>
      </c>
      <c r="F22">
        <v>201303.879492006</v>
      </c>
      <c r="G22">
        <v>2017617.05500418</v>
      </c>
    </row>
    <row r="23" spans="1:7">
      <c r="A23">
        <v>22</v>
      </c>
      <c r="B23">
        <v>23471669.7667023</v>
      </c>
      <c r="C23">
        <v>7465526.07732171</v>
      </c>
      <c r="D23">
        <v>6671531.59364199</v>
      </c>
      <c r="E23">
        <v>7114889.96283626</v>
      </c>
      <c r="F23">
        <v>201872.275239085</v>
      </c>
      <c r="G23">
        <v>2017849.85766327</v>
      </c>
    </row>
    <row r="24" spans="1:7">
      <c r="A24">
        <v>23</v>
      </c>
      <c r="B24">
        <v>23452239.01183</v>
      </c>
      <c r="C24">
        <v>7444117.74300876</v>
      </c>
      <c r="D24">
        <v>6673643.4620784</v>
      </c>
      <c r="E24">
        <v>7113918.56762527</v>
      </c>
      <c r="F24">
        <v>202460.679224804</v>
      </c>
      <c r="G24">
        <v>2018098.5598928</v>
      </c>
    </row>
    <row r="25" spans="1:7">
      <c r="A25">
        <v>24</v>
      </c>
      <c r="B25">
        <v>23432392.1750069</v>
      </c>
      <c r="C25">
        <v>7422345.6030952</v>
      </c>
      <c r="D25">
        <v>6675673.1811568</v>
      </c>
      <c r="E25">
        <v>7113009.12473396</v>
      </c>
      <c r="F25">
        <v>203032.943772612</v>
      </c>
      <c r="G25">
        <v>2018331.32224833</v>
      </c>
    </row>
    <row r="26" spans="1:7">
      <c r="A26">
        <v>25</v>
      </c>
      <c r="B26">
        <v>23412588.4882301</v>
      </c>
      <c r="C26">
        <v>7400566.27844018</v>
      </c>
      <c r="D26">
        <v>6677756.38160944</v>
      </c>
      <c r="E26">
        <v>7112073.49854551</v>
      </c>
      <c r="F26">
        <v>203619.526520586</v>
      </c>
      <c r="G26">
        <v>2018572.80311443</v>
      </c>
    </row>
    <row r="27" spans="1:7">
      <c r="A27">
        <v>26</v>
      </c>
      <c r="B27">
        <v>23393351.2080847</v>
      </c>
      <c r="C27">
        <v>7379530.94871872</v>
      </c>
      <c r="D27">
        <v>6679616.68561398</v>
      </c>
      <c r="E27">
        <v>7111270.88604872</v>
      </c>
      <c r="F27">
        <v>204152.820979365</v>
      </c>
      <c r="G27">
        <v>2018779.86672389</v>
      </c>
    </row>
    <row r="28" spans="1:7">
      <c r="A28">
        <v>27</v>
      </c>
      <c r="B28">
        <v>23373549.974964</v>
      </c>
      <c r="C28">
        <v>7357734.26288669</v>
      </c>
      <c r="D28">
        <v>6681702.99673572</v>
      </c>
      <c r="E28">
        <v>7110347.57407556</v>
      </c>
      <c r="F28">
        <v>204744.060010667</v>
      </c>
      <c r="G28">
        <v>2019021.08125535</v>
      </c>
    </row>
    <row r="29" spans="1:7">
      <c r="A29">
        <v>28</v>
      </c>
      <c r="B29">
        <v>23363477.9206739</v>
      </c>
      <c r="C29">
        <v>7346236.1880979</v>
      </c>
      <c r="D29">
        <v>6683280.23125387</v>
      </c>
      <c r="E29">
        <v>7109565.94998828</v>
      </c>
      <c r="F29">
        <v>205165.900844177</v>
      </c>
      <c r="G29">
        <v>2019229.65048969</v>
      </c>
    </row>
    <row r="30" spans="1:7">
      <c r="A30">
        <v>29</v>
      </c>
      <c r="B30">
        <v>23345724.6863048</v>
      </c>
      <c r="C30">
        <v>7326611.06826099</v>
      </c>
      <c r="D30">
        <v>6685252.97185377</v>
      </c>
      <c r="E30">
        <v>7108702.18800552</v>
      </c>
      <c r="F30">
        <v>205717.01129927</v>
      </c>
      <c r="G30">
        <v>2019441.4468853</v>
      </c>
    </row>
    <row r="31" spans="1:7">
      <c r="A31">
        <v>30</v>
      </c>
      <c r="B31">
        <v>23327919.688979</v>
      </c>
      <c r="C31">
        <v>7306637.35552859</v>
      </c>
      <c r="D31">
        <v>6687407.62476837</v>
      </c>
      <c r="E31">
        <v>7107842.7199663</v>
      </c>
      <c r="F31">
        <v>206337.003482736</v>
      </c>
      <c r="G31">
        <v>2019694.98523304</v>
      </c>
    </row>
    <row r="32" spans="1:7">
      <c r="A32">
        <v>31</v>
      </c>
      <c r="B32">
        <v>23309974.2156537</v>
      </c>
      <c r="C32">
        <v>7286671.27259629</v>
      </c>
      <c r="D32">
        <v>6689489.22348617</v>
      </c>
      <c r="E32">
        <v>7106949.94950834</v>
      </c>
      <c r="F32">
        <v>206923.362097923</v>
      </c>
      <c r="G32">
        <v>2019940.40796498</v>
      </c>
    </row>
    <row r="33" spans="1:7">
      <c r="A33">
        <v>32</v>
      </c>
      <c r="B33">
        <v>23291820.0757708</v>
      </c>
      <c r="C33">
        <v>7266498.00827551</v>
      </c>
      <c r="D33">
        <v>6691554.51193742</v>
      </c>
      <c r="E33">
        <v>7106086.56763134</v>
      </c>
      <c r="F33">
        <v>207506.283274803</v>
      </c>
      <c r="G33">
        <v>2020174.7046517</v>
      </c>
    </row>
    <row r="34" spans="1:7">
      <c r="A34">
        <v>33</v>
      </c>
      <c r="B34">
        <v>23273376.8682566</v>
      </c>
      <c r="C34">
        <v>7246033.93557473</v>
      </c>
      <c r="D34">
        <v>6693609.02626426</v>
      </c>
      <c r="E34">
        <v>7105235.83509541</v>
      </c>
      <c r="F34">
        <v>208086.291884661</v>
      </c>
      <c r="G34">
        <v>2020411.77943755</v>
      </c>
    </row>
    <row r="35" spans="1:7">
      <c r="A35">
        <v>34</v>
      </c>
      <c r="B35">
        <v>23254719.0271267</v>
      </c>
      <c r="C35">
        <v>7225246.28023532</v>
      </c>
      <c r="D35">
        <v>6695761.7489491</v>
      </c>
      <c r="E35">
        <v>7104346.74719364</v>
      </c>
      <c r="F35">
        <v>208702.183547938</v>
      </c>
      <c r="G35">
        <v>2020662.06720069</v>
      </c>
    </row>
    <row r="36" spans="1:7">
      <c r="A36">
        <v>35</v>
      </c>
      <c r="B36">
        <v>23235065.1243294</v>
      </c>
      <c r="C36">
        <v>7203533.74641681</v>
      </c>
      <c r="D36">
        <v>6697874.5632036</v>
      </c>
      <c r="E36">
        <v>7103435.71124461</v>
      </c>
      <c r="F36">
        <v>209312.35022667</v>
      </c>
      <c r="G36">
        <v>2020908.7532377</v>
      </c>
    </row>
    <row r="37" spans="1:7">
      <c r="A37">
        <v>36</v>
      </c>
      <c r="B37">
        <v>23215517.0351041</v>
      </c>
      <c r="C37">
        <v>7181800.28506562</v>
      </c>
      <c r="D37">
        <v>6700113.61621129</v>
      </c>
      <c r="E37">
        <v>7102476.42938789</v>
      </c>
      <c r="F37">
        <v>209953.569338156</v>
      </c>
      <c r="G37">
        <v>2021173.13510112</v>
      </c>
    </row>
    <row r="38" spans="1:7">
      <c r="A38">
        <v>37</v>
      </c>
      <c r="B38">
        <v>23196649.6679324</v>
      </c>
      <c r="C38">
        <v>7160842.87245093</v>
      </c>
      <c r="D38">
        <v>6702244.77485191</v>
      </c>
      <c r="E38">
        <v>7101586.57458683</v>
      </c>
      <c r="F38">
        <v>210565.757718136</v>
      </c>
      <c r="G38">
        <v>2021409.68832461</v>
      </c>
    </row>
    <row r="39" spans="1:7">
      <c r="A39">
        <v>38</v>
      </c>
      <c r="B39">
        <v>23177469.1483476</v>
      </c>
      <c r="C39">
        <v>7139374.19298255</v>
      </c>
      <c r="D39">
        <v>6704578.641015</v>
      </c>
      <c r="E39">
        <v>7100599.75978651</v>
      </c>
      <c r="F39">
        <v>211230.603250089</v>
      </c>
      <c r="G39">
        <v>2021685.95131345</v>
      </c>
    </row>
    <row r="40" spans="1:7">
      <c r="A40">
        <v>39</v>
      </c>
      <c r="B40">
        <v>23158393.4736219</v>
      </c>
      <c r="C40">
        <v>7118345.2997099</v>
      </c>
      <c r="D40">
        <v>6706572.41918393</v>
      </c>
      <c r="E40">
        <v>7099736.69455042</v>
      </c>
      <c r="F40">
        <v>211816.701805919</v>
      </c>
      <c r="G40">
        <v>2021922.35837177</v>
      </c>
    </row>
    <row r="41" spans="1:7">
      <c r="A41">
        <v>40</v>
      </c>
      <c r="B41">
        <v>23139454.6830352</v>
      </c>
      <c r="C41">
        <v>7097148.07619796</v>
      </c>
      <c r="D41">
        <v>6708869.3789536</v>
      </c>
      <c r="E41">
        <v>7098759.16272081</v>
      </c>
      <c r="F41">
        <v>212475.608931694</v>
      </c>
      <c r="G41">
        <v>2022202.45623111</v>
      </c>
    </row>
    <row r="42" spans="1:7">
      <c r="A42">
        <v>41</v>
      </c>
      <c r="B42">
        <v>23122350.1607042</v>
      </c>
      <c r="C42">
        <v>7077712.2747385</v>
      </c>
      <c r="D42">
        <v>6711216.00696375</v>
      </c>
      <c r="E42">
        <v>7097816.17751824</v>
      </c>
      <c r="F42">
        <v>213135.804191494</v>
      </c>
      <c r="G42">
        <v>2022469.89729222</v>
      </c>
    </row>
    <row r="43" spans="1:7">
      <c r="A43">
        <v>42</v>
      </c>
      <c r="B43">
        <v>23106477.4823614</v>
      </c>
      <c r="C43">
        <v>7060049.99115806</v>
      </c>
      <c r="D43">
        <v>6713034.57749451</v>
      </c>
      <c r="E43">
        <v>7097049.88729715</v>
      </c>
      <c r="F43">
        <v>213663.153576688</v>
      </c>
      <c r="G43">
        <v>2022679.87283501</v>
      </c>
    </row>
    <row r="44" spans="1:7">
      <c r="A44">
        <v>43</v>
      </c>
      <c r="B44">
        <v>23089614.3972716</v>
      </c>
      <c r="C44">
        <v>7040927.97911419</v>
      </c>
      <c r="D44">
        <v>6715231.79230434</v>
      </c>
      <c r="E44">
        <v>7096246.68688501</v>
      </c>
      <c r="F44">
        <v>214276.019748292</v>
      </c>
      <c r="G44">
        <v>2022931.91921978</v>
      </c>
    </row>
    <row r="45" spans="1:7">
      <c r="A45">
        <v>44</v>
      </c>
      <c r="B45">
        <v>23071694.4795853</v>
      </c>
      <c r="C45">
        <v>7020503.62729906</v>
      </c>
      <c r="D45">
        <v>6717624.03805733</v>
      </c>
      <c r="E45">
        <v>7095396.84251821</v>
      </c>
      <c r="F45">
        <v>214956.491273863</v>
      </c>
      <c r="G45">
        <v>2023213.48043682</v>
      </c>
    </row>
    <row r="46" spans="1:7">
      <c r="A46">
        <v>45</v>
      </c>
      <c r="B46">
        <v>23052842.0307317</v>
      </c>
      <c r="C46">
        <v>6999435.99143517</v>
      </c>
      <c r="D46">
        <v>6719817.87861461</v>
      </c>
      <c r="E46">
        <v>7094505.95783459</v>
      </c>
      <c r="F46">
        <v>215609.402589702</v>
      </c>
      <c r="G46">
        <v>2023472.80025763</v>
      </c>
    </row>
    <row r="47" spans="1:7">
      <c r="A47">
        <v>46</v>
      </c>
      <c r="B47">
        <v>23033388.4461993</v>
      </c>
      <c r="C47">
        <v>6977668.25526643</v>
      </c>
      <c r="D47">
        <v>6722104.10075742</v>
      </c>
      <c r="E47">
        <v>7093587.18470408</v>
      </c>
      <c r="F47">
        <v>216285.960078255</v>
      </c>
      <c r="G47">
        <v>2023742.94539307</v>
      </c>
    </row>
    <row r="48" spans="1:7">
      <c r="A48">
        <v>47</v>
      </c>
      <c r="B48">
        <v>23014359.2485794</v>
      </c>
      <c r="C48">
        <v>6956215.88854274</v>
      </c>
      <c r="D48">
        <v>6724495.70017365</v>
      </c>
      <c r="E48">
        <v>7092626.43705769</v>
      </c>
      <c r="F48">
        <v>216985.287675296</v>
      </c>
      <c r="G48">
        <v>2024035.93513006</v>
      </c>
    </row>
    <row r="49" spans="1:7">
      <c r="A49">
        <v>48</v>
      </c>
      <c r="B49">
        <v>22995146.1926557</v>
      </c>
      <c r="C49">
        <v>6934697.11359971</v>
      </c>
      <c r="D49">
        <v>6726757.30859</v>
      </c>
      <c r="E49">
        <v>7091731.46448067</v>
      </c>
      <c r="F49">
        <v>217658.951621499</v>
      </c>
      <c r="G49">
        <v>2024301.35436378</v>
      </c>
    </row>
    <row r="50" spans="1:7">
      <c r="A50">
        <v>49</v>
      </c>
      <c r="B50">
        <v>22976018.7050558</v>
      </c>
      <c r="C50">
        <v>6913037.28390837</v>
      </c>
      <c r="D50">
        <v>6729213.73556627</v>
      </c>
      <c r="E50">
        <v>7090795.25228164</v>
      </c>
      <c r="F50">
        <v>218382.735261855</v>
      </c>
      <c r="G50">
        <v>2024589.69803768</v>
      </c>
    </row>
    <row r="51" spans="1:7">
      <c r="A51">
        <v>50</v>
      </c>
      <c r="B51">
        <v>22956806.9114261</v>
      </c>
      <c r="C51">
        <v>6891367.32868914</v>
      </c>
      <c r="D51">
        <v>6731623.75638019</v>
      </c>
      <c r="E51">
        <v>7089847.15647222</v>
      </c>
      <c r="F51">
        <v>219094.169386331</v>
      </c>
      <c r="G51">
        <v>2024874.50049825</v>
      </c>
    </row>
    <row r="52" spans="1:7">
      <c r="A52">
        <v>51</v>
      </c>
      <c r="B52">
        <v>22937948.3137551</v>
      </c>
      <c r="C52">
        <v>6869869.55670474</v>
      </c>
      <c r="D52">
        <v>6734173.03247704</v>
      </c>
      <c r="E52">
        <v>7088888.38346333</v>
      </c>
      <c r="F52">
        <v>219842.316764425</v>
      </c>
      <c r="G52">
        <v>2025175.02434559</v>
      </c>
    </row>
    <row r="53" spans="1:7">
      <c r="A53">
        <v>52</v>
      </c>
      <c r="B53">
        <v>22919562.6879768</v>
      </c>
      <c r="C53">
        <v>6848938.65484509</v>
      </c>
      <c r="D53">
        <v>6736652.94314033</v>
      </c>
      <c r="E53">
        <v>7087923.94663393</v>
      </c>
      <c r="F53">
        <v>220565.158645117</v>
      </c>
      <c r="G53">
        <v>2025481.98471234</v>
      </c>
    </row>
    <row r="54" spans="1:7">
      <c r="A54">
        <v>53</v>
      </c>
      <c r="B54">
        <v>22902053.684132</v>
      </c>
      <c r="C54">
        <v>6829177.07236412</v>
      </c>
      <c r="D54">
        <v>6738881.96220313</v>
      </c>
      <c r="E54">
        <v>7087024.93621867</v>
      </c>
      <c r="F54">
        <v>221221.814307222</v>
      </c>
      <c r="G54">
        <v>2025747.89903882</v>
      </c>
    </row>
    <row r="55" spans="1:7">
      <c r="A55">
        <v>54</v>
      </c>
      <c r="B55">
        <v>22884588.6174032</v>
      </c>
      <c r="C55">
        <v>6809758.30199332</v>
      </c>
      <c r="D55">
        <v>6740852.26223543</v>
      </c>
      <c r="E55">
        <v>7086192.90937485</v>
      </c>
      <c r="F55">
        <v>221805.235991845</v>
      </c>
      <c r="G55">
        <v>2025979.90780777</v>
      </c>
    </row>
    <row r="56" spans="1:7">
      <c r="A56">
        <v>55</v>
      </c>
      <c r="B56">
        <v>22867004.8411503</v>
      </c>
      <c r="C56">
        <v>6789963.574272</v>
      </c>
      <c r="D56">
        <v>6742980.0631628</v>
      </c>
      <c r="E56">
        <v>7085380.08510638</v>
      </c>
      <c r="F56">
        <v>222450.964085364</v>
      </c>
      <c r="G56">
        <v>2026230.15452381</v>
      </c>
    </row>
    <row r="57" spans="1:7">
      <c r="A57">
        <v>56</v>
      </c>
      <c r="B57">
        <v>22849241.7242935</v>
      </c>
      <c r="C57">
        <v>6769895.92640914</v>
      </c>
      <c r="D57">
        <v>6745202.59384316</v>
      </c>
      <c r="E57">
        <v>7084513.56037282</v>
      </c>
      <c r="F57">
        <v>223126.527051187</v>
      </c>
      <c r="G57">
        <v>2026503.11661716</v>
      </c>
    </row>
    <row r="58" spans="1:7">
      <c r="A58">
        <v>57</v>
      </c>
      <c r="B58">
        <v>22831241.5528238</v>
      </c>
      <c r="C58">
        <v>6749474.19760018</v>
      </c>
      <c r="D58">
        <v>6747539.92729979</v>
      </c>
      <c r="E58">
        <v>7083603.27062998</v>
      </c>
      <c r="F58">
        <v>223838.438016959</v>
      </c>
      <c r="G58">
        <v>2026785.71927688</v>
      </c>
    </row>
    <row r="59" spans="1:7">
      <c r="A59">
        <v>58</v>
      </c>
      <c r="B59">
        <v>22812075.8138857</v>
      </c>
      <c r="C59">
        <v>6727675.95275896</v>
      </c>
      <c r="D59">
        <v>6750029.91513718</v>
      </c>
      <c r="E59">
        <v>7082688.26770693</v>
      </c>
      <c r="F59">
        <v>224596.49490905</v>
      </c>
      <c r="G59">
        <v>2027085.1833736</v>
      </c>
    </row>
    <row r="60" spans="1:7">
      <c r="A60">
        <v>59</v>
      </c>
      <c r="B60">
        <v>22793137.2368011</v>
      </c>
      <c r="C60">
        <v>6705967.15046628</v>
      </c>
      <c r="D60">
        <v>6752658.87137635</v>
      </c>
      <c r="E60">
        <v>7081724.06192433</v>
      </c>
      <c r="F60">
        <v>225384.870226736</v>
      </c>
      <c r="G60">
        <v>2027402.28280742</v>
      </c>
    </row>
    <row r="61" spans="1:7">
      <c r="A61">
        <v>60</v>
      </c>
      <c r="B61">
        <v>22774300.7502169</v>
      </c>
      <c r="C61">
        <v>6684528.41946259</v>
      </c>
      <c r="D61">
        <v>6755086.83611722</v>
      </c>
      <c r="E61">
        <v>7080856.60186877</v>
      </c>
      <c r="F61">
        <v>226134.264963566</v>
      </c>
      <c r="G61">
        <v>2027694.62780475</v>
      </c>
    </row>
    <row r="62" spans="1:7">
      <c r="A62">
        <v>61</v>
      </c>
      <c r="B62">
        <v>22755485.5211623</v>
      </c>
      <c r="C62">
        <v>6662886.00383328</v>
      </c>
      <c r="D62">
        <v>6757743.21333318</v>
      </c>
      <c r="E62">
        <v>7079906.23463552</v>
      </c>
      <c r="F62">
        <v>226934.571295673</v>
      </c>
      <c r="G62">
        <v>2028015.49806468</v>
      </c>
    </row>
    <row r="63" spans="1:7">
      <c r="A63">
        <v>62</v>
      </c>
      <c r="B63">
        <v>22737533.8906558</v>
      </c>
      <c r="C63">
        <v>6642198.07727089</v>
      </c>
      <c r="D63">
        <v>6760313.82022911</v>
      </c>
      <c r="E63">
        <v>7079002.21785713</v>
      </c>
      <c r="F63">
        <v>227708.422232351</v>
      </c>
      <c r="G63">
        <v>2028311.35306632</v>
      </c>
    </row>
    <row r="64" spans="1:7">
      <c r="A64">
        <v>63</v>
      </c>
      <c r="B64">
        <v>22719367.9207574</v>
      </c>
      <c r="C64">
        <v>6621311.43313594</v>
      </c>
      <c r="D64">
        <v>6762892.31658527</v>
      </c>
      <c r="E64">
        <v>7078048.90231308</v>
      </c>
      <c r="F64">
        <v>228480.051740977</v>
      </c>
      <c r="G64">
        <v>2028635.2169821</v>
      </c>
    </row>
    <row r="65" spans="1:7">
      <c r="A65">
        <v>64</v>
      </c>
      <c r="B65">
        <v>22701779.2709773</v>
      </c>
      <c r="C65">
        <v>6600803.75862414</v>
      </c>
      <c r="D65">
        <v>6765647.25821444</v>
      </c>
      <c r="E65">
        <v>7077067.2250591</v>
      </c>
      <c r="F65">
        <v>229292.022253873</v>
      </c>
      <c r="G65">
        <v>2028969.00682577</v>
      </c>
    </row>
    <row r="66" spans="1:7">
      <c r="A66">
        <v>65</v>
      </c>
      <c r="B66">
        <v>22684157.9754721</v>
      </c>
      <c r="C66">
        <v>6580650.29708918</v>
      </c>
      <c r="D66">
        <v>6768045.95365499</v>
      </c>
      <c r="E66">
        <v>7076179.64192451</v>
      </c>
      <c r="F66">
        <v>230024.393549898</v>
      </c>
      <c r="G66">
        <v>2029257.68925356</v>
      </c>
    </row>
    <row r="67" spans="1:7">
      <c r="A67">
        <v>66</v>
      </c>
      <c r="B67">
        <v>22666863.177655</v>
      </c>
      <c r="C67">
        <v>6560637.32932996</v>
      </c>
      <c r="D67">
        <v>6770550.89252765</v>
      </c>
      <c r="E67">
        <v>7075314.62989244</v>
      </c>
      <c r="F67">
        <v>230802.250944268</v>
      </c>
      <c r="G67">
        <v>2029558.07496067</v>
      </c>
    </row>
    <row r="68" spans="1:7">
      <c r="A68">
        <v>67</v>
      </c>
      <c r="B68">
        <v>22648823.1041718</v>
      </c>
      <c r="C68">
        <v>6539755.92281699</v>
      </c>
      <c r="D68">
        <v>6773123.45771605</v>
      </c>
      <c r="E68">
        <v>7074472.24011862</v>
      </c>
      <c r="F68">
        <v>231603.247043423</v>
      </c>
      <c r="G68">
        <v>2029868.23647668</v>
      </c>
    </row>
    <row r="69" spans="1:7">
      <c r="A69">
        <v>68</v>
      </c>
      <c r="B69">
        <v>22631773.1960661</v>
      </c>
      <c r="C69">
        <v>6519941.86615099</v>
      </c>
      <c r="D69">
        <v>6775656.22094841</v>
      </c>
      <c r="E69">
        <v>7073594.96009245</v>
      </c>
      <c r="F69">
        <v>232395.523628426</v>
      </c>
      <c r="G69">
        <v>2030184.6252458</v>
      </c>
    </row>
    <row r="70" spans="1:7">
      <c r="A70">
        <v>69</v>
      </c>
      <c r="B70">
        <v>22615372.3245628</v>
      </c>
      <c r="C70">
        <v>6500640.36742949</v>
      </c>
      <c r="D70">
        <v>6778228.34065423</v>
      </c>
      <c r="E70">
        <v>7072785.31023602</v>
      </c>
      <c r="F70">
        <v>233215.487160769</v>
      </c>
      <c r="G70">
        <v>2030502.81908234</v>
      </c>
    </row>
    <row r="71" spans="1:7">
      <c r="A71">
        <v>70</v>
      </c>
      <c r="B71">
        <v>22597029.8159195</v>
      </c>
      <c r="C71">
        <v>6479551.47672371</v>
      </c>
      <c r="D71">
        <v>6780743.3095993</v>
      </c>
      <c r="E71">
        <v>7071913.79882944</v>
      </c>
      <c r="F71">
        <v>234012.574167134</v>
      </c>
      <c r="G71">
        <v>2030808.65659987</v>
      </c>
    </row>
    <row r="72" spans="1:7">
      <c r="A72">
        <v>71</v>
      </c>
      <c r="B72">
        <v>22580479.5944095</v>
      </c>
      <c r="C72">
        <v>6460082.88255737</v>
      </c>
      <c r="D72">
        <v>6783397.66301869</v>
      </c>
      <c r="E72">
        <v>7071060.33481678</v>
      </c>
      <c r="F72">
        <v>234826.906282225</v>
      </c>
      <c r="G72">
        <v>2031111.80773447</v>
      </c>
    </row>
    <row r="73" spans="1:7">
      <c r="A73">
        <v>72</v>
      </c>
      <c r="B73">
        <v>22562842.0151577</v>
      </c>
      <c r="C73">
        <v>6439505.08930019</v>
      </c>
      <c r="D73">
        <v>6786108.23487226</v>
      </c>
      <c r="E73">
        <v>7070116.60467544</v>
      </c>
      <c r="F73">
        <v>235653.813580781</v>
      </c>
      <c r="G73">
        <v>2031458.27272902</v>
      </c>
    </row>
    <row r="74" spans="1:7">
      <c r="A74">
        <v>73</v>
      </c>
      <c r="B74">
        <v>22544622.3332261</v>
      </c>
      <c r="C74">
        <v>6418037.496448</v>
      </c>
      <c r="D74">
        <v>6789070.2941555</v>
      </c>
      <c r="E74">
        <v>7069132.91645482</v>
      </c>
      <c r="F74">
        <v>236561.263019845</v>
      </c>
      <c r="G74">
        <v>2031820.36314799</v>
      </c>
    </row>
    <row r="75" spans="1:7">
      <c r="A75">
        <v>74</v>
      </c>
      <c r="B75">
        <v>22528825.572133</v>
      </c>
      <c r="C75">
        <v>6400154.99833094</v>
      </c>
      <c r="D75">
        <v>6790990.5160286</v>
      </c>
      <c r="E75">
        <v>7068437.6967128</v>
      </c>
      <c r="F75">
        <v>237190.594083001</v>
      </c>
      <c r="G75">
        <v>2032051.76697771</v>
      </c>
    </row>
    <row r="76" spans="1:7">
      <c r="A76">
        <v>75</v>
      </c>
      <c r="B76">
        <v>22517279.1255267</v>
      </c>
      <c r="C76">
        <v>6386589.42410601</v>
      </c>
      <c r="D76">
        <v>6792796.59184756</v>
      </c>
      <c r="E76">
        <v>7067853.20225552</v>
      </c>
      <c r="F76">
        <v>237759.45221849</v>
      </c>
      <c r="G76">
        <v>2032280.45509913</v>
      </c>
    </row>
    <row r="77" spans="1:7">
      <c r="A77">
        <v>76</v>
      </c>
      <c r="B77">
        <v>22504348.5646191</v>
      </c>
      <c r="C77">
        <v>6371940.69495174</v>
      </c>
      <c r="D77">
        <v>6794411.44749155</v>
      </c>
      <c r="E77">
        <v>7067182.95217671</v>
      </c>
      <c r="F77">
        <v>238320.832754245</v>
      </c>
      <c r="G77">
        <v>2032492.63724483</v>
      </c>
    </row>
    <row r="78" spans="1:7">
      <c r="A78">
        <v>77</v>
      </c>
      <c r="B78">
        <v>22489634.3644981</v>
      </c>
      <c r="C78">
        <v>6355382.39213109</v>
      </c>
      <c r="D78">
        <v>6796198.71520344</v>
      </c>
      <c r="E78">
        <v>7066410.39132265</v>
      </c>
      <c r="F78">
        <v>238926.284737146</v>
      </c>
      <c r="G78">
        <v>2032716.58110378</v>
      </c>
    </row>
    <row r="79" spans="1:7">
      <c r="A79">
        <v>78</v>
      </c>
      <c r="B79">
        <v>22471022.2124619</v>
      </c>
      <c r="C79">
        <v>6333489.84519086</v>
      </c>
      <c r="D79">
        <v>6799124.22431595</v>
      </c>
      <c r="E79">
        <v>7065467.38355941</v>
      </c>
      <c r="F79">
        <v>239862.922310376</v>
      </c>
      <c r="G79">
        <v>2033077.83708535</v>
      </c>
    </row>
    <row r="80" spans="1:7">
      <c r="A80">
        <v>79</v>
      </c>
      <c r="B80">
        <v>22452959.2813731</v>
      </c>
      <c r="C80">
        <v>6312084.7305829</v>
      </c>
      <c r="D80">
        <v>6802072.26683767</v>
      </c>
      <c r="E80">
        <v>7064546.4203571</v>
      </c>
      <c r="F80">
        <v>240811.216374678</v>
      </c>
      <c r="G80">
        <v>2033444.64722075</v>
      </c>
    </row>
    <row r="81" spans="1:7">
      <c r="A81">
        <v>80</v>
      </c>
      <c r="B81">
        <v>22434494.3722793</v>
      </c>
      <c r="C81">
        <v>6290246.46694729</v>
      </c>
      <c r="D81">
        <v>6805056.23767089</v>
      </c>
      <c r="E81">
        <v>7063606.7296911</v>
      </c>
      <c r="F81">
        <v>241771.203480804</v>
      </c>
      <c r="G81">
        <v>2033813.73448921</v>
      </c>
    </row>
    <row r="82" spans="1:7">
      <c r="A82">
        <v>81</v>
      </c>
      <c r="B82">
        <v>22416356.1026427</v>
      </c>
      <c r="C82">
        <v>6268573.68479303</v>
      </c>
      <c r="D82">
        <v>6808139.76158924</v>
      </c>
      <c r="E82">
        <v>7062679.84949803</v>
      </c>
      <c r="F82">
        <v>242765.158794352</v>
      </c>
      <c r="G82">
        <v>2034197.64796807</v>
      </c>
    </row>
    <row r="83" spans="1:7">
      <c r="A83">
        <v>82</v>
      </c>
      <c r="B83">
        <v>22398264.2713583</v>
      </c>
      <c r="C83">
        <v>6247067.4943282</v>
      </c>
      <c r="D83">
        <v>6811138.4185579</v>
      </c>
      <c r="E83">
        <v>7061755.68065994</v>
      </c>
      <c r="F83">
        <v>243734.037270338</v>
      </c>
      <c r="G83">
        <v>2034568.64054194</v>
      </c>
    </row>
    <row r="84" spans="1:7">
      <c r="A84">
        <v>83</v>
      </c>
      <c r="B84">
        <v>22380267.4639799</v>
      </c>
      <c r="C84">
        <v>6225376.67062308</v>
      </c>
      <c r="D84">
        <v>6814326.82627065</v>
      </c>
      <c r="E84">
        <v>7060832.74233924</v>
      </c>
      <c r="F84">
        <v>244765.044846423</v>
      </c>
      <c r="G84">
        <v>2034966.17990048</v>
      </c>
    </row>
    <row r="85" spans="1:7">
      <c r="A85">
        <v>84</v>
      </c>
      <c r="B85">
        <v>22364172.411907</v>
      </c>
      <c r="C85">
        <v>6206120.74421069</v>
      </c>
      <c r="D85">
        <v>6817080.7774009</v>
      </c>
      <c r="E85">
        <v>7060013.27434972</v>
      </c>
      <c r="F85">
        <v>245652.818552849</v>
      </c>
      <c r="G85">
        <v>2035304.79739286</v>
      </c>
    </row>
    <row r="86" spans="1:7">
      <c r="A86">
        <v>85</v>
      </c>
      <c r="B86">
        <v>22347071.4894291</v>
      </c>
      <c r="C86">
        <v>6185754.94245056</v>
      </c>
      <c r="D86">
        <v>6819947.82167958</v>
      </c>
      <c r="E86">
        <v>7059118.73470547</v>
      </c>
      <c r="F86">
        <v>246582.607644743</v>
      </c>
      <c r="G86">
        <v>2035667.38294879</v>
      </c>
    </row>
    <row r="87" spans="1:7">
      <c r="A87">
        <v>86</v>
      </c>
      <c r="B87">
        <v>22329352.1972412</v>
      </c>
      <c r="C87">
        <v>6164603.24121669</v>
      </c>
      <c r="D87">
        <v>6822992.31348562</v>
      </c>
      <c r="E87">
        <v>7058135.2025004</v>
      </c>
      <c r="F87">
        <v>247570.092716921</v>
      </c>
      <c r="G87">
        <v>2036051.34732153</v>
      </c>
    </row>
    <row r="88" spans="1:7">
      <c r="A88">
        <v>87</v>
      </c>
      <c r="B88">
        <v>22311865.9985902</v>
      </c>
      <c r="C88">
        <v>6143173.24819685</v>
      </c>
      <c r="D88">
        <v>6826336.0225342</v>
      </c>
      <c r="E88">
        <v>7057227.51175738</v>
      </c>
      <c r="F88">
        <v>248658.86112485</v>
      </c>
      <c r="G88">
        <v>2036470.35497696</v>
      </c>
    </row>
    <row r="89" spans="1:7">
      <c r="A89">
        <v>88</v>
      </c>
      <c r="B89">
        <v>22296972.5939566</v>
      </c>
      <c r="C89">
        <v>6125687.9456414</v>
      </c>
      <c r="D89">
        <v>6828496.35061552</v>
      </c>
      <c r="E89">
        <v>7056589.63003016</v>
      </c>
      <c r="F89">
        <v>249450.788647177</v>
      </c>
      <c r="G89">
        <v>2036747.87902234</v>
      </c>
    </row>
    <row r="90" spans="1:7">
      <c r="A90">
        <v>89</v>
      </c>
      <c r="B90">
        <v>22280089.8066827</v>
      </c>
      <c r="C90">
        <v>6105426.0251803</v>
      </c>
      <c r="D90">
        <v>6831424.36954177</v>
      </c>
      <c r="E90">
        <v>7055716.08583176</v>
      </c>
      <c r="F90">
        <v>250414.157880232</v>
      </c>
      <c r="G90">
        <v>2037109.16824866</v>
      </c>
    </row>
    <row r="91" spans="1:7">
      <c r="A91">
        <v>90</v>
      </c>
      <c r="B91">
        <v>22262477.0157594</v>
      </c>
      <c r="C91">
        <v>6084174.48694692</v>
      </c>
      <c r="D91">
        <v>6834594.55078319</v>
      </c>
      <c r="E91">
        <v>7054747.75045904</v>
      </c>
      <c r="F91">
        <v>251452.099694482</v>
      </c>
      <c r="G91">
        <v>2037508.12787579</v>
      </c>
    </row>
    <row r="92" spans="1:7">
      <c r="A92">
        <v>91</v>
      </c>
      <c r="B92">
        <v>22247337.482894</v>
      </c>
      <c r="C92">
        <v>6064820.89422052</v>
      </c>
      <c r="D92">
        <v>6838113.27104011</v>
      </c>
      <c r="E92">
        <v>7053886.04239077</v>
      </c>
      <c r="F92">
        <v>252568.603099412</v>
      </c>
      <c r="G92">
        <v>2037948.67214318</v>
      </c>
    </row>
    <row r="93" spans="1:7">
      <c r="A93">
        <v>92</v>
      </c>
      <c r="B93">
        <v>22231352.6598398</v>
      </c>
      <c r="C93">
        <v>6045664.70122179</v>
      </c>
      <c r="D93">
        <v>6840821.21756879</v>
      </c>
      <c r="E93">
        <v>7053052.93071742</v>
      </c>
      <c r="F93">
        <v>253496.726438187</v>
      </c>
      <c r="G93">
        <v>2038317.08389357</v>
      </c>
    </row>
    <row r="94" spans="1:7">
      <c r="A94">
        <v>93</v>
      </c>
      <c r="B94">
        <v>22214673.4631905</v>
      </c>
      <c r="C94">
        <v>6025156.97367632</v>
      </c>
      <c r="D94">
        <v>6844004.21696582</v>
      </c>
      <c r="E94">
        <v>7052199.23826748</v>
      </c>
      <c r="F94">
        <v>254607.340391471</v>
      </c>
      <c r="G94">
        <v>2038705.69388939</v>
      </c>
    </row>
    <row r="95" spans="1:7">
      <c r="A95">
        <v>94</v>
      </c>
      <c r="B95">
        <v>22197912.3964991</v>
      </c>
      <c r="C95">
        <v>6004341.95495649</v>
      </c>
      <c r="D95">
        <v>6847413.76093748</v>
      </c>
      <c r="E95">
        <v>7051258.09440905</v>
      </c>
      <c r="F95">
        <v>255754.633516294</v>
      </c>
      <c r="G95">
        <v>2039143.95267977</v>
      </c>
    </row>
    <row r="96" spans="1:7">
      <c r="A96">
        <v>95</v>
      </c>
      <c r="B96">
        <v>22181377.572307</v>
      </c>
      <c r="C96">
        <v>5984338.09513312</v>
      </c>
      <c r="D96">
        <v>6850387.53063253</v>
      </c>
      <c r="E96">
        <v>7050346.80484116</v>
      </c>
      <c r="F96">
        <v>256774.282823735</v>
      </c>
      <c r="G96">
        <v>2039530.85887644</v>
      </c>
    </row>
    <row r="97" spans="1:7">
      <c r="A97">
        <v>96</v>
      </c>
      <c r="B97">
        <v>22165343.9402422</v>
      </c>
      <c r="C97">
        <v>5964505.8135142</v>
      </c>
      <c r="D97">
        <v>6853592.74362912</v>
      </c>
      <c r="E97">
        <v>7049466.86223504</v>
      </c>
      <c r="F97">
        <v>257837.127251048</v>
      </c>
      <c r="G97">
        <v>2039941.39361276</v>
      </c>
    </row>
    <row r="98" spans="1:7">
      <c r="A98">
        <v>97</v>
      </c>
      <c r="B98">
        <v>22147776.1364884</v>
      </c>
      <c r="C98">
        <v>5942741.0407216</v>
      </c>
      <c r="D98">
        <v>6857122.3179703</v>
      </c>
      <c r="E98">
        <v>7048496.81513742</v>
      </c>
      <c r="F98">
        <v>259024.879966465</v>
      </c>
      <c r="G98">
        <v>2040391.08269259</v>
      </c>
    </row>
    <row r="99" spans="1:7">
      <c r="A99">
        <v>98</v>
      </c>
      <c r="B99">
        <v>22131665.9696407</v>
      </c>
      <c r="C99">
        <v>5922454.27078304</v>
      </c>
      <c r="D99">
        <v>6860470.84163473</v>
      </c>
      <c r="E99">
        <v>7047713.37841525</v>
      </c>
      <c r="F99">
        <v>260208.167826997</v>
      </c>
      <c r="G99">
        <v>2040819.31098071</v>
      </c>
    </row>
    <row r="100" spans="1:7">
      <c r="A100">
        <v>99</v>
      </c>
      <c r="B100">
        <v>22116469.7025995</v>
      </c>
      <c r="C100">
        <v>5902878.73694724</v>
      </c>
      <c r="D100">
        <v>6863997.01278696</v>
      </c>
      <c r="E100">
        <v>7046903.15382639</v>
      </c>
      <c r="F100">
        <v>261418.861378363</v>
      </c>
      <c r="G100">
        <v>2041271.93766052</v>
      </c>
    </row>
    <row r="101" spans="1:7">
      <c r="A101">
        <v>100</v>
      </c>
      <c r="B101">
        <v>22101065.990632</v>
      </c>
      <c r="C101">
        <v>5883650.44734749</v>
      </c>
      <c r="D101">
        <v>6867178.10904609</v>
      </c>
      <c r="E101">
        <v>7046026.951913</v>
      </c>
      <c r="F101">
        <v>262522.349345355</v>
      </c>
      <c r="G101">
        <v>2041688.13298009</v>
      </c>
    </row>
    <row r="102" spans="1:7">
      <c r="A102">
        <v>101</v>
      </c>
      <c r="B102">
        <v>22084754.4652668</v>
      </c>
      <c r="C102">
        <v>5862966.57468715</v>
      </c>
      <c r="D102">
        <v>6870762.733156</v>
      </c>
      <c r="E102">
        <v>7045110.50262883</v>
      </c>
      <c r="F102">
        <v>263768.21933857</v>
      </c>
      <c r="G102">
        <v>2042146.43545628</v>
      </c>
    </row>
    <row r="103" spans="1:7">
      <c r="A103">
        <v>102</v>
      </c>
      <c r="B103">
        <v>22067708.1284029</v>
      </c>
      <c r="C103">
        <v>5841407.40024695</v>
      </c>
      <c r="D103">
        <v>6874516.29213664</v>
      </c>
      <c r="E103">
        <v>7044116.04483843</v>
      </c>
      <c r="F103">
        <v>265040.78792847</v>
      </c>
      <c r="G103">
        <v>2042627.6032524</v>
      </c>
    </row>
    <row r="104" spans="1:7">
      <c r="A104">
        <v>103</v>
      </c>
      <c r="B104">
        <v>22051405.3262695</v>
      </c>
      <c r="C104">
        <v>5820484.1685469</v>
      </c>
      <c r="D104">
        <v>6878280.32921652</v>
      </c>
      <c r="E104">
        <v>7043165.65965396</v>
      </c>
      <c r="F104">
        <v>266353.516638077</v>
      </c>
      <c r="G104">
        <v>2043121.65221408</v>
      </c>
    </row>
    <row r="105" spans="1:7">
      <c r="A105">
        <v>104</v>
      </c>
      <c r="B105">
        <v>22034892.3247447</v>
      </c>
      <c r="C105">
        <v>5799812.30586508</v>
      </c>
      <c r="D105">
        <v>6881675.853043</v>
      </c>
      <c r="E105">
        <v>7042264.35576112</v>
      </c>
      <c r="F105">
        <v>267575.52313213</v>
      </c>
      <c r="G105">
        <v>2043564.28694335</v>
      </c>
    </row>
    <row r="106" spans="1:7">
      <c r="A106">
        <v>105</v>
      </c>
      <c r="B106">
        <v>22019216.824718</v>
      </c>
      <c r="C106">
        <v>5779546.01130729</v>
      </c>
      <c r="D106">
        <v>6885355.80837072</v>
      </c>
      <c r="E106">
        <v>7041378.14574744</v>
      </c>
      <c r="F106">
        <v>268889.654143495</v>
      </c>
      <c r="G106">
        <v>2044047.20514901</v>
      </c>
    </row>
    <row r="107" spans="1:7">
      <c r="A107">
        <v>106</v>
      </c>
      <c r="B107">
        <v>22004525.7812061</v>
      </c>
      <c r="C107">
        <v>5760090.30983841</v>
      </c>
      <c r="D107">
        <v>6889035.09681413</v>
      </c>
      <c r="E107">
        <v>7040620.09665499</v>
      </c>
      <c r="F107">
        <v>270254.853478085</v>
      </c>
      <c r="G107">
        <v>2044525.42442052</v>
      </c>
    </row>
    <row r="108" spans="1:7">
      <c r="A108">
        <v>107</v>
      </c>
      <c r="B108">
        <v>21989610.0529789</v>
      </c>
      <c r="C108">
        <v>5740243.97430294</v>
      </c>
      <c r="D108">
        <v>6893010.2313411</v>
      </c>
      <c r="E108">
        <v>7039714.31004905</v>
      </c>
      <c r="F108">
        <v>271627.798123699</v>
      </c>
      <c r="G108">
        <v>2045013.73916207</v>
      </c>
    </row>
    <row r="109" spans="1:7">
      <c r="A109">
        <v>108</v>
      </c>
      <c r="B109">
        <v>21973865.6598492</v>
      </c>
      <c r="C109">
        <v>5720121.51631546</v>
      </c>
      <c r="D109">
        <v>6896640.20383893</v>
      </c>
      <c r="E109">
        <v>7038754.6423736</v>
      </c>
      <c r="F109">
        <v>272843.408515777</v>
      </c>
      <c r="G109">
        <v>2045505.88880541</v>
      </c>
    </row>
    <row r="110" spans="1:7">
      <c r="A110">
        <v>109</v>
      </c>
      <c r="B110">
        <v>21958292.7909843</v>
      </c>
      <c r="C110">
        <v>5700020.25048854</v>
      </c>
      <c r="D110">
        <v>6900285.64085983</v>
      </c>
      <c r="E110">
        <v>7037871.67670114</v>
      </c>
      <c r="F110">
        <v>274135.985648122</v>
      </c>
      <c r="G110">
        <v>2045979.23728672</v>
      </c>
    </row>
    <row r="111" spans="1:7">
      <c r="A111">
        <v>110</v>
      </c>
      <c r="B111">
        <v>21943258.7107932</v>
      </c>
      <c r="C111">
        <v>5679584.10317681</v>
      </c>
      <c r="D111">
        <v>6904538.7034929</v>
      </c>
      <c r="E111">
        <v>7036978.43771234</v>
      </c>
      <c r="F111">
        <v>275629.776189955</v>
      </c>
      <c r="G111">
        <v>2046527.69022119</v>
      </c>
    </row>
    <row r="112" spans="1:7">
      <c r="A112">
        <v>111</v>
      </c>
      <c r="B112">
        <v>21927072.0081661</v>
      </c>
      <c r="C112">
        <v>5658303.6862188</v>
      </c>
      <c r="D112">
        <v>6908644.41732502</v>
      </c>
      <c r="E112">
        <v>7035967.09542562</v>
      </c>
      <c r="F112">
        <v>277088.296737261</v>
      </c>
      <c r="G112">
        <v>2047068.51245943</v>
      </c>
    </row>
    <row r="113" spans="1:7">
      <c r="A113">
        <v>112</v>
      </c>
      <c r="B113">
        <v>21912761.4794956</v>
      </c>
      <c r="C113">
        <v>5638858.58643133</v>
      </c>
      <c r="D113">
        <v>6912600.88307719</v>
      </c>
      <c r="E113">
        <v>7035128.893113</v>
      </c>
      <c r="F113">
        <v>278569.340873967</v>
      </c>
      <c r="G113">
        <v>2047603.77600007</v>
      </c>
    </row>
    <row r="114" spans="1:7">
      <c r="A114">
        <v>113</v>
      </c>
      <c r="B114">
        <v>21899090.8750292</v>
      </c>
      <c r="C114">
        <v>5621426.53741455</v>
      </c>
      <c r="D114">
        <v>6915706.10873003</v>
      </c>
      <c r="E114">
        <v>7034264.03138326</v>
      </c>
      <c r="F114">
        <v>279679.602807708</v>
      </c>
      <c r="G114">
        <v>2048014.59469367</v>
      </c>
    </row>
    <row r="115" spans="1:7">
      <c r="A115">
        <v>114</v>
      </c>
      <c r="B115">
        <v>21885410.0570464</v>
      </c>
      <c r="C115">
        <v>5602838.92221344</v>
      </c>
      <c r="D115">
        <v>6919561.98247121</v>
      </c>
      <c r="E115">
        <v>7033437.99695766</v>
      </c>
      <c r="F115">
        <v>281056.433442546</v>
      </c>
      <c r="G115">
        <v>2048514.72196157</v>
      </c>
    </row>
    <row r="116" spans="1:7">
      <c r="A116">
        <v>115</v>
      </c>
      <c r="B116">
        <v>21870596.6104372</v>
      </c>
      <c r="C116">
        <v>5583054.63591831</v>
      </c>
      <c r="D116">
        <v>6923505.18158381</v>
      </c>
      <c r="E116">
        <v>7032528.05442128</v>
      </c>
      <c r="F116">
        <v>282467.467697973</v>
      </c>
      <c r="G116">
        <v>2049041.27081582</v>
      </c>
    </row>
    <row r="117" spans="1:7">
      <c r="A117">
        <v>116</v>
      </c>
      <c r="B117">
        <v>21854889.7774645</v>
      </c>
      <c r="C117">
        <v>5561729.63910999</v>
      </c>
      <c r="D117">
        <v>6927883.08343184</v>
      </c>
      <c r="E117">
        <v>7031583.68702412</v>
      </c>
      <c r="F117">
        <v>284074.025138887</v>
      </c>
      <c r="G117">
        <v>2049619.34275971</v>
      </c>
    </row>
    <row r="118" spans="1:7">
      <c r="A118">
        <v>117</v>
      </c>
      <c r="B118">
        <v>21840006.0988614</v>
      </c>
      <c r="C118">
        <v>5540694.94165391</v>
      </c>
      <c r="D118">
        <v>6932693.63774538</v>
      </c>
      <c r="E118">
        <v>7030591.36431178</v>
      </c>
      <c r="F118">
        <v>285772.439448211</v>
      </c>
      <c r="G118">
        <v>2050253.71570211</v>
      </c>
    </row>
    <row r="119" spans="1:7">
      <c r="A119">
        <v>118</v>
      </c>
      <c r="B119">
        <v>21825643.1076243</v>
      </c>
      <c r="C119">
        <v>5521096.09101849</v>
      </c>
      <c r="D119">
        <v>6936833.34833078</v>
      </c>
      <c r="E119">
        <v>7029666.40920498</v>
      </c>
      <c r="F119">
        <v>287250.1283633</v>
      </c>
      <c r="G119">
        <v>2050797.13070676</v>
      </c>
    </row>
    <row r="120" spans="1:7">
      <c r="A120">
        <v>119</v>
      </c>
      <c r="B120">
        <v>21811621.5762844</v>
      </c>
      <c r="C120">
        <v>5502705.97432221</v>
      </c>
      <c r="D120">
        <v>6940466.75355847</v>
      </c>
      <c r="E120">
        <v>7028695.4512693</v>
      </c>
      <c r="F120">
        <v>288474.868768311</v>
      </c>
      <c r="G120">
        <v>2051278.52836614</v>
      </c>
    </row>
    <row r="121" spans="1:7">
      <c r="A121">
        <v>120</v>
      </c>
      <c r="B121">
        <v>21797317.6689565</v>
      </c>
      <c r="C121">
        <v>5483489.07039467</v>
      </c>
      <c r="D121">
        <v>6944306.44901422</v>
      </c>
      <c r="E121">
        <v>7027805.27912257</v>
      </c>
      <c r="F121">
        <v>289895.814150665</v>
      </c>
      <c r="G121">
        <v>2051821.05627435</v>
      </c>
    </row>
    <row r="122" spans="1:7">
      <c r="A122">
        <v>121</v>
      </c>
      <c r="B122">
        <v>21782894.8830355</v>
      </c>
      <c r="C122">
        <v>5462565.31104546</v>
      </c>
      <c r="D122">
        <v>6949225.28544103</v>
      </c>
      <c r="E122">
        <v>7026870.48434258</v>
      </c>
      <c r="F122">
        <v>291772.837596046</v>
      </c>
      <c r="G122">
        <v>2052460.96461036</v>
      </c>
    </row>
    <row r="123" spans="1:7">
      <c r="A123">
        <v>122</v>
      </c>
      <c r="B123">
        <v>21768768.9057173</v>
      </c>
      <c r="C123">
        <v>5442414.55431439</v>
      </c>
      <c r="D123">
        <v>6953900.18246251</v>
      </c>
      <c r="E123">
        <v>7025889.60242877</v>
      </c>
      <c r="F123">
        <v>293471.14864452</v>
      </c>
      <c r="G123">
        <v>2053093.41786711</v>
      </c>
    </row>
    <row r="124" spans="1:7">
      <c r="A124">
        <v>123</v>
      </c>
      <c r="B124">
        <v>21755003.3320198</v>
      </c>
      <c r="C124">
        <v>5424042.26357915</v>
      </c>
      <c r="D124">
        <v>6957557.18772504</v>
      </c>
      <c r="E124">
        <v>7024985.13424554</v>
      </c>
      <c r="F124">
        <v>294820.943766275</v>
      </c>
      <c r="G124">
        <v>2053597.8027038</v>
      </c>
    </row>
    <row r="125" spans="1:7">
      <c r="A125">
        <v>124</v>
      </c>
      <c r="B125">
        <v>21740304.9902843</v>
      </c>
      <c r="C125">
        <v>5402922.25877388</v>
      </c>
      <c r="D125">
        <v>6962457.85304921</v>
      </c>
      <c r="E125">
        <v>7024035.48381357</v>
      </c>
      <c r="F125">
        <v>296631.156899974</v>
      </c>
      <c r="G125">
        <v>2054258.23774772</v>
      </c>
    </row>
    <row r="126" spans="1:7">
      <c r="A126">
        <v>125</v>
      </c>
      <c r="B126">
        <v>21729000.9641208</v>
      </c>
      <c r="C126">
        <v>5386099.8920179</v>
      </c>
      <c r="D126">
        <v>6966785.56985847</v>
      </c>
      <c r="E126">
        <v>7023140.44316893</v>
      </c>
      <c r="F126">
        <v>298131.760754604</v>
      </c>
      <c r="G126">
        <v>2054843.29832091</v>
      </c>
    </row>
    <row r="127" spans="1:7">
      <c r="A127">
        <v>126</v>
      </c>
      <c r="B127">
        <v>21715922.9137914</v>
      </c>
      <c r="C127">
        <v>5368252.50839766</v>
      </c>
      <c r="D127">
        <v>6970640.03253821</v>
      </c>
      <c r="E127">
        <v>7022234.20002274</v>
      </c>
      <c r="F127">
        <v>299450.682802682</v>
      </c>
      <c r="G127">
        <v>2055345.49003011</v>
      </c>
    </row>
    <row r="128" spans="1:7">
      <c r="A128">
        <v>127</v>
      </c>
      <c r="B128">
        <v>21703987.209976</v>
      </c>
      <c r="C128">
        <v>5349809.56373392</v>
      </c>
      <c r="D128">
        <v>6975507.15251972</v>
      </c>
      <c r="E128">
        <v>7021422.1673649</v>
      </c>
      <c r="F128">
        <v>301248.240011719</v>
      </c>
      <c r="G128">
        <v>2056000.08634578</v>
      </c>
    </row>
    <row r="129" spans="1:7">
      <c r="A129">
        <v>128</v>
      </c>
      <c r="B129">
        <v>21691916.3302251</v>
      </c>
      <c r="C129">
        <v>5332671.09500441</v>
      </c>
      <c r="D129">
        <v>6979430.34421794</v>
      </c>
      <c r="E129">
        <v>7020567.43141902</v>
      </c>
      <c r="F129">
        <v>302704.796435734</v>
      </c>
      <c r="G129">
        <v>2056542.66314804</v>
      </c>
    </row>
    <row r="130" spans="1:7">
      <c r="A130">
        <v>129</v>
      </c>
      <c r="B130">
        <v>21678962.5479714</v>
      </c>
      <c r="C130">
        <v>5313288.78481116</v>
      </c>
      <c r="D130">
        <v>6984311.6352131</v>
      </c>
      <c r="E130">
        <v>7019634.2849731</v>
      </c>
      <c r="F130">
        <v>304529.935124587</v>
      </c>
      <c r="G130">
        <v>2057197.90784944</v>
      </c>
    </row>
    <row r="131" spans="1:7">
      <c r="A131">
        <v>130</v>
      </c>
      <c r="B131">
        <v>21664633.7074992</v>
      </c>
      <c r="C131">
        <v>5292635.01086612</v>
      </c>
      <c r="D131">
        <v>6989159.35802934</v>
      </c>
      <c r="E131">
        <v>7018630.56452642</v>
      </c>
      <c r="F131">
        <v>306348.181475779</v>
      </c>
      <c r="G131">
        <v>2057860.59260153</v>
      </c>
    </row>
    <row r="132" spans="1:7">
      <c r="A132">
        <v>131</v>
      </c>
      <c r="B132">
        <v>21651860.3333938</v>
      </c>
      <c r="C132">
        <v>5273269.4342818</v>
      </c>
      <c r="D132">
        <v>6994098.51435158</v>
      </c>
      <c r="E132">
        <v>7017720.0495523</v>
      </c>
      <c r="F132">
        <v>308231.829953628</v>
      </c>
      <c r="G132">
        <v>2058540.50525445</v>
      </c>
    </row>
    <row r="133" spans="1:7">
      <c r="A133">
        <v>132</v>
      </c>
      <c r="B133">
        <v>21640398.167186</v>
      </c>
      <c r="C133">
        <v>5253866.27185232</v>
      </c>
      <c r="D133">
        <v>6999782.66215086</v>
      </c>
      <c r="E133">
        <v>7016916.50658078</v>
      </c>
      <c r="F133">
        <v>310513.764745597</v>
      </c>
      <c r="G133">
        <v>2059318.96185644</v>
      </c>
    </row>
    <row r="134" spans="1:7">
      <c r="A134">
        <v>133</v>
      </c>
      <c r="B134">
        <v>21628729.4858799</v>
      </c>
      <c r="C134">
        <v>5235067.71361579</v>
      </c>
      <c r="D134">
        <v>7005159.43638307</v>
      </c>
      <c r="E134">
        <v>7015987.44112387</v>
      </c>
      <c r="F134">
        <v>312506.429755226</v>
      </c>
      <c r="G134">
        <v>2060008.46500196</v>
      </c>
    </row>
    <row r="135" spans="1:7">
      <c r="A135">
        <v>134</v>
      </c>
      <c r="B135">
        <v>21615734.2187885</v>
      </c>
      <c r="C135">
        <v>5217414.05366042</v>
      </c>
      <c r="D135">
        <v>7008929.53026982</v>
      </c>
      <c r="E135">
        <v>7015061.83421945</v>
      </c>
      <c r="F135">
        <v>313776.881860868</v>
      </c>
      <c r="G135">
        <v>2060551.91877791</v>
      </c>
    </row>
    <row r="136" spans="1:7">
      <c r="A136">
        <v>135</v>
      </c>
      <c r="B136">
        <v>21603029.9956952</v>
      </c>
      <c r="C136">
        <v>5198793.15134288</v>
      </c>
      <c r="D136">
        <v>7013431.72504138</v>
      </c>
      <c r="E136">
        <v>7014174.37172031</v>
      </c>
      <c r="F136">
        <v>315460.825525393</v>
      </c>
      <c r="G136">
        <v>2061169.92206523</v>
      </c>
    </row>
    <row r="137" spans="1:7">
      <c r="A137">
        <v>136</v>
      </c>
      <c r="B137">
        <v>21591190.1311954</v>
      </c>
      <c r="C137">
        <v>5179216.36798654</v>
      </c>
      <c r="D137">
        <v>7019173.60700305</v>
      </c>
      <c r="E137">
        <v>7013247.6299311</v>
      </c>
      <c r="F137">
        <v>317603.968116773</v>
      </c>
      <c r="G137">
        <v>2061948.55815793</v>
      </c>
    </row>
    <row r="138" spans="1:7">
      <c r="A138">
        <v>137</v>
      </c>
      <c r="B138">
        <v>21577864.044792</v>
      </c>
      <c r="C138">
        <v>5159518.17852811</v>
      </c>
      <c r="D138">
        <v>7024082.32157698</v>
      </c>
      <c r="E138">
        <v>7012211.79486104</v>
      </c>
      <c r="F138">
        <v>319421.703121379</v>
      </c>
      <c r="G138">
        <v>2062630.04670448</v>
      </c>
    </row>
    <row r="139" spans="1:7">
      <c r="A139">
        <v>138</v>
      </c>
      <c r="B139">
        <v>21566485.2574519</v>
      </c>
      <c r="C139">
        <v>5140933.75706542</v>
      </c>
      <c r="D139">
        <v>7029455.30917842</v>
      </c>
      <c r="E139">
        <v>7011306.46924959</v>
      </c>
      <c r="F139">
        <v>321420.036127127</v>
      </c>
      <c r="G139">
        <v>2063369.68583137</v>
      </c>
    </row>
    <row r="140" spans="1:7">
      <c r="A140">
        <v>139</v>
      </c>
      <c r="B140">
        <v>21555990.3894601</v>
      </c>
      <c r="C140">
        <v>5125318.45281285</v>
      </c>
      <c r="D140">
        <v>7033215.50384341</v>
      </c>
      <c r="E140">
        <v>7010622.83119217</v>
      </c>
      <c r="F140">
        <v>322940.151346666</v>
      </c>
      <c r="G140">
        <v>2063893.450265</v>
      </c>
    </row>
    <row r="141" spans="1:7">
      <c r="A141">
        <v>140</v>
      </c>
      <c r="B141">
        <v>21544888.7205785</v>
      </c>
      <c r="C141">
        <v>5106179.22383538</v>
      </c>
      <c r="D141">
        <v>7039005.75061729</v>
      </c>
      <c r="E141">
        <v>7009722.90312228</v>
      </c>
      <c r="F141">
        <v>325261.31337667</v>
      </c>
      <c r="G141">
        <v>2064719.52962684</v>
      </c>
    </row>
    <row r="142" spans="1:7">
      <c r="A142">
        <v>141</v>
      </c>
      <c r="B142">
        <v>21534361.93048</v>
      </c>
      <c r="C142">
        <v>5091750.24475575</v>
      </c>
      <c r="D142">
        <v>7042121.56177323</v>
      </c>
      <c r="E142">
        <v>7008917.86257468</v>
      </c>
      <c r="F142">
        <v>326414.26088652</v>
      </c>
      <c r="G142">
        <v>2065158.00048978</v>
      </c>
    </row>
    <row r="143" spans="1:7">
      <c r="A143">
        <v>142</v>
      </c>
      <c r="B143">
        <v>21524240.465428</v>
      </c>
      <c r="C143">
        <v>5075272.03926171</v>
      </c>
      <c r="D143">
        <v>7046851.90230549</v>
      </c>
      <c r="E143">
        <v>7008122.76391436</v>
      </c>
      <c r="F143">
        <v>328193.375283356</v>
      </c>
      <c r="G143">
        <v>2065800.38466313</v>
      </c>
    </row>
    <row r="144" spans="1:7">
      <c r="A144">
        <v>143</v>
      </c>
      <c r="B144">
        <v>21512953.4278738</v>
      </c>
      <c r="C144">
        <v>5058353.29080779</v>
      </c>
      <c r="D144">
        <v>7051137.61887242</v>
      </c>
      <c r="E144">
        <v>7007271.41197094</v>
      </c>
      <c r="F144">
        <v>329785.266282034</v>
      </c>
      <c r="G144">
        <v>2066405.83994067</v>
      </c>
    </row>
    <row r="145" spans="1:7">
      <c r="A145">
        <v>144</v>
      </c>
      <c r="B145">
        <v>21500407.4193733</v>
      </c>
      <c r="C145">
        <v>5038401.46004754</v>
      </c>
      <c r="D145">
        <v>7056711.41600675</v>
      </c>
      <c r="E145">
        <v>7006256.85768819</v>
      </c>
      <c r="F145">
        <v>331862.115935608</v>
      </c>
      <c r="G145">
        <v>2067175.56969523</v>
      </c>
    </row>
    <row r="146" spans="1:7">
      <c r="A146">
        <v>145</v>
      </c>
      <c r="B146">
        <v>21490110.6131678</v>
      </c>
      <c r="C146">
        <v>5019853.60558941</v>
      </c>
      <c r="D146">
        <v>7062672.30800029</v>
      </c>
      <c r="E146">
        <v>7005421.93860457</v>
      </c>
      <c r="F146">
        <v>334160.200772857</v>
      </c>
      <c r="G146">
        <v>2068002.56020065</v>
      </c>
    </row>
    <row r="147" spans="1:7">
      <c r="A147">
        <v>146</v>
      </c>
      <c r="B147">
        <v>21478822.1352376</v>
      </c>
      <c r="C147">
        <v>5005936.15723779</v>
      </c>
      <c r="D147">
        <v>7065122.76152214</v>
      </c>
      <c r="E147">
        <v>7004562.58846391</v>
      </c>
      <c r="F147">
        <v>334858.45761213</v>
      </c>
      <c r="G147">
        <v>2068342.17040167</v>
      </c>
    </row>
    <row r="148" spans="1:7">
      <c r="A148">
        <v>147</v>
      </c>
      <c r="B148">
        <v>21467240.8584425</v>
      </c>
      <c r="C148">
        <v>4989688.22076029</v>
      </c>
      <c r="D148">
        <v>7068746.97022075</v>
      </c>
      <c r="E148">
        <v>7003713.79755095</v>
      </c>
      <c r="F148">
        <v>336194.796786779</v>
      </c>
      <c r="G148">
        <v>2068897.0731237</v>
      </c>
    </row>
    <row r="149" spans="1:7">
      <c r="A149">
        <v>148</v>
      </c>
      <c r="B149">
        <v>21455873.6203086</v>
      </c>
      <c r="C149">
        <v>4969583.22958085</v>
      </c>
      <c r="D149">
        <v>7075103.77752456</v>
      </c>
      <c r="E149">
        <v>7002708.23860005</v>
      </c>
      <c r="F149">
        <v>338712.180460902</v>
      </c>
      <c r="G149">
        <v>2069766.1941422</v>
      </c>
    </row>
    <row r="150" spans="1:7">
      <c r="A150">
        <v>149</v>
      </c>
      <c r="B150">
        <v>21444724.5087392</v>
      </c>
      <c r="C150">
        <v>4952326.68674593</v>
      </c>
      <c r="D150">
        <v>7079802.31940946</v>
      </c>
      <c r="E150">
        <v>7001751.03467197</v>
      </c>
      <c r="F150">
        <v>340405.250356</v>
      </c>
      <c r="G150">
        <v>2070439.21755586</v>
      </c>
    </row>
    <row r="151" spans="1:7">
      <c r="A151">
        <v>150</v>
      </c>
      <c r="B151">
        <v>21433602.2917039</v>
      </c>
      <c r="C151">
        <v>4938346.74467283</v>
      </c>
      <c r="D151">
        <v>7082248.34580519</v>
      </c>
      <c r="E151">
        <v>7000950.29999157</v>
      </c>
      <c r="F151">
        <v>341244.056211302</v>
      </c>
      <c r="G151">
        <v>2070812.84502297</v>
      </c>
    </row>
    <row r="152" spans="1:7">
      <c r="A152">
        <v>151</v>
      </c>
      <c r="B152">
        <v>21421287.9217814</v>
      </c>
      <c r="C152">
        <v>4920580.30814384</v>
      </c>
      <c r="D152">
        <v>7086481.32361266</v>
      </c>
      <c r="E152">
        <v>7000010.7382432</v>
      </c>
      <c r="F152">
        <v>342788.528711504</v>
      </c>
      <c r="G152">
        <v>2071427.02307022</v>
      </c>
    </row>
    <row r="153" spans="1:7">
      <c r="A153">
        <v>152</v>
      </c>
      <c r="B153">
        <v>21409648.8663965</v>
      </c>
      <c r="C153">
        <v>4902778.91788711</v>
      </c>
      <c r="D153">
        <v>7091123.54074059</v>
      </c>
      <c r="E153">
        <v>6999101.18542534</v>
      </c>
      <c r="F153">
        <v>344539.487418573</v>
      </c>
      <c r="G153">
        <v>2072105.73492489</v>
      </c>
    </row>
    <row r="154" spans="1:7">
      <c r="A154">
        <v>153</v>
      </c>
      <c r="B154">
        <v>21398623.5786279</v>
      </c>
      <c r="C154">
        <v>4883162.86775178</v>
      </c>
      <c r="D154">
        <v>7097417.8853988</v>
      </c>
      <c r="E154">
        <v>6998080.70653715</v>
      </c>
      <c r="F154">
        <v>347002.104598636</v>
      </c>
      <c r="G154">
        <v>2072960.0143415</v>
      </c>
    </row>
    <row r="155" spans="1:7">
      <c r="A155">
        <v>154</v>
      </c>
      <c r="B155">
        <v>21388203.8134445</v>
      </c>
      <c r="C155">
        <v>4867678.31999719</v>
      </c>
      <c r="D155">
        <v>7101460.6588445</v>
      </c>
      <c r="E155">
        <v>6997159.0505459</v>
      </c>
      <c r="F155">
        <v>348353.857688542</v>
      </c>
      <c r="G155">
        <v>2073551.92636835</v>
      </c>
    </row>
    <row r="156" spans="1:7">
      <c r="A156">
        <v>155</v>
      </c>
      <c r="B156">
        <v>21376517.017411</v>
      </c>
      <c r="C156">
        <v>4853258.9641283</v>
      </c>
      <c r="D156">
        <v>7103963.34047681</v>
      </c>
      <c r="E156">
        <v>6996325.16369214</v>
      </c>
      <c r="F156">
        <v>349059.583055799</v>
      </c>
      <c r="G156">
        <v>2073909.96605794</v>
      </c>
    </row>
    <row r="157" spans="1:7">
      <c r="A157">
        <v>156</v>
      </c>
      <c r="B157">
        <v>21365693.0246467</v>
      </c>
      <c r="C157">
        <v>4836142.35356881</v>
      </c>
      <c r="D157">
        <v>7108723.69597859</v>
      </c>
      <c r="E157">
        <v>6995453.39862836</v>
      </c>
      <c r="F157">
        <v>350775.024329126</v>
      </c>
      <c r="G157">
        <v>2074598.55214183</v>
      </c>
    </row>
    <row r="158" spans="1:7">
      <c r="A158">
        <v>157</v>
      </c>
      <c r="B158">
        <v>21354901.2675614</v>
      </c>
      <c r="C158">
        <v>4821791.50440964</v>
      </c>
      <c r="D158">
        <v>7111653.73418957</v>
      </c>
      <c r="E158">
        <v>6994628.59656569</v>
      </c>
      <c r="F158">
        <v>351775.684585555</v>
      </c>
      <c r="G158">
        <v>2075051.74781096</v>
      </c>
    </row>
    <row r="159" spans="1:7">
      <c r="A159">
        <v>158</v>
      </c>
      <c r="B159">
        <v>21343673.8603277</v>
      </c>
      <c r="C159">
        <v>4805229.30164373</v>
      </c>
      <c r="D159">
        <v>7115812.16566094</v>
      </c>
      <c r="E159">
        <v>6993711.34091036</v>
      </c>
      <c r="F159">
        <v>353262.402393767</v>
      </c>
      <c r="G159">
        <v>2075658.64971888</v>
      </c>
    </row>
    <row r="160" spans="1:7">
      <c r="A160">
        <v>159</v>
      </c>
      <c r="B160">
        <v>21331437.6312952</v>
      </c>
      <c r="C160">
        <v>4789295.28613733</v>
      </c>
      <c r="D160">
        <v>7118919.89215461</v>
      </c>
      <c r="E160">
        <v>6992781.18152998</v>
      </c>
      <c r="F160">
        <v>354305.84720321</v>
      </c>
      <c r="G160">
        <v>2076135.42427007</v>
      </c>
    </row>
    <row r="161" spans="1:7">
      <c r="A161">
        <v>160</v>
      </c>
      <c r="B161">
        <v>21319676.0233006</v>
      </c>
      <c r="C161">
        <v>4771943.87935661</v>
      </c>
      <c r="D161">
        <v>7123272.4258166</v>
      </c>
      <c r="E161">
        <v>6991821.93563743</v>
      </c>
      <c r="F161">
        <v>355861.878389874</v>
      </c>
      <c r="G161">
        <v>2076775.9041001</v>
      </c>
    </row>
    <row r="162" spans="1:7">
      <c r="A162">
        <v>161</v>
      </c>
      <c r="B162">
        <v>21308550.4298853</v>
      </c>
      <c r="C162">
        <v>4754244.20854089</v>
      </c>
      <c r="D162">
        <v>7128197.67268642</v>
      </c>
      <c r="E162">
        <v>6990878.13172073</v>
      </c>
      <c r="F162">
        <v>357714.018792379</v>
      </c>
      <c r="G162">
        <v>2077516.39814491</v>
      </c>
    </row>
    <row r="163" spans="1:7">
      <c r="A163">
        <v>162</v>
      </c>
      <c r="B163">
        <v>21297761.1828032</v>
      </c>
      <c r="C163">
        <v>4736178.28365209</v>
      </c>
      <c r="D163">
        <v>7133521.74438685</v>
      </c>
      <c r="E163">
        <v>6989964.45955679</v>
      </c>
      <c r="F163">
        <v>359789.171016462</v>
      </c>
      <c r="G163">
        <v>2078307.52419097</v>
      </c>
    </row>
    <row r="164" spans="1:7">
      <c r="A164">
        <v>163</v>
      </c>
      <c r="B164">
        <v>21285861.7584589</v>
      </c>
      <c r="C164">
        <v>4721687.02260505</v>
      </c>
      <c r="D164">
        <v>7135970.27776805</v>
      </c>
      <c r="E164">
        <v>6989079.76739626</v>
      </c>
      <c r="F164">
        <v>360449.009241738</v>
      </c>
      <c r="G164">
        <v>2078675.68144782</v>
      </c>
    </row>
    <row r="165" spans="1:7">
      <c r="A165">
        <v>164</v>
      </c>
      <c r="B165">
        <v>21275096.2318237</v>
      </c>
      <c r="C165">
        <v>4704110.26346311</v>
      </c>
      <c r="D165">
        <v>7141117.40490874</v>
      </c>
      <c r="E165">
        <v>6988143.21844556</v>
      </c>
      <c r="F165">
        <v>362306.44947461</v>
      </c>
      <c r="G165">
        <v>2079418.89553173</v>
      </c>
    </row>
    <row r="166" spans="1:7">
      <c r="A166">
        <v>165</v>
      </c>
      <c r="B166">
        <v>21264021.7437499</v>
      </c>
      <c r="C166">
        <v>4690106.30665504</v>
      </c>
      <c r="D166">
        <v>7143637.12079092</v>
      </c>
      <c r="E166">
        <v>6987351.72242072</v>
      </c>
      <c r="F166">
        <v>363128.800757076</v>
      </c>
      <c r="G166">
        <v>2079797.79312618</v>
      </c>
    </row>
    <row r="167" spans="1:7">
      <c r="A167">
        <v>166</v>
      </c>
      <c r="B167">
        <v>21253823.6586954</v>
      </c>
      <c r="C167">
        <v>4673717.04404165</v>
      </c>
      <c r="D167">
        <v>7148376.150462</v>
      </c>
      <c r="E167">
        <v>6986447.29010672</v>
      </c>
      <c r="F167">
        <v>364808.288596011</v>
      </c>
      <c r="G167">
        <v>2080474.88548902</v>
      </c>
    </row>
    <row r="168" spans="1:7">
      <c r="A168">
        <v>167</v>
      </c>
      <c r="B168">
        <v>21241909.2728719</v>
      </c>
      <c r="C168">
        <v>4658418.99600066</v>
      </c>
      <c r="D168">
        <v>7151353.83589784</v>
      </c>
      <c r="E168">
        <v>6985500.09440306</v>
      </c>
      <c r="F168">
        <v>365717.721386029</v>
      </c>
      <c r="G168">
        <v>2080918.62518432</v>
      </c>
    </row>
    <row r="169" spans="1:7">
      <c r="A169">
        <v>168</v>
      </c>
      <c r="B169">
        <v>21230724.1004258</v>
      </c>
      <c r="C169">
        <v>4640393.23695534</v>
      </c>
      <c r="D169">
        <v>7156538.21449769</v>
      </c>
      <c r="E169">
        <v>6984510.20020686</v>
      </c>
      <c r="F169">
        <v>367612.814309127</v>
      </c>
      <c r="G169">
        <v>2081669.63445675</v>
      </c>
    </row>
    <row r="170" spans="1:7">
      <c r="A170">
        <v>169</v>
      </c>
      <c r="B170">
        <v>21219664.4849421</v>
      </c>
      <c r="C170">
        <v>4623634.29464545</v>
      </c>
      <c r="D170">
        <v>7160942.19939321</v>
      </c>
      <c r="E170">
        <v>6983577.74249023</v>
      </c>
      <c r="F170">
        <v>369179.542292302</v>
      </c>
      <c r="G170">
        <v>2082330.7061209</v>
      </c>
    </row>
    <row r="171" spans="1:7">
      <c r="A171">
        <v>170</v>
      </c>
      <c r="B171">
        <v>21208312.028405</v>
      </c>
      <c r="C171">
        <v>4613130.12328236</v>
      </c>
      <c r="D171">
        <v>7161014.78356074</v>
      </c>
      <c r="E171">
        <v>6982876.17945967</v>
      </c>
      <c r="F171">
        <v>368856.540128451</v>
      </c>
      <c r="G171">
        <v>2082434.40197377</v>
      </c>
    </row>
    <row r="172" spans="1:7">
      <c r="A172">
        <v>171</v>
      </c>
      <c r="B172">
        <v>21197532.477857</v>
      </c>
      <c r="C172">
        <v>4600336.97616729</v>
      </c>
      <c r="D172">
        <v>7162860.61118945</v>
      </c>
      <c r="E172">
        <v>6982152.52417338</v>
      </c>
      <c r="F172">
        <v>369445.864547476</v>
      </c>
      <c r="G172">
        <v>2082736.50177942</v>
      </c>
    </row>
    <row r="173" spans="1:7">
      <c r="A173">
        <v>172</v>
      </c>
      <c r="B173">
        <v>21186015.8396978</v>
      </c>
      <c r="C173">
        <v>4585681.03394434</v>
      </c>
      <c r="D173">
        <v>7165580.53834856</v>
      </c>
      <c r="E173">
        <v>6981241.74681741</v>
      </c>
      <c r="F173">
        <v>370331.02265559</v>
      </c>
      <c r="G173">
        <v>2083181.49793188</v>
      </c>
    </row>
    <row r="174" spans="1:7">
      <c r="A174">
        <v>173</v>
      </c>
      <c r="B174">
        <v>21174463.9637114</v>
      </c>
      <c r="C174">
        <v>4569097.65467928</v>
      </c>
      <c r="D174">
        <v>7169521.83508061</v>
      </c>
      <c r="E174">
        <v>6980320.83310306</v>
      </c>
      <c r="F174">
        <v>371718.973224856</v>
      </c>
      <c r="G174">
        <v>2083804.66762359</v>
      </c>
    </row>
    <row r="175" spans="1:7">
      <c r="A175">
        <v>174</v>
      </c>
      <c r="B175">
        <v>21163981.4395748</v>
      </c>
      <c r="C175">
        <v>4551084.69571658</v>
      </c>
      <c r="D175">
        <v>7175087.58221783</v>
      </c>
      <c r="E175">
        <v>6979346.29189462</v>
      </c>
      <c r="F175">
        <v>373848.89974507</v>
      </c>
      <c r="G175">
        <v>2084613.97000072</v>
      </c>
    </row>
    <row r="176" spans="1:7">
      <c r="A176">
        <v>175</v>
      </c>
      <c r="B176">
        <v>21154236.5890221</v>
      </c>
      <c r="C176">
        <v>4537929.60866354</v>
      </c>
      <c r="D176">
        <v>7177947.29707824</v>
      </c>
      <c r="E176">
        <v>6978574.28966372</v>
      </c>
      <c r="F176">
        <v>374745.277343163</v>
      </c>
      <c r="G176">
        <v>2085040.11627346</v>
      </c>
    </row>
    <row r="177" spans="1:7">
      <c r="A177">
        <v>176</v>
      </c>
      <c r="B177">
        <v>21143938.6740667</v>
      </c>
      <c r="C177">
        <v>4526071.90994223</v>
      </c>
      <c r="D177">
        <v>7179568.27533822</v>
      </c>
      <c r="E177">
        <v>6977837.87602554</v>
      </c>
      <c r="F177">
        <v>375135.965023277</v>
      </c>
      <c r="G177">
        <v>2085324.6477374</v>
      </c>
    </row>
    <row r="178" spans="1:7">
      <c r="A178">
        <v>177</v>
      </c>
      <c r="B178">
        <v>21132316.3054285</v>
      </c>
      <c r="C178">
        <v>4512076.09527123</v>
      </c>
      <c r="D178">
        <v>7181842.62574852</v>
      </c>
      <c r="E178">
        <v>6976971.57315007</v>
      </c>
      <c r="F178">
        <v>375732.347377986</v>
      </c>
      <c r="G178">
        <v>2085693.66388074</v>
      </c>
    </row>
    <row r="179" spans="1:7">
      <c r="A179">
        <v>178</v>
      </c>
      <c r="B179">
        <v>21120900.7641452</v>
      </c>
      <c r="C179">
        <v>4495819.53134868</v>
      </c>
      <c r="D179">
        <v>7185676.83425768</v>
      </c>
      <c r="E179">
        <v>6976071.07558397</v>
      </c>
      <c r="F179">
        <v>377034.06534873</v>
      </c>
      <c r="G179">
        <v>2086299.25760616</v>
      </c>
    </row>
    <row r="180" spans="1:7">
      <c r="A180">
        <v>179</v>
      </c>
      <c r="B180">
        <v>21110805.3060176</v>
      </c>
      <c r="C180">
        <v>4484758.56469265</v>
      </c>
      <c r="D180">
        <v>7186978.62869711</v>
      </c>
      <c r="E180">
        <v>6975325.86306036</v>
      </c>
      <c r="F180">
        <v>377229.559459244</v>
      </c>
      <c r="G180">
        <v>2086512.69010826</v>
      </c>
    </row>
    <row r="181" spans="1:7">
      <c r="A181">
        <v>180</v>
      </c>
      <c r="B181">
        <v>21100893.1118256</v>
      </c>
      <c r="C181">
        <v>4475816.78508955</v>
      </c>
      <c r="D181">
        <v>7187042.72973098</v>
      </c>
      <c r="E181">
        <v>6974622.23391735</v>
      </c>
      <c r="F181">
        <v>376852.415268727</v>
      </c>
      <c r="G181">
        <v>2086558.94781902</v>
      </c>
    </row>
    <row r="182" spans="1:7">
      <c r="A182">
        <v>181</v>
      </c>
      <c r="B182">
        <v>21089911.8217499</v>
      </c>
      <c r="C182">
        <v>4462273.03388082</v>
      </c>
      <c r="D182">
        <v>7189331.60628512</v>
      </c>
      <c r="E182">
        <v>6973774.83162223</v>
      </c>
      <c r="F182">
        <v>377570.110856005</v>
      </c>
      <c r="G182">
        <v>2086962.23910573</v>
      </c>
    </row>
    <row r="183" spans="1:7">
      <c r="A183">
        <v>182</v>
      </c>
      <c r="B183">
        <v>21078738.065595</v>
      </c>
      <c r="C183">
        <v>4446085.66840213</v>
      </c>
      <c r="D183">
        <v>7193272.45335945</v>
      </c>
      <c r="E183">
        <v>6972873.96878099</v>
      </c>
      <c r="F183">
        <v>378917.359434047</v>
      </c>
      <c r="G183">
        <v>2087588.61561833</v>
      </c>
    </row>
    <row r="184" spans="1:7">
      <c r="A184">
        <v>183</v>
      </c>
      <c r="B184">
        <v>21069153.4738004</v>
      </c>
      <c r="C184">
        <v>4430239.23876303</v>
      </c>
      <c r="D184">
        <v>7197943.86332773</v>
      </c>
      <c r="E184">
        <v>6971991.58811801</v>
      </c>
      <c r="F184">
        <v>380689.99451594</v>
      </c>
      <c r="G184">
        <v>2088288.78907567</v>
      </c>
    </row>
    <row r="185" spans="1:7">
      <c r="A185">
        <v>184</v>
      </c>
      <c r="B185">
        <v>21059873.9464071</v>
      </c>
      <c r="C185">
        <v>4416676.64255977</v>
      </c>
      <c r="D185">
        <v>7201408.05486576</v>
      </c>
      <c r="E185">
        <v>6971134.85369086</v>
      </c>
      <c r="F185">
        <v>381801.991416634</v>
      </c>
      <c r="G185">
        <v>2088852.40387404</v>
      </c>
    </row>
    <row r="186" spans="1:7">
      <c r="A186">
        <v>185</v>
      </c>
      <c r="B186">
        <v>21051749.0360526</v>
      </c>
      <c r="C186">
        <v>4409487.38553798</v>
      </c>
      <c r="D186">
        <v>7201168.61061173</v>
      </c>
      <c r="E186">
        <v>6970624.10611573</v>
      </c>
      <c r="F186">
        <v>381563.530686579</v>
      </c>
      <c r="G186">
        <v>2088905.40310056</v>
      </c>
    </row>
    <row r="187" spans="1:7">
      <c r="A187">
        <v>186</v>
      </c>
      <c r="B187">
        <v>21040962.7178947</v>
      </c>
      <c r="C187">
        <v>4396887.45876531</v>
      </c>
      <c r="D187">
        <v>7202933.49856268</v>
      </c>
      <c r="E187">
        <v>6969847.83076506</v>
      </c>
      <c r="F187">
        <v>382036.032213191</v>
      </c>
      <c r="G187">
        <v>2089257.89758846</v>
      </c>
    </row>
    <row r="188" spans="1:7">
      <c r="A188">
        <v>187</v>
      </c>
      <c r="B188">
        <v>21030011.5586992</v>
      </c>
      <c r="C188">
        <v>4380884.41528895</v>
      </c>
      <c r="D188">
        <v>7206919.12446058</v>
      </c>
      <c r="E188">
        <v>6968905.86507626</v>
      </c>
      <c r="F188">
        <v>383448.613751019</v>
      </c>
      <c r="G188">
        <v>2089853.54012242</v>
      </c>
    </row>
    <row r="189" spans="1:7">
      <c r="A189">
        <v>188</v>
      </c>
      <c r="B189">
        <v>21019585.8631129</v>
      </c>
      <c r="C189">
        <v>4367591.38017726</v>
      </c>
      <c r="D189">
        <v>7209382.76378818</v>
      </c>
      <c r="E189">
        <v>6968110.59424774</v>
      </c>
      <c r="F189">
        <v>384207.234829455</v>
      </c>
      <c r="G189">
        <v>2090293.89007025</v>
      </c>
    </row>
    <row r="190" spans="1:7">
      <c r="A190">
        <v>189</v>
      </c>
      <c r="B190">
        <v>21009572.1557855</v>
      </c>
      <c r="C190">
        <v>4353281.92604628</v>
      </c>
      <c r="D190">
        <v>7212868.50537675</v>
      </c>
      <c r="E190">
        <v>6967281.70369042</v>
      </c>
      <c r="F190">
        <v>385338.238107915</v>
      </c>
      <c r="G190">
        <v>2090801.78256418</v>
      </c>
    </row>
    <row r="191" spans="1:7">
      <c r="A191">
        <v>190</v>
      </c>
      <c r="B191">
        <v>21000128.8788104</v>
      </c>
      <c r="C191">
        <v>4338580.76611802</v>
      </c>
      <c r="D191">
        <v>7217029.22226516</v>
      </c>
      <c r="E191">
        <v>6966361.08870019</v>
      </c>
      <c r="F191">
        <v>386699.30008304</v>
      </c>
      <c r="G191">
        <v>2091458.50164402</v>
      </c>
    </row>
    <row r="192" spans="1:7">
      <c r="A192">
        <v>191</v>
      </c>
      <c r="B192">
        <v>20989298.0670838</v>
      </c>
      <c r="C192">
        <v>4325219.67832253</v>
      </c>
      <c r="D192">
        <v>7219337.17571811</v>
      </c>
      <c r="E192">
        <v>6965525.90785642</v>
      </c>
      <c r="F192">
        <v>387346.432284597</v>
      </c>
      <c r="G192">
        <v>2091868.87290218</v>
      </c>
    </row>
    <row r="193" spans="1:7">
      <c r="A193">
        <v>192</v>
      </c>
      <c r="B193">
        <v>20978351.6780384</v>
      </c>
      <c r="C193">
        <v>4309324.76281224</v>
      </c>
      <c r="D193">
        <v>7223238.0680689</v>
      </c>
      <c r="E193">
        <v>6964575.10379091</v>
      </c>
      <c r="F193">
        <v>388714.463867518</v>
      </c>
      <c r="G193">
        <v>2092499.27949885</v>
      </c>
    </row>
    <row r="194" spans="1:7">
      <c r="A194">
        <v>193</v>
      </c>
      <c r="B194">
        <v>20967953.2022</v>
      </c>
      <c r="C194">
        <v>4297065.6509503</v>
      </c>
      <c r="D194">
        <v>7225036.60144994</v>
      </c>
      <c r="E194">
        <v>6963813.23582551</v>
      </c>
      <c r="F194">
        <v>389197.62969579</v>
      </c>
      <c r="G194">
        <v>2092840.08427848</v>
      </c>
    </row>
    <row r="195" spans="1:7">
      <c r="A195">
        <v>194</v>
      </c>
      <c r="B195">
        <v>20957568.6501848</v>
      </c>
      <c r="C195">
        <v>4281403.92680217</v>
      </c>
      <c r="D195">
        <v>7229091.10274221</v>
      </c>
      <c r="E195">
        <v>6962894.20448656</v>
      </c>
      <c r="F195">
        <v>390689.636505974</v>
      </c>
      <c r="G195">
        <v>2093489.77964793</v>
      </c>
    </row>
    <row r="196" spans="1:7">
      <c r="A196">
        <v>195</v>
      </c>
      <c r="B196">
        <v>20948711.3414226</v>
      </c>
      <c r="C196">
        <v>4270565.01429571</v>
      </c>
      <c r="D196">
        <v>7230959.15686076</v>
      </c>
      <c r="E196">
        <v>6962117.42129094</v>
      </c>
      <c r="F196">
        <v>391271.162317767</v>
      </c>
      <c r="G196">
        <v>2093798.58665745</v>
      </c>
    </row>
    <row r="197" spans="1:7">
      <c r="A197">
        <v>196</v>
      </c>
      <c r="B197">
        <v>20939209.6704445</v>
      </c>
      <c r="C197">
        <v>4254937.03051367</v>
      </c>
      <c r="D197">
        <v>7235486.08823333</v>
      </c>
      <c r="E197">
        <v>6961254.98093251</v>
      </c>
      <c r="F197">
        <v>392992.184649</v>
      </c>
      <c r="G197">
        <v>2094539.38611601</v>
      </c>
    </row>
    <row r="198" spans="1:7">
      <c r="A198">
        <v>197</v>
      </c>
      <c r="B198">
        <v>20929728.6126321</v>
      </c>
      <c r="C198">
        <v>4237486.84859118</v>
      </c>
      <c r="D198">
        <v>7241171.02632477</v>
      </c>
      <c r="E198">
        <v>6960369.42033608</v>
      </c>
      <c r="F198">
        <v>395259.966043925</v>
      </c>
      <c r="G198">
        <v>2095441.3513361</v>
      </c>
    </row>
    <row r="199" spans="1:7">
      <c r="A199">
        <v>198</v>
      </c>
      <c r="B199">
        <v>20919372.063498</v>
      </c>
      <c r="C199">
        <v>4221394.84405363</v>
      </c>
      <c r="D199">
        <v>7245604.7668997</v>
      </c>
      <c r="E199">
        <v>6959441.12018098</v>
      </c>
      <c r="F199">
        <v>396796.005220037</v>
      </c>
      <c r="G199">
        <v>2096135.32714365</v>
      </c>
    </row>
    <row r="200" spans="1:7">
      <c r="A200">
        <v>199</v>
      </c>
      <c r="B200">
        <v>20908955.6417689</v>
      </c>
      <c r="C200">
        <v>4208218.43243252</v>
      </c>
      <c r="D200">
        <v>7248049.78605325</v>
      </c>
      <c r="E200">
        <v>6958585.59599584</v>
      </c>
      <c r="F200">
        <v>397522.891377029</v>
      </c>
      <c r="G200">
        <v>2096578.93591023</v>
      </c>
    </row>
    <row r="201" spans="1:7">
      <c r="A201">
        <v>200</v>
      </c>
      <c r="B201">
        <v>20899472.8850094</v>
      </c>
      <c r="C201">
        <v>4196453.15324865</v>
      </c>
      <c r="D201">
        <v>7250053.49543904</v>
      </c>
      <c r="E201">
        <v>6957841.36452659</v>
      </c>
      <c r="F201">
        <v>398100.807352325</v>
      </c>
      <c r="G201">
        <v>2097024.06444281</v>
      </c>
    </row>
    <row r="202" spans="1:7">
      <c r="A202">
        <v>201</v>
      </c>
      <c r="B202">
        <v>20890633.8314142</v>
      </c>
      <c r="C202">
        <v>4184571.99816662</v>
      </c>
      <c r="D202">
        <v>7252462.27984482</v>
      </c>
      <c r="E202">
        <v>6957179.70582415</v>
      </c>
      <c r="F202">
        <v>399000.788096694</v>
      </c>
      <c r="G202">
        <v>2097419.05948191</v>
      </c>
    </row>
    <row r="203" spans="1:7">
      <c r="A203">
        <v>202</v>
      </c>
      <c r="B203">
        <v>20880341.3455054</v>
      </c>
      <c r="C203">
        <v>4167378.24378137</v>
      </c>
      <c r="D203">
        <v>7257674.2320399</v>
      </c>
      <c r="E203">
        <v>6956185.32190642</v>
      </c>
      <c r="F203">
        <v>400868.359871974</v>
      </c>
      <c r="G203">
        <v>2098235.18790575</v>
      </c>
    </row>
    <row r="204" spans="1:7">
      <c r="A204">
        <v>203</v>
      </c>
      <c r="B204">
        <v>20870637.0629697</v>
      </c>
      <c r="C204">
        <v>4151845.32215073</v>
      </c>
      <c r="D204">
        <v>7262121.47499597</v>
      </c>
      <c r="E204">
        <v>6955257.05401081</v>
      </c>
      <c r="F204">
        <v>402486.771896602</v>
      </c>
      <c r="G204">
        <v>2098926.43991557</v>
      </c>
    </row>
    <row r="205" spans="1:7">
      <c r="A205">
        <v>204</v>
      </c>
      <c r="B205">
        <v>20861460.3690175</v>
      </c>
      <c r="C205">
        <v>4138451.36187606</v>
      </c>
      <c r="D205">
        <v>7265357.50261362</v>
      </c>
      <c r="E205">
        <v>6954425.45897848</v>
      </c>
      <c r="F205">
        <v>403686.24816399</v>
      </c>
      <c r="G205">
        <v>2099539.79738535</v>
      </c>
    </row>
    <row r="206" spans="1:7">
      <c r="A206">
        <v>205</v>
      </c>
      <c r="B206">
        <v>20851128.3486717</v>
      </c>
      <c r="C206">
        <v>4123012.40200756</v>
      </c>
      <c r="D206">
        <v>7269266.795016</v>
      </c>
      <c r="E206">
        <v>6953534.71211834</v>
      </c>
      <c r="F206">
        <v>405123.164212627</v>
      </c>
      <c r="G206">
        <v>2100191.2753172</v>
      </c>
    </row>
    <row r="207" spans="1:7">
      <c r="A207">
        <v>206</v>
      </c>
      <c r="B207">
        <v>20841228.7456774</v>
      </c>
      <c r="C207">
        <v>4105593.10894915</v>
      </c>
      <c r="D207">
        <v>7274834.93308032</v>
      </c>
      <c r="E207">
        <v>6952522.02441085</v>
      </c>
      <c r="F207">
        <v>407204.732719494</v>
      </c>
      <c r="G207">
        <v>2101073.94651759</v>
      </c>
    </row>
    <row r="208" spans="1:7">
      <c r="A208">
        <v>207</v>
      </c>
      <c r="B208">
        <v>20831316.4826198</v>
      </c>
      <c r="C208">
        <v>4091170.14813682</v>
      </c>
      <c r="D208">
        <v>7278406.11220422</v>
      </c>
      <c r="E208">
        <v>6951652.35866903</v>
      </c>
      <c r="F208">
        <v>408398.198946052</v>
      </c>
      <c r="G208">
        <v>2101689.66466371</v>
      </c>
    </row>
    <row r="209" spans="1:7">
      <c r="A209">
        <v>208</v>
      </c>
      <c r="B209">
        <v>20821995.2561938</v>
      </c>
      <c r="C209">
        <v>4077248.46766426</v>
      </c>
      <c r="D209">
        <v>7281903.40056898</v>
      </c>
      <c r="E209">
        <v>6950882.71210635</v>
      </c>
      <c r="F209">
        <v>409709.973137418</v>
      </c>
      <c r="G209">
        <v>2102250.70271679</v>
      </c>
    </row>
    <row r="210" spans="1:7">
      <c r="A210">
        <v>209</v>
      </c>
      <c r="B210">
        <v>20813640.3130493</v>
      </c>
      <c r="C210">
        <v>4062194.55136082</v>
      </c>
      <c r="D210">
        <v>7286764.98037692</v>
      </c>
      <c r="E210">
        <v>6950111.37598572</v>
      </c>
      <c r="F210">
        <v>411499.333062148</v>
      </c>
      <c r="G210">
        <v>2103070.07226374</v>
      </c>
    </row>
    <row r="211" spans="1:7">
      <c r="A211">
        <v>210</v>
      </c>
      <c r="B211">
        <v>20804617.9887881</v>
      </c>
      <c r="C211">
        <v>4050235.57533454</v>
      </c>
      <c r="D211">
        <v>7289282.4060387</v>
      </c>
      <c r="E211">
        <v>6949324.92162758</v>
      </c>
      <c r="F211">
        <v>412266.273226969</v>
      </c>
      <c r="G211">
        <v>2103508.81256034</v>
      </c>
    </row>
    <row r="212" spans="1:7">
      <c r="A212">
        <v>211</v>
      </c>
      <c r="B212">
        <v>20795819.1860879</v>
      </c>
      <c r="C212">
        <v>4040082.29834363</v>
      </c>
      <c r="D212">
        <v>7290807.13160762</v>
      </c>
      <c r="E212">
        <v>6948563.08112477</v>
      </c>
      <c r="F212">
        <v>412557.865970446</v>
      </c>
      <c r="G212">
        <v>2103808.80904145</v>
      </c>
    </row>
    <row r="213" spans="1:7">
      <c r="A213">
        <v>212</v>
      </c>
      <c r="B213">
        <v>20786287.5838953</v>
      </c>
      <c r="C213">
        <v>4025876.92893839</v>
      </c>
      <c r="D213">
        <v>7294376.5795614</v>
      </c>
      <c r="E213">
        <v>6947685.62306673</v>
      </c>
      <c r="F213">
        <v>413884.14540215</v>
      </c>
      <c r="G213">
        <v>2104464.30692663</v>
      </c>
    </row>
    <row r="214" spans="1:7">
      <c r="A214">
        <v>213</v>
      </c>
      <c r="B214">
        <v>20776724.2730017</v>
      </c>
      <c r="C214">
        <v>4008168.92982389</v>
      </c>
      <c r="D214">
        <v>7300273.37066591</v>
      </c>
      <c r="E214">
        <v>6946711.43595094</v>
      </c>
      <c r="F214">
        <v>416150.362102564</v>
      </c>
      <c r="G214">
        <v>2105420.17445836</v>
      </c>
    </row>
    <row r="215" spans="1:7">
      <c r="A215">
        <v>214</v>
      </c>
      <c r="B215">
        <v>20768227.7231324</v>
      </c>
      <c r="C215">
        <v>3998119.94303178</v>
      </c>
      <c r="D215">
        <v>7301597.66377333</v>
      </c>
      <c r="E215">
        <v>6946096.26111524</v>
      </c>
      <c r="F215">
        <v>416670.838560014</v>
      </c>
      <c r="G215">
        <v>2105743.01665206</v>
      </c>
    </row>
    <row r="216" spans="1:7">
      <c r="A216">
        <v>215</v>
      </c>
      <c r="B216">
        <v>20759264.1708681</v>
      </c>
      <c r="C216">
        <v>3981686.89753976</v>
      </c>
      <c r="D216">
        <v>7307086.58186371</v>
      </c>
      <c r="E216">
        <v>6945163.60814865</v>
      </c>
      <c r="F216">
        <v>418778.604473751</v>
      </c>
      <c r="G216">
        <v>2106548.47884221</v>
      </c>
    </row>
    <row r="217" spans="1:7">
      <c r="A217">
        <v>216</v>
      </c>
      <c r="B217">
        <v>20749998.1259601</v>
      </c>
      <c r="C217">
        <v>3966744.34663532</v>
      </c>
      <c r="D217">
        <v>7311381.04606775</v>
      </c>
      <c r="E217">
        <v>6944240.0050329</v>
      </c>
      <c r="F217">
        <v>420325.766622336</v>
      </c>
      <c r="G217">
        <v>2107306.96160177</v>
      </c>
    </row>
    <row r="218" spans="1:7">
      <c r="A218">
        <v>217</v>
      </c>
      <c r="B218">
        <v>20741394.1151484</v>
      </c>
      <c r="C218">
        <v>3953570.00931281</v>
      </c>
      <c r="D218">
        <v>7314818.18980481</v>
      </c>
      <c r="E218">
        <v>6943470.71969444</v>
      </c>
      <c r="F218">
        <v>421579.482543126</v>
      </c>
      <c r="G218">
        <v>2107955.71379317</v>
      </c>
    </row>
    <row r="219" spans="1:7">
      <c r="A219">
        <v>218</v>
      </c>
      <c r="B219">
        <v>20732081.8577989</v>
      </c>
      <c r="C219">
        <v>3937689.22641447</v>
      </c>
      <c r="D219">
        <v>7319753.38520786</v>
      </c>
      <c r="E219">
        <v>6942541.26271079</v>
      </c>
      <c r="F219">
        <v>423355.244570823</v>
      </c>
      <c r="G219">
        <v>2108742.73889497</v>
      </c>
    </row>
    <row r="220" spans="1:7">
      <c r="A220">
        <v>219</v>
      </c>
      <c r="B220">
        <v>20722973.5496013</v>
      </c>
      <c r="C220">
        <v>3925017.5759301</v>
      </c>
      <c r="D220">
        <v>7322556.72612399</v>
      </c>
      <c r="E220">
        <v>6941774.58512092</v>
      </c>
      <c r="F220">
        <v>424342.2718872</v>
      </c>
      <c r="G220">
        <v>2109282.39053907</v>
      </c>
    </row>
    <row r="221" spans="1:7">
      <c r="A221">
        <v>220</v>
      </c>
      <c r="B221">
        <v>20713762.5443577</v>
      </c>
      <c r="C221">
        <v>3908934.49017994</v>
      </c>
      <c r="D221">
        <v>7327566.79546915</v>
      </c>
      <c r="E221">
        <v>6940834.84284178</v>
      </c>
      <c r="F221">
        <v>426298.780605763</v>
      </c>
      <c r="G221">
        <v>2110127.63526107</v>
      </c>
    </row>
    <row r="222" spans="1:7">
      <c r="A222">
        <v>221</v>
      </c>
      <c r="B222">
        <v>20705217.0314663</v>
      </c>
      <c r="C222">
        <v>3894039.84713614</v>
      </c>
      <c r="D222">
        <v>7332287.84543908</v>
      </c>
      <c r="E222">
        <v>6939895.56701811</v>
      </c>
      <c r="F222">
        <v>428018.553828161</v>
      </c>
      <c r="G222">
        <v>2110975.2180448</v>
      </c>
    </row>
    <row r="223" spans="1:7">
      <c r="A223">
        <v>222</v>
      </c>
      <c r="B223">
        <v>20697279.6650745</v>
      </c>
      <c r="C223">
        <v>3883117.68062543</v>
      </c>
      <c r="D223">
        <v>7334712.44253443</v>
      </c>
      <c r="E223">
        <v>6939123.78837474</v>
      </c>
      <c r="F223">
        <v>428928.721651312</v>
      </c>
      <c r="G223">
        <v>2111397.03188856</v>
      </c>
    </row>
    <row r="224" spans="1:7">
      <c r="A224">
        <v>223</v>
      </c>
      <c r="B224">
        <v>20688972.8705423</v>
      </c>
      <c r="C224">
        <v>3867115.67704324</v>
      </c>
      <c r="D224">
        <v>7340177.4923642</v>
      </c>
      <c r="E224">
        <v>6938242.01198777</v>
      </c>
      <c r="F224">
        <v>431111.435663165</v>
      </c>
      <c r="G224">
        <v>2112326.25348395</v>
      </c>
    </row>
    <row r="225" spans="1:7">
      <c r="A225">
        <v>224</v>
      </c>
      <c r="B225">
        <v>20680961.3841034</v>
      </c>
      <c r="C225">
        <v>3849926.24732941</v>
      </c>
      <c r="D225">
        <v>7346521.66804284</v>
      </c>
      <c r="E225">
        <v>6937373.92369094</v>
      </c>
      <c r="F225">
        <v>433753.754476131</v>
      </c>
      <c r="G225">
        <v>2113385.79056405</v>
      </c>
    </row>
    <row r="226" spans="1:7">
      <c r="A226">
        <v>225</v>
      </c>
      <c r="B226">
        <v>20672235.1100548</v>
      </c>
      <c r="C226">
        <v>3834461.63438035</v>
      </c>
      <c r="D226">
        <v>7351494.64023104</v>
      </c>
      <c r="E226">
        <v>6936478.40724297</v>
      </c>
      <c r="F226">
        <v>435600.461831765</v>
      </c>
      <c r="G226">
        <v>2114199.96636867</v>
      </c>
    </row>
    <row r="227" spans="1:7">
      <c r="A227">
        <v>226</v>
      </c>
      <c r="B227">
        <v>20663422.7567351</v>
      </c>
      <c r="C227">
        <v>3822452.91383629</v>
      </c>
      <c r="D227">
        <v>7354086.03573231</v>
      </c>
      <c r="E227">
        <v>6935671.8635841</v>
      </c>
      <c r="F227">
        <v>436492.819463041</v>
      </c>
      <c r="G227">
        <v>2114719.1241194</v>
      </c>
    </row>
    <row r="228" spans="1:7">
      <c r="A228">
        <v>227</v>
      </c>
      <c r="B228">
        <v>20656785.4949575</v>
      </c>
      <c r="C228">
        <v>3812913.25105426</v>
      </c>
      <c r="D228">
        <v>7356552.25190278</v>
      </c>
      <c r="E228">
        <v>6935020.08633913</v>
      </c>
      <c r="F228">
        <v>437190.872254195</v>
      </c>
      <c r="G228">
        <v>2115109.03340713</v>
      </c>
    </row>
    <row r="229" spans="1:7">
      <c r="A229">
        <v>228</v>
      </c>
      <c r="B229">
        <v>20649277.3555998</v>
      </c>
      <c r="C229">
        <v>3796304.84672662</v>
      </c>
      <c r="D229">
        <v>7363170.21492848</v>
      </c>
      <c r="E229">
        <v>6934035.59374687</v>
      </c>
      <c r="F229">
        <v>439612.660543193</v>
      </c>
      <c r="G229">
        <v>2116154.03965464</v>
      </c>
    </row>
    <row r="230" spans="1:7">
      <c r="A230">
        <v>229</v>
      </c>
      <c r="B230">
        <v>20641655.6269104</v>
      </c>
      <c r="C230">
        <v>3785424.36179791</v>
      </c>
      <c r="D230">
        <v>7365624.86831289</v>
      </c>
      <c r="E230">
        <v>6933327.92487111</v>
      </c>
      <c r="F230">
        <v>440506.547777998</v>
      </c>
      <c r="G230">
        <v>2116771.92415049</v>
      </c>
    </row>
    <row r="231" spans="1:7">
      <c r="A231">
        <v>230</v>
      </c>
      <c r="B231">
        <v>20633536.1247941</v>
      </c>
      <c r="C231">
        <v>3771461.2925874</v>
      </c>
      <c r="D231">
        <v>7369831.43402482</v>
      </c>
      <c r="E231">
        <v>6932535.96517625</v>
      </c>
      <c r="F231">
        <v>442216.488686756</v>
      </c>
      <c r="G231">
        <v>2117490.94431884</v>
      </c>
    </row>
    <row r="232" spans="1:7">
      <c r="A232">
        <v>231</v>
      </c>
      <c r="B232">
        <v>20626237.4421392</v>
      </c>
      <c r="C232">
        <v>3757814.86277198</v>
      </c>
      <c r="D232">
        <v>7374463.1734145</v>
      </c>
      <c r="E232">
        <v>6931702.66427809</v>
      </c>
      <c r="F232">
        <v>444031.900304837</v>
      </c>
      <c r="G232">
        <v>2118224.84136975</v>
      </c>
    </row>
    <row r="233" spans="1:7">
      <c r="A233">
        <v>232</v>
      </c>
      <c r="B233">
        <v>20618153.6149783</v>
      </c>
      <c r="C233">
        <v>3744267.98110548</v>
      </c>
      <c r="D233">
        <v>7378349.10203952</v>
      </c>
      <c r="E233">
        <v>6930871.10201083</v>
      </c>
      <c r="F233">
        <v>445660.395499316</v>
      </c>
      <c r="G233">
        <v>2119005.0343232</v>
      </c>
    </row>
    <row r="234" spans="1:7">
      <c r="A234">
        <v>233</v>
      </c>
      <c r="B234">
        <v>20610369.3314188</v>
      </c>
      <c r="C234">
        <v>3727166.46962027</v>
      </c>
      <c r="D234">
        <v>7384959.48374816</v>
      </c>
      <c r="E234">
        <v>6929858.6650665</v>
      </c>
      <c r="F234">
        <v>448289.546509542</v>
      </c>
      <c r="G234">
        <v>2120095.16647428</v>
      </c>
    </row>
    <row r="235" spans="1:7">
      <c r="A235">
        <v>234</v>
      </c>
      <c r="B235">
        <v>20602305.470238</v>
      </c>
      <c r="C235">
        <v>3713672.82195266</v>
      </c>
      <c r="D235">
        <v>7388972.82591378</v>
      </c>
      <c r="E235">
        <v>6929032.30726995</v>
      </c>
      <c r="F235">
        <v>449783.081132539</v>
      </c>
      <c r="G235">
        <v>2120844.43396905</v>
      </c>
    </row>
    <row r="236" spans="1:7">
      <c r="A236">
        <v>235</v>
      </c>
      <c r="B236">
        <v>20594901.5218199</v>
      </c>
      <c r="C236">
        <v>3701027.45176134</v>
      </c>
      <c r="D236">
        <v>7392712.64678125</v>
      </c>
      <c r="E236">
        <v>6928344.06664408</v>
      </c>
      <c r="F236">
        <v>451340.311127361</v>
      </c>
      <c r="G236">
        <v>2121477.04550584</v>
      </c>
    </row>
    <row r="237" spans="1:7">
      <c r="A237">
        <v>236</v>
      </c>
      <c r="B237">
        <v>20588497.7957228</v>
      </c>
      <c r="C237">
        <v>3686208.88130022</v>
      </c>
      <c r="D237">
        <v>7398539.79272596</v>
      </c>
      <c r="E237">
        <v>6927599.99185419</v>
      </c>
      <c r="F237">
        <v>453629.625675321</v>
      </c>
      <c r="G237">
        <v>2122519.50416707</v>
      </c>
    </row>
    <row r="238" spans="1:7">
      <c r="A238">
        <v>237</v>
      </c>
      <c r="B238">
        <v>20581348.716431</v>
      </c>
      <c r="C238">
        <v>3675825.41483836</v>
      </c>
      <c r="D238">
        <v>7401057.10442105</v>
      </c>
      <c r="E238">
        <v>6926885.18717093</v>
      </c>
      <c r="F238">
        <v>454553.470091438</v>
      </c>
      <c r="G238">
        <v>2123027.53990917</v>
      </c>
    </row>
    <row r="239" spans="1:7">
      <c r="A239">
        <v>238</v>
      </c>
      <c r="B239">
        <v>20573506.8364548</v>
      </c>
      <c r="C239">
        <v>3664161.3566281</v>
      </c>
      <c r="D239">
        <v>7403991.64200129</v>
      </c>
      <c r="E239">
        <v>6926055.45533758</v>
      </c>
      <c r="F239">
        <v>455650.834499074</v>
      </c>
      <c r="G239">
        <v>2123647.54798879</v>
      </c>
    </row>
    <row r="240" spans="1:7">
      <c r="A240">
        <v>239</v>
      </c>
      <c r="B240">
        <v>20565753.7419105</v>
      </c>
      <c r="C240">
        <v>3646826.28740865</v>
      </c>
      <c r="D240">
        <v>7410643.88308906</v>
      </c>
      <c r="E240">
        <v>6925085.4682152</v>
      </c>
      <c r="F240">
        <v>458390.099880363</v>
      </c>
      <c r="G240">
        <v>2124808.00331717</v>
      </c>
    </row>
    <row r="241" spans="1:7">
      <c r="A241">
        <v>240</v>
      </c>
      <c r="B241">
        <v>20559223.2628646</v>
      </c>
      <c r="C241">
        <v>3636657.37034267</v>
      </c>
      <c r="D241">
        <v>7413379.04417384</v>
      </c>
      <c r="E241">
        <v>6924352.88882127</v>
      </c>
      <c r="F241">
        <v>459437.620073951</v>
      </c>
      <c r="G241">
        <v>2125396.33945292</v>
      </c>
    </row>
    <row r="242" spans="1:7">
      <c r="A242">
        <v>241</v>
      </c>
      <c r="B242">
        <v>20553759.9030182</v>
      </c>
      <c r="C242">
        <v>3624427.5408076</v>
      </c>
      <c r="D242">
        <v>7417848.22834697</v>
      </c>
      <c r="E242">
        <v>6923690.46089013</v>
      </c>
      <c r="F242">
        <v>461504.157669084</v>
      </c>
      <c r="G242">
        <v>2126289.51530443</v>
      </c>
    </row>
    <row r="243" spans="1:7">
      <c r="A243">
        <v>242</v>
      </c>
      <c r="B243">
        <v>20547316.4002265</v>
      </c>
      <c r="C243">
        <v>3616483.68792601</v>
      </c>
      <c r="D243">
        <v>7418787.42522378</v>
      </c>
      <c r="E243">
        <v>6923188.81019134</v>
      </c>
      <c r="F243">
        <v>462174.293236511</v>
      </c>
      <c r="G243">
        <v>2126682.18364884</v>
      </c>
    </row>
    <row r="244" spans="1:7">
      <c r="A244">
        <v>243</v>
      </c>
      <c r="B244">
        <v>20540579.1707019</v>
      </c>
      <c r="C244">
        <v>3601609.24768283</v>
      </c>
      <c r="D244">
        <v>7424528.81171611</v>
      </c>
      <c r="E244">
        <v>6922339.46765225</v>
      </c>
      <c r="F244">
        <v>464547.401823714</v>
      </c>
      <c r="G244">
        <v>2127554.24182696</v>
      </c>
    </row>
    <row r="245" spans="1:7">
      <c r="A245">
        <v>244</v>
      </c>
      <c r="B245">
        <v>20533629.6864693</v>
      </c>
      <c r="C245">
        <v>3587885.77247309</v>
      </c>
      <c r="D245">
        <v>7429367.19586551</v>
      </c>
      <c r="E245">
        <v>6921456.70263447</v>
      </c>
      <c r="F245">
        <v>466433.875373586</v>
      </c>
      <c r="G245">
        <v>2128486.1401227</v>
      </c>
    </row>
    <row r="246" spans="1:7">
      <c r="A246">
        <v>245</v>
      </c>
      <c r="B246">
        <v>20527747.8946313</v>
      </c>
      <c r="C246">
        <v>3576991.35439574</v>
      </c>
      <c r="D246">
        <v>7432769.91470499</v>
      </c>
      <c r="E246">
        <v>6920811.72873632</v>
      </c>
      <c r="F246">
        <v>467903.910731794</v>
      </c>
      <c r="G246">
        <v>2129270.98606248</v>
      </c>
    </row>
    <row r="247" spans="1:7">
      <c r="A247">
        <v>246</v>
      </c>
      <c r="B247">
        <v>20521000.0736792</v>
      </c>
      <c r="C247">
        <v>3562675.59788112</v>
      </c>
      <c r="D247">
        <v>7438151.36042378</v>
      </c>
      <c r="E247">
        <v>6919968.15837613</v>
      </c>
      <c r="F247">
        <v>470020.816697661</v>
      </c>
      <c r="G247">
        <v>2130184.14030049</v>
      </c>
    </row>
    <row r="248" spans="1:7">
      <c r="A248">
        <v>247</v>
      </c>
      <c r="B248">
        <v>20514609.7244236</v>
      </c>
      <c r="C248">
        <v>3553523.70508274</v>
      </c>
      <c r="D248">
        <v>7440053.78930056</v>
      </c>
      <c r="E248">
        <v>6919403.19240763</v>
      </c>
      <c r="F248">
        <v>470918.999297018</v>
      </c>
      <c r="G248">
        <v>2130710.03833562</v>
      </c>
    </row>
    <row r="249" spans="1:7">
      <c r="A249">
        <v>248</v>
      </c>
      <c r="B249">
        <v>20508047.8197249</v>
      </c>
      <c r="C249">
        <v>3538763.80502409</v>
      </c>
      <c r="D249">
        <v>7445586.80155605</v>
      </c>
      <c r="E249">
        <v>6918526.08791585</v>
      </c>
      <c r="F249">
        <v>473407.396487349</v>
      </c>
      <c r="G249">
        <v>2131763.72874153</v>
      </c>
    </row>
    <row r="250" spans="1:7">
      <c r="A250">
        <v>249</v>
      </c>
      <c r="B250">
        <v>20502481.4818634</v>
      </c>
      <c r="C250">
        <v>3525967.11356073</v>
      </c>
      <c r="D250">
        <v>7450555.76698419</v>
      </c>
      <c r="E250">
        <v>6917654.46198854</v>
      </c>
      <c r="F250">
        <v>475478.934110771</v>
      </c>
      <c r="G250">
        <v>2132825.20521914</v>
      </c>
    </row>
    <row r="251" spans="1:7">
      <c r="A251">
        <v>250</v>
      </c>
      <c r="B251">
        <v>20497600.2331126</v>
      </c>
      <c r="C251">
        <v>3519988.33080691</v>
      </c>
      <c r="D251">
        <v>7451414.6324101</v>
      </c>
      <c r="E251">
        <v>6917108.80299548</v>
      </c>
      <c r="F251">
        <v>476020.053373841</v>
      </c>
      <c r="G251">
        <v>2133068.41352625</v>
      </c>
    </row>
    <row r="252" spans="1:7">
      <c r="A252">
        <v>251</v>
      </c>
      <c r="B252">
        <v>20491176.3311345</v>
      </c>
      <c r="C252">
        <v>3502728.71482335</v>
      </c>
      <c r="D252">
        <v>7458626.01268243</v>
      </c>
      <c r="E252">
        <v>6916198.81154629</v>
      </c>
      <c r="F252">
        <v>479228.953959793</v>
      </c>
      <c r="G252">
        <v>2134393.83812262</v>
      </c>
    </row>
    <row r="253" spans="1:7">
      <c r="A253">
        <v>252</v>
      </c>
      <c r="B253">
        <v>20484743.8136253</v>
      </c>
      <c r="C253">
        <v>3492775.39167679</v>
      </c>
      <c r="D253">
        <v>7461071.59912366</v>
      </c>
      <c r="E253">
        <v>6915489.09269441</v>
      </c>
      <c r="F253">
        <v>480379.465140091</v>
      </c>
      <c r="G253">
        <v>2135028.26499037</v>
      </c>
    </row>
    <row r="254" spans="1:7">
      <c r="A254">
        <v>253</v>
      </c>
      <c r="B254">
        <v>20479412.2894962</v>
      </c>
      <c r="C254">
        <v>3474906.49622031</v>
      </c>
      <c r="D254">
        <v>7469326.26279379</v>
      </c>
      <c r="E254">
        <v>6914642.63774987</v>
      </c>
      <c r="F254">
        <v>484011.166999147</v>
      </c>
      <c r="G254">
        <v>2136525.72573309</v>
      </c>
    </row>
    <row r="255" spans="1:7">
      <c r="A255">
        <v>254</v>
      </c>
      <c r="B255">
        <v>20474344.7877155</v>
      </c>
      <c r="C255">
        <v>3462074.59057715</v>
      </c>
      <c r="D255">
        <v>7474351.03228072</v>
      </c>
      <c r="E255">
        <v>6913961.67988972</v>
      </c>
      <c r="F255">
        <v>486424.714725805</v>
      </c>
      <c r="G255">
        <v>2137532.77024209</v>
      </c>
    </row>
    <row r="256" spans="1:7">
      <c r="A256">
        <v>255</v>
      </c>
      <c r="B256">
        <v>20470229.279759</v>
      </c>
      <c r="C256">
        <v>3455545.7100753</v>
      </c>
      <c r="D256">
        <v>7476217.55601719</v>
      </c>
      <c r="E256">
        <v>6913456.60732961</v>
      </c>
      <c r="F256">
        <v>487098.774579172</v>
      </c>
      <c r="G256">
        <v>2137910.63175771</v>
      </c>
    </row>
    <row r="257" spans="1:7">
      <c r="A257">
        <v>256</v>
      </c>
      <c r="B257">
        <v>20465202.5825619</v>
      </c>
      <c r="C257">
        <v>3440381.51523492</v>
      </c>
      <c r="D257">
        <v>7483434.00914649</v>
      </c>
      <c r="E257">
        <v>6912523.9989321</v>
      </c>
      <c r="F257">
        <v>489798.738597267</v>
      </c>
      <c r="G257">
        <v>2139064.32065106</v>
      </c>
    </row>
    <row r="258" spans="1:7">
      <c r="A258">
        <v>257</v>
      </c>
      <c r="B258">
        <v>20460383.0964662</v>
      </c>
      <c r="C258">
        <v>3431450.66671891</v>
      </c>
      <c r="D258">
        <v>7485974.83220945</v>
      </c>
      <c r="E258">
        <v>6911891.09698747</v>
      </c>
      <c r="F258">
        <v>491127.966365737</v>
      </c>
      <c r="G258">
        <v>2139938.53418461</v>
      </c>
    </row>
    <row r="259" spans="1:7">
      <c r="A259">
        <v>258</v>
      </c>
      <c r="B259">
        <v>20455462.0188546</v>
      </c>
      <c r="C259">
        <v>3420034.21835261</v>
      </c>
      <c r="D259">
        <v>7489938.86500521</v>
      </c>
      <c r="E259">
        <v>6911235.27807972</v>
      </c>
      <c r="F259">
        <v>493375.529192764</v>
      </c>
      <c r="G259">
        <v>2140878.12822425</v>
      </c>
    </row>
    <row r="260" spans="1:7">
      <c r="A260">
        <v>259</v>
      </c>
      <c r="B260">
        <v>20451341.375962</v>
      </c>
      <c r="C260">
        <v>3410150.43359702</v>
      </c>
      <c r="D260">
        <v>7493942.14241617</v>
      </c>
      <c r="E260">
        <v>6910593.10489742</v>
      </c>
      <c r="F260">
        <v>495128.220405148</v>
      </c>
      <c r="G260">
        <v>2141527.47464622</v>
      </c>
    </row>
    <row r="261" spans="1:7">
      <c r="A261">
        <v>260</v>
      </c>
      <c r="B261">
        <v>20446651.3627638</v>
      </c>
      <c r="C261">
        <v>3399823.54479361</v>
      </c>
      <c r="D261">
        <v>7497352.38902766</v>
      </c>
      <c r="E261">
        <v>6909900.21831623</v>
      </c>
      <c r="F261">
        <v>497088.156197437</v>
      </c>
      <c r="G261">
        <v>2142487.05442889</v>
      </c>
    </row>
    <row r="262" spans="1:7">
      <c r="A262">
        <v>261</v>
      </c>
      <c r="B262">
        <v>20442528.5261737</v>
      </c>
      <c r="C262">
        <v>3384435.06677445</v>
      </c>
      <c r="D262">
        <v>7504889.38318468</v>
      </c>
      <c r="E262">
        <v>6908937.30694095</v>
      </c>
      <c r="F262">
        <v>500410.191378047</v>
      </c>
      <c r="G262">
        <v>2143856.57789555</v>
      </c>
    </row>
    <row r="263" spans="1:7">
      <c r="A263">
        <v>262</v>
      </c>
      <c r="B263">
        <v>20437894.57107</v>
      </c>
      <c r="C263">
        <v>3375061.75945589</v>
      </c>
      <c r="D263">
        <v>7508052.24596252</v>
      </c>
      <c r="E263">
        <v>6908317.20213896</v>
      </c>
      <c r="F263">
        <v>501843.495330288</v>
      </c>
      <c r="G263">
        <v>2144619.86818239</v>
      </c>
    </row>
    <row r="264" spans="1:7">
      <c r="A264">
        <v>263</v>
      </c>
      <c r="B264">
        <v>20434078.6772911</v>
      </c>
      <c r="C264">
        <v>3367397.27171592</v>
      </c>
      <c r="D264">
        <v>7510538.60097426</v>
      </c>
      <c r="E264">
        <v>6907950.77694045</v>
      </c>
      <c r="F264">
        <v>503138.730722658</v>
      </c>
      <c r="G264">
        <v>2145053.29693779</v>
      </c>
    </row>
    <row r="265" spans="1:7">
      <c r="A265">
        <v>264</v>
      </c>
      <c r="B265">
        <v>20429773.6246128</v>
      </c>
      <c r="C265">
        <v>3355561.64610734</v>
      </c>
      <c r="D265">
        <v>7515362.5872634</v>
      </c>
      <c r="E265">
        <v>6907246.97558331</v>
      </c>
      <c r="F265">
        <v>505417.764322193</v>
      </c>
      <c r="G265">
        <v>2146184.65133655</v>
      </c>
    </row>
    <row r="266" spans="1:7">
      <c r="A266">
        <v>265</v>
      </c>
      <c r="B266">
        <v>20425467.374516</v>
      </c>
      <c r="C266">
        <v>3337920.72761745</v>
      </c>
      <c r="D266">
        <v>7523872.50433901</v>
      </c>
      <c r="E266">
        <v>6906294.22577206</v>
      </c>
      <c r="F266">
        <v>509488.894471619</v>
      </c>
      <c r="G266">
        <v>2147891.02231581</v>
      </c>
    </row>
    <row r="267" spans="1:7">
      <c r="A267">
        <v>266</v>
      </c>
      <c r="B267">
        <v>20421931.3168099</v>
      </c>
      <c r="C267">
        <v>3335435.55760594</v>
      </c>
      <c r="D267">
        <v>7523026.31489666</v>
      </c>
      <c r="E267">
        <v>6905836.6427547</v>
      </c>
      <c r="F267">
        <v>509530.624313232</v>
      </c>
      <c r="G267">
        <v>2148102.17723941</v>
      </c>
    </row>
    <row r="268" spans="1:7">
      <c r="A268">
        <v>267</v>
      </c>
      <c r="B268">
        <v>20418528.7692102</v>
      </c>
      <c r="C268">
        <v>3328096.86738377</v>
      </c>
      <c r="D268">
        <v>7525736.32958597</v>
      </c>
      <c r="E268">
        <v>6905234.38968944</v>
      </c>
      <c r="F268">
        <v>510713.552472549</v>
      </c>
      <c r="G268">
        <v>2148747.63007844</v>
      </c>
    </row>
    <row r="269" spans="1:7">
      <c r="A269">
        <v>268</v>
      </c>
      <c r="B269">
        <v>20415813.3235596</v>
      </c>
      <c r="C269">
        <v>3317835.26995215</v>
      </c>
      <c r="D269">
        <v>7530233.78629465</v>
      </c>
      <c r="E269">
        <v>6904686.97065937</v>
      </c>
      <c r="F269">
        <v>513217.553085851</v>
      </c>
      <c r="G269">
        <v>2149839.74356754</v>
      </c>
    </row>
    <row r="270" spans="1:7">
      <c r="A270">
        <v>269</v>
      </c>
      <c r="B270">
        <v>20413587.2716373</v>
      </c>
      <c r="C270">
        <v>3312422.45531491</v>
      </c>
      <c r="D270">
        <v>7531022.54594892</v>
      </c>
      <c r="E270">
        <v>6904327.54449093</v>
      </c>
      <c r="F270">
        <v>515026.244823017</v>
      </c>
      <c r="G270">
        <v>2150788.48105954</v>
      </c>
    </row>
    <row r="271" spans="1:7">
      <c r="A271">
        <v>270</v>
      </c>
      <c r="B271">
        <v>20410483.1410221</v>
      </c>
      <c r="C271">
        <v>3300479.61497301</v>
      </c>
      <c r="D271">
        <v>7537023.86455764</v>
      </c>
      <c r="E271">
        <v>6903670.61647796</v>
      </c>
      <c r="F271">
        <v>517656.839900627</v>
      </c>
      <c r="G271">
        <v>2151652.20511291</v>
      </c>
    </row>
    <row r="272" spans="1:7">
      <c r="A272">
        <v>271</v>
      </c>
      <c r="B272">
        <v>20406598.7301871</v>
      </c>
      <c r="C272">
        <v>3289498.80426887</v>
      </c>
      <c r="D272">
        <v>7542342.67717486</v>
      </c>
      <c r="E272">
        <v>6902922.33233715</v>
      </c>
      <c r="F272">
        <v>519367.496448286</v>
      </c>
      <c r="G272">
        <v>2152467.41995797</v>
      </c>
    </row>
    <row r="273" spans="1:7">
      <c r="A273">
        <v>272</v>
      </c>
      <c r="B273">
        <v>20404228.8527397</v>
      </c>
      <c r="C273">
        <v>3279547.69379671</v>
      </c>
      <c r="D273">
        <v>7546967.04183269</v>
      </c>
      <c r="E273">
        <v>6902316.41654078</v>
      </c>
      <c r="F273">
        <v>521715.910219134</v>
      </c>
      <c r="G273">
        <v>2153681.7903504</v>
      </c>
    </row>
    <row r="274" spans="1:7">
      <c r="A274">
        <v>273</v>
      </c>
      <c r="B274">
        <v>20400961.2353272</v>
      </c>
      <c r="C274">
        <v>3267068.17303127</v>
      </c>
      <c r="D274">
        <v>7553513.44856998</v>
      </c>
      <c r="E274">
        <v>6901581.0210322</v>
      </c>
      <c r="F274">
        <v>524141.837370397</v>
      </c>
      <c r="G274">
        <v>2154656.75532339</v>
      </c>
    </row>
    <row r="275" spans="1:7">
      <c r="A275">
        <v>274</v>
      </c>
      <c r="B275">
        <v>20398103.4380396</v>
      </c>
      <c r="C275">
        <v>3262320.2800671</v>
      </c>
      <c r="D275">
        <v>7554649.67117815</v>
      </c>
      <c r="E275">
        <v>6901291.08687249</v>
      </c>
      <c r="F275">
        <v>524804.128722788</v>
      </c>
      <c r="G275">
        <v>2155038.27119905</v>
      </c>
    </row>
    <row r="276" spans="1:7">
      <c r="A276">
        <v>275</v>
      </c>
      <c r="B276">
        <v>20395264.248851</v>
      </c>
      <c r="C276">
        <v>3248288.16781994</v>
      </c>
      <c r="D276">
        <v>7561876.30092487</v>
      </c>
      <c r="E276">
        <v>6900442.9778806</v>
      </c>
      <c r="F276">
        <v>528224.179218549</v>
      </c>
      <c r="G276">
        <v>2156432.623007</v>
      </c>
    </row>
    <row r="277" spans="1:7">
      <c r="A277">
        <v>276</v>
      </c>
      <c r="B277">
        <v>20393461.5007255</v>
      </c>
      <c r="C277">
        <v>3237335.03395046</v>
      </c>
      <c r="D277">
        <v>7567727.18417734</v>
      </c>
      <c r="E277">
        <v>6899613.95650877</v>
      </c>
      <c r="F277">
        <v>530939.291004257</v>
      </c>
      <c r="G277">
        <v>2157846.03508466</v>
      </c>
    </row>
    <row r="278" spans="1:7">
      <c r="A278">
        <v>277</v>
      </c>
      <c r="B278">
        <v>20390540.0819446</v>
      </c>
      <c r="C278">
        <v>3228090.86947241</v>
      </c>
      <c r="D278">
        <v>7572077.06989702</v>
      </c>
      <c r="E278">
        <v>6898990.06150169</v>
      </c>
      <c r="F278">
        <v>532844.641355534</v>
      </c>
      <c r="G278">
        <v>2158537.43971794</v>
      </c>
    </row>
    <row r="279" spans="1:7">
      <c r="A279">
        <v>278</v>
      </c>
      <c r="B279">
        <v>20387120.054778</v>
      </c>
      <c r="C279">
        <v>3224036.88183886</v>
      </c>
      <c r="D279">
        <v>7572908.02525332</v>
      </c>
      <c r="E279">
        <v>6898541.31467628</v>
      </c>
      <c r="F279">
        <v>532963.902673304</v>
      </c>
      <c r="G279">
        <v>2158669.93033623</v>
      </c>
    </row>
    <row r="280" spans="1:7">
      <c r="A280">
        <v>279</v>
      </c>
      <c r="B280">
        <v>20384154.5805933</v>
      </c>
      <c r="C280">
        <v>3208884.26312312</v>
      </c>
      <c r="D280">
        <v>7581219.7462757</v>
      </c>
      <c r="E280">
        <v>6897800.39358244</v>
      </c>
      <c r="F280">
        <v>536278.442795947</v>
      </c>
      <c r="G280">
        <v>2159971.73481608</v>
      </c>
    </row>
    <row r="281" spans="1:7">
      <c r="A281">
        <v>280</v>
      </c>
      <c r="B281">
        <v>20381451.5884018</v>
      </c>
      <c r="C281">
        <v>3197628.46564979</v>
      </c>
      <c r="D281">
        <v>7586689.00283315</v>
      </c>
      <c r="E281">
        <v>6897175.47897135</v>
      </c>
      <c r="F281">
        <v>538924.333400667</v>
      </c>
      <c r="G281">
        <v>2161034.30754688</v>
      </c>
    </row>
    <row r="282" spans="1:7">
      <c r="A282">
        <v>281</v>
      </c>
      <c r="B282">
        <v>20379134.1546886</v>
      </c>
      <c r="C282">
        <v>3192453.94100461</v>
      </c>
      <c r="D282">
        <v>7589097.78486913</v>
      </c>
      <c r="E282">
        <v>6896723.44016681</v>
      </c>
      <c r="F282">
        <v>539541.594238684</v>
      </c>
      <c r="G282">
        <v>2161317.39440933</v>
      </c>
    </row>
    <row r="283" spans="1:7">
      <c r="A283">
        <v>282</v>
      </c>
      <c r="B283">
        <v>20376476.7825344</v>
      </c>
      <c r="C283">
        <v>3184336.658532</v>
      </c>
      <c r="D283">
        <v>7594397.07858332</v>
      </c>
      <c r="E283">
        <v>6896191.98180032</v>
      </c>
      <c r="F283">
        <v>540143.179797599</v>
      </c>
      <c r="G283">
        <v>2161407.8838211</v>
      </c>
    </row>
    <row r="284" spans="1:7">
      <c r="A284">
        <v>283</v>
      </c>
      <c r="B284">
        <v>20373881.4829813</v>
      </c>
      <c r="C284">
        <v>3176551.30325409</v>
      </c>
      <c r="D284">
        <v>7598179.45142294</v>
      </c>
      <c r="E284">
        <v>6895585.95441937</v>
      </c>
      <c r="F284">
        <v>541414.842667252</v>
      </c>
      <c r="G284">
        <v>2162149.93121761</v>
      </c>
    </row>
    <row r="285" spans="1:7">
      <c r="A285">
        <v>284</v>
      </c>
      <c r="B285">
        <v>20371136.2359022</v>
      </c>
      <c r="C285">
        <v>3165244.10176709</v>
      </c>
      <c r="D285">
        <v>7603866.90926494</v>
      </c>
      <c r="E285">
        <v>6894886.44643251</v>
      </c>
      <c r="F285">
        <v>543999.525856205</v>
      </c>
      <c r="G285">
        <v>2163139.25258146</v>
      </c>
    </row>
    <row r="286" spans="1:7">
      <c r="A286">
        <v>285</v>
      </c>
      <c r="B286">
        <v>20369339.4082529</v>
      </c>
      <c r="C286">
        <v>3161686.13091012</v>
      </c>
      <c r="D286">
        <v>7605909.97921122</v>
      </c>
      <c r="E286">
        <v>6894609.05968077</v>
      </c>
      <c r="F286">
        <v>544174.738452411</v>
      </c>
      <c r="G286">
        <v>2162959.49999834</v>
      </c>
    </row>
    <row r="287" spans="1:7">
      <c r="A287">
        <v>286</v>
      </c>
      <c r="B287">
        <v>20366993.6157143</v>
      </c>
      <c r="C287">
        <v>3155390.86645948</v>
      </c>
      <c r="D287">
        <v>7608714.18229373</v>
      </c>
      <c r="E287">
        <v>6894110.40157592</v>
      </c>
      <c r="F287">
        <v>545317.830092604</v>
      </c>
      <c r="G287">
        <v>2163460.3352926</v>
      </c>
    </row>
    <row r="288" spans="1:7">
      <c r="A288">
        <v>287</v>
      </c>
      <c r="B288">
        <v>20365313.9398878</v>
      </c>
      <c r="C288">
        <v>3143311.76655186</v>
      </c>
      <c r="D288">
        <v>7616328.4781584</v>
      </c>
      <c r="E288">
        <v>6893283.17208145</v>
      </c>
      <c r="F288">
        <v>547938.007418979</v>
      </c>
      <c r="G288">
        <v>2164452.51567715</v>
      </c>
    </row>
    <row r="289" spans="1:7">
      <c r="A289">
        <v>288</v>
      </c>
      <c r="B289">
        <v>20363441.3634833</v>
      </c>
      <c r="C289">
        <v>3141615.97292271</v>
      </c>
      <c r="D289">
        <v>7616918.38463381</v>
      </c>
      <c r="E289">
        <v>6893097.33298812</v>
      </c>
      <c r="F289">
        <v>547495.271795474</v>
      </c>
      <c r="G289">
        <v>2164314.40114322</v>
      </c>
    </row>
    <row r="290" spans="1:7">
      <c r="A290">
        <v>289</v>
      </c>
      <c r="B290">
        <v>20362967.4978723</v>
      </c>
      <c r="C290">
        <v>3142756.47640402</v>
      </c>
      <c r="D290">
        <v>7616216.38445627</v>
      </c>
      <c r="E290">
        <v>6893303.77224902</v>
      </c>
      <c r="F290">
        <v>546918.350734392</v>
      </c>
      <c r="G290">
        <v>2163772.51402861</v>
      </c>
    </row>
    <row r="291" spans="1:7">
      <c r="A291">
        <v>290</v>
      </c>
      <c r="B291">
        <v>20362951.7539662</v>
      </c>
      <c r="C291">
        <v>3146040.40156895</v>
      </c>
      <c r="D291">
        <v>7614107.89941957</v>
      </c>
      <c r="E291">
        <v>6893444.26578234</v>
      </c>
      <c r="F291">
        <v>545908.719746989</v>
      </c>
      <c r="G291">
        <v>2163450.46744838</v>
      </c>
    </row>
    <row r="292" spans="1:7">
      <c r="A292">
        <v>291</v>
      </c>
      <c r="B292">
        <v>20360712.6305147</v>
      </c>
      <c r="C292">
        <v>3130159.22111722</v>
      </c>
      <c r="D292">
        <v>7623546.66826101</v>
      </c>
      <c r="E292">
        <v>6892563.22479037</v>
      </c>
      <c r="F292">
        <v>549517.722289377</v>
      </c>
      <c r="G292">
        <v>2164925.79405673</v>
      </c>
    </row>
    <row r="293" spans="1:7">
      <c r="A293">
        <v>292</v>
      </c>
      <c r="B293">
        <v>20358732.9983852</v>
      </c>
      <c r="C293">
        <v>3129581.95593164</v>
      </c>
      <c r="D293">
        <v>7623021.24624219</v>
      </c>
      <c r="E293">
        <v>6892182.60014174</v>
      </c>
      <c r="F293">
        <v>549091.110639188</v>
      </c>
      <c r="G293">
        <v>2164856.08543046</v>
      </c>
    </row>
    <row r="294" spans="1:7">
      <c r="A294">
        <v>293</v>
      </c>
      <c r="B294">
        <v>20357684.1656985</v>
      </c>
      <c r="C294">
        <v>3125790.83076785</v>
      </c>
      <c r="D294">
        <v>7625515.85091651</v>
      </c>
      <c r="E294">
        <v>6891707.20056517</v>
      </c>
      <c r="F294">
        <v>549535.294243062</v>
      </c>
      <c r="G294">
        <v>2165134.9892059</v>
      </c>
    </row>
    <row r="295" spans="1:7">
      <c r="A295">
        <v>294</v>
      </c>
      <c r="B295">
        <v>20356082.7106404</v>
      </c>
      <c r="C295">
        <v>3117776.33465259</v>
      </c>
      <c r="D295">
        <v>7629676.81910046</v>
      </c>
      <c r="E295">
        <v>6891250.34607314</v>
      </c>
      <c r="F295">
        <v>551459.315620968</v>
      </c>
      <c r="G295">
        <v>2165919.89519324</v>
      </c>
    </row>
    <row r="296" spans="1:7">
      <c r="A296">
        <v>295</v>
      </c>
      <c r="B296">
        <v>20354045.6600737</v>
      </c>
      <c r="C296">
        <v>3110511.33680583</v>
      </c>
      <c r="D296">
        <v>7632198.03155458</v>
      </c>
      <c r="E296">
        <v>6890727.18694326</v>
      </c>
      <c r="F296">
        <v>553640.591453732</v>
      </c>
      <c r="G296">
        <v>2166968.51331626</v>
      </c>
    </row>
    <row r="297" spans="1:7">
      <c r="A297">
        <v>296</v>
      </c>
      <c r="B297">
        <v>20352045.4130697</v>
      </c>
      <c r="C297">
        <v>3101158.09407811</v>
      </c>
      <c r="D297">
        <v>7637116.74046242</v>
      </c>
      <c r="E297">
        <v>6890164.40570936</v>
      </c>
      <c r="F297">
        <v>555912.221506971</v>
      </c>
      <c r="G297">
        <v>2167693.95131281</v>
      </c>
    </row>
    <row r="298" spans="1:7">
      <c r="A298">
        <v>297</v>
      </c>
      <c r="B298">
        <v>20350091.5423586</v>
      </c>
      <c r="C298">
        <v>3092751.47319049</v>
      </c>
      <c r="D298">
        <v>7641662.88396847</v>
      </c>
      <c r="E298">
        <v>6889531.51309948</v>
      </c>
      <c r="F298">
        <v>557672.630143715</v>
      </c>
      <c r="G298">
        <v>2168473.04195645</v>
      </c>
    </row>
    <row r="299" spans="1:7">
      <c r="A299">
        <v>298</v>
      </c>
      <c r="B299">
        <v>20348651.56816</v>
      </c>
      <c r="C299">
        <v>3083294.15698165</v>
      </c>
      <c r="D299">
        <v>7646423.49440747</v>
      </c>
      <c r="E299">
        <v>6888926.56818332</v>
      </c>
      <c r="F299">
        <v>560248.26586418</v>
      </c>
      <c r="G299">
        <v>2169759.08272336</v>
      </c>
    </row>
    <row r="300" spans="1:7">
      <c r="A300">
        <v>299</v>
      </c>
      <c r="B300">
        <v>20347177.22233</v>
      </c>
      <c r="C300">
        <v>3072114.21305299</v>
      </c>
      <c r="D300">
        <v>7652927.67447815</v>
      </c>
      <c r="E300">
        <v>6888243.07039239</v>
      </c>
      <c r="F300">
        <v>563023.35867075</v>
      </c>
      <c r="G300">
        <v>2170868.90573569</v>
      </c>
    </row>
    <row r="301" spans="1:7">
      <c r="A301">
        <v>300</v>
      </c>
      <c r="B301">
        <v>20346199.0011163</v>
      </c>
      <c r="C301">
        <v>3072327.05211783</v>
      </c>
      <c r="D301">
        <v>7651468.2362321</v>
      </c>
      <c r="E301">
        <v>6888269.07276414</v>
      </c>
      <c r="F301">
        <v>563149.412667806</v>
      </c>
      <c r="G301">
        <v>2170985.22733447</v>
      </c>
    </row>
    <row r="302" spans="1:7">
      <c r="A302">
        <v>301</v>
      </c>
      <c r="B302">
        <v>20345379.0645462</v>
      </c>
      <c r="C302">
        <v>3060085.94599654</v>
      </c>
      <c r="D302">
        <v>7658338.05437049</v>
      </c>
      <c r="E302">
        <v>6887512.19548815</v>
      </c>
      <c r="F302">
        <v>566936.368457367</v>
      </c>
      <c r="G302">
        <v>2172506.50023368</v>
      </c>
    </row>
    <row r="303" spans="1:7">
      <c r="A303">
        <v>302</v>
      </c>
      <c r="B303">
        <v>20344696.5749844</v>
      </c>
      <c r="C303">
        <v>3065612.34026168</v>
      </c>
      <c r="D303">
        <v>7654103.56957933</v>
      </c>
      <c r="E303">
        <v>6887567.87099067</v>
      </c>
      <c r="F303">
        <v>565364.26853952</v>
      </c>
      <c r="G303">
        <v>2172048.52561325</v>
      </c>
    </row>
    <row r="304" spans="1:7">
      <c r="A304">
        <v>303</v>
      </c>
      <c r="B304">
        <v>20343860.2861745</v>
      </c>
      <c r="C304">
        <v>3065856.99735387</v>
      </c>
      <c r="D304">
        <v>7653315.99202063</v>
      </c>
      <c r="E304">
        <v>6887537.74239467</v>
      </c>
      <c r="F304">
        <v>565341.851402452</v>
      </c>
      <c r="G304">
        <v>2171807.70300287</v>
      </c>
    </row>
    <row r="305" spans="1:7">
      <c r="A305">
        <v>304</v>
      </c>
      <c r="B305">
        <v>20343166.8425342</v>
      </c>
      <c r="C305">
        <v>3060791.48349499</v>
      </c>
      <c r="D305">
        <v>7655541.72195042</v>
      </c>
      <c r="E305">
        <v>6886975.48679321</v>
      </c>
      <c r="F305">
        <v>567101.1443138</v>
      </c>
      <c r="G305">
        <v>2172757.00598176</v>
      </c>
    </row>
    <row r="306" spans="1:7">
      <c r="A306">
        <v>305</v>
      </c>
      <c r="B306">
        <v>20342420.3713686</v>
      </c>
      <c r="C306">
        <v>3046394.80467215</v>
      </c>
      <c r="D306">
        <v>7664248.00935212</v>
      </c>
      <c r="E306">
        <v>6886347.84403621</v>
      </c>
      <c r="F306">
        <v>571102.111603995</v>
      </c>
      <c r="G306">
        <v>2174327.60170411</v>
      </c>
    </row>
    <row r="307" spans="1:7">
      <c r="A307">
        <v>306</v>
      </c>
      <c r="B307">
        <v>20342908.1818166</v>
      </c>
      <c r="C307">
        <v>3043072.40444744</v>
      </c>
      <c r="D307">
        <v>7665671.62094605</v>
      </c>
      <c r="E307">
        <v>6886347.45211721</v>
      </c>
      <c r="F307">
        <v>572831.981889318</v>
      </c>
      <c r="G307">
        <v>2174984.72241655</v>
      </c>
    </row>
    <row r="308" spans="1:7">
      <c r="A308">
        <v>307</v>
      </c>
      <c r="B308">
        <v>20342893.4866592</v>
      </c>
      <c r="C308">
        <v>3047502.73775225</v>
      </c>
      <c r="D308">
        <v>7663330.64272553</v>
      </c>
      <c r="E308">
        <v>6886372.08262647</v>
      </c>
      <c r="F308">
        <v>571227.110261494</v>
      </c>
      <c r="G308">
        <v>2174460.91329351</v>
      </c>
    </row>
    <row r="309" spans="1:7">
      <c r="A309">
        <v>308</v>
      </c>
      <c r="B309">
        <v>20340843.253824</v>
      </c>
      <c r="C309">
        <v>3039835.75935241</v>
      </c>
      <c r="D309">
        <v>7669039.95733158</v>
      </c>
      <c r="E309">
        <v>6885848.62872674</v>
      </c>
      <c r="F309">
        <v>571700.890829829</v>
      </c>
      <c r="G309">
        <v>2174418.01758341</v>
      </c>
    </row>
    <row r="310" spans="1:7">
      <c r="A310">
        <v>309</v>
      </c>
      <c r="B310">
        <v>20339929.6952931</v>
      </c>
      <c r="C310">
        <v>3034229.78570206</v>
      </c>
      <c r="D310">
        <v>7672642.58397978</v>
      </c>
      <c r="E310">
        <v>6885343.16780969</v>
      </c>
      <c r="F310">
        <v>572669.74856406</v>
      </c>
      <c r="G310">
        <v>2175044.40923751</v>
      </c>
    </row>
    <row r="311" spans="1:7">
      <c r="A311">
        <v>310</v>
      </c>
      <c r="B311">
        <v>20339155.5605075</v>
      </c>
      <c r="C311">
        <v>3026293.68858398</v>
      </c>
      <c r="D311">
        <v>7677510.49802912</v>
      </c>
      <c r="E311">
        <v>6884853.63665723</v>
      </c>
      <c r="F311">
        <v>574723.223886889</v>
      </c>
      <c r="G311">
        <v>2175774.51335028</v>
      </c>
    </row>
    <row r="312" spans="1:7">
      <c r="A312">
        <v>311</v>
      </c>
      <c r="B312">
        <v>20338525.7954822</v>
      </c>
      <c r="C312">
        <v>3024654.4926898</v>
      </c>
      <c r="D312">
        <v>7679198.02056186</v>
      </c>
      <c r="E312">
        <v>6884680.3382187</v>
      </c>
      <c r="F312">
        <v>574579.217076294</v>
      </c>
      <c r="G312">
        <v>2175413.72693557</v>
      </c>
    </row>
    <row r="313" spans="1:7">
      <c r="A313">
        <v>312</v>
      </c>
      <c r="B313">
        <v>20338011.7902201</v>
      </c>
      <c r="C313">
        <v>3024568.90892653</v>
      </c>
      <c r="D313">
        <v>7679186.66328645</v>
      </c>
      <c r="E313">
        <v>6884542.69623325</v>
      </c>
      <c r="F313">
        <v>574396.039673854</v>
      </c>
      <c r="G313">
        <v>2175317.48209998</v>
      </c>
    </row>
    <row r="314" spans="1:7">
      <c r="A314">
        <v>313</v>
      </c>
      <c r="B314">
        <v>20338086.8007289</v>
      </c>
      <c r="C314">
        <v>3015901.9725336</v>
      </c>
      <c r="D314">
        <v>7685957.4801027</v>
      </c>
      <c r="E314">
        <v>6883904.20598212</v>
      </c>
      <c r="F314">
        <v>576314.012946811</v>
      </c>
      <c r="G314">
        <v>2176009.12916371</v>
      </c>
    </row>
    <row r="315" spans="1:7">
      <c r="A315">
        <v>314</v>
      </c>
      <c r="B315">
        <v>20338061.2046264</v>
      </c>
      <c r="C315">
        <v>3031239.87285107</v>
      </c>
      <c r="D315">
        <v>7674948.92390682</v>
      </c>
      <c r="E315">
        <v>6884835.47473906</v>
      </c>
      <c r="F315">
        <v>572429.96134549</v>
      </c>
      <c r="G315">
        <v>2174606.97178397</v>
      </c>
    </row>
    <row r="316" spans="1:7">
      <c r="A316">
        <v>315</v>
      </c>
      <c r="B316">
        <v>20338231.9835101</v>
      </c>
      <c r="C316">
        <v>3021966.27348028</v>
      </c>
      <c r="D316">
        <v>7681885.58014332</v>
      </c>
      <c r="E316">
        <v>6884506.33805137</v>
      </c>
      <c r="F316">
        <v>574602.089455121</v>
      </c>
      <c r="G316">
        <v>2175271.70237996</v>
      </c>
    </row>
    <row r="317" spans="1:7">
      <c r="A317">
        <v>316</v>
      </c>
      <c r="B317">
        <v>20337807.0032494</v>
      </c>
      <c r="C317">
        <v>3022305.28866197</v>
      </c>
      <c r="D317">
        <v>7680385.86335858</v>
      </c>
      <c r="E317">
        <v>6884311.30908885</v>
      </c>
      <c r="F317">
        <v>575047.286894043</v>
      </c>
      <c r="G317">
        <v>2175757.25524598</v>
      </c>
    </row>
    <row r="318" spans="1:7">
      <c r="A318">
        <v>317</v>
      </c>
      <c r="B318">
        <v>20337914.7709252</v>
      </c>
      <c r="C318">
        <v>3015338.99370826</v>
      </c>
      <c r="D318">
        <v>7685832.26083482</v>
      </c>
      <c r="E318">
        <v>6884016.36444694</v>
      </c>
      <c r="F318">
        <v>576390.872906351</v>
      </c>
      <c r="G318">
        <v>2176336.27902884</v>
      </c>
    </row>
    <row r="319" spans="1:7">
      <c r="A319">
        <v>318</v>
      </c>
      <c r="B319">
        <v>20338122.9091369</v>
      </c>
      <c r="C319">
        <v>3027393.11208924</v>
      </c>
      <c r="D319">
        <v>7677625.68592356</v>
      </c>
      <c r="E319">
        <v>6884474.44155105</v>
      </c>
      <c r="F319">
        <v>573467.182527405</v>
      </c>
      <c r="G319">
        <v>2175162.48704568</v>
      </c>
    </row>
    <row r="320" spans="1:7">
      <c r="A320">
        <v>319</v>
      </c>
      <c r="B320">
        <v>20337231.7017023</v>
      </c>
      <c r="C320">
        <v>3025671.25058416</v>
      </c>
      <c r="D320">
        <v>7677870.99509961</v>
      </c>
      <c r="E320">
        <v>6884326.74173428</v>
      </c>
      <c r="F320">
        <v>574034.775908327</v>
      </c>
      <c r="G320">
        <v>2175327.93837592</v>
      </c>
    </row>
    <row r="321" spans="1:7">
      <c r="A321">
        <v>320</v>
      </c>
      <c r="B321">
        <v>20336729.7518151</v>
      </c>
      <c r="C321">
        <v>3021451.28668692</v>
      </c>
      <c r="D321">
        <v>7679959.5566197</v>
      </c>
      <c r="E321">
        <v>6883883.85685339</v>
      </c>
      <c r="F321">
        <v>575433.621208</v>
      </c>
      <c r="G321">
        <v>2176001.43044706</v>
      </c>
    </row>
    <row r="322" spans="1:7">
      <c r="A322">
        <v>321</v>
      </c>
      <c r="B322">
        <v>20336285.0983845</v>
      </c>
      <c r="C322">
        <v>3015026.73584187</v>
      </c>
      <c r="D322">
        <v>7682834.34827417</v>
      </c>
      <c r="E322">
        <v>6883376.07287257</v>
      </c>
      <c r="F322">
        <v>577910.361412364</v>
      </c>
      <c r="G322">
        <v>2177137.57998355</v>
      </c>
    </row>
    <row r="323" spans="1:7">
      <c r="A323">
        <v>322</v>
      </c>
      <c r="B323">
        <v>20336187.993178</v>
      </c>
      <c r="C323">
        <v>3012430.35464674</v>
      </c>
      <c r="D323">
        <v>7684027.77710318</v>
      </c>
      <c r="E323">
        <v>6883268.16157041</v>
      </c>
      <c r="F323">
        <v>579133.249490993</v>
      </c>
      <c r="G323">
        <v>2177328.4503667</v>
      </c>
    </row>
    <row r="324" spans="1:7">
      <c r="A324">
        <v>323</v>
      </c>
      <c r="B324">
        <v>20336146.7287718</v>
      </c>
      <c r="C324">
        <v>3014526.00162813</v>
      </c>
      <c r="D324">
        <v>7683062.76192435</v>
      </c>
      <c r="E324">
        <v>6883366.40512779</v>
      </c>
      <c r="F324">
        <v>578298.807614726</v>
      </c>
      <c r="G324">
        <v>2176892.75247682</v>
      </c>
    </row>
    <row r="325" spans="1:7">
      <c r="A325">
        <v>324</v>
      </c>
      <c r="B325">
        <v>20336262.6308574</v>
      </c>
      <c r="C325">
        <v>3012812.47174371</v>
      </c>
      <c r="D325">
        <v>7683318.30484715</v>
      </c>
      <c r="E325">
        <v>6883134.4880268</v>
      </c>
      <c r="F325">
        <v>579390.090035117</v>
      </c>
      <c r="G325">
        <v>2177607.27620463</v>
      </c>
    </row>
    <row r="326" spans="1:7">
      <c r="A326">
        <v>325</v>
      </c>
      <c r="B326">
        <v>20336545.0972102</v>
      </c>
      <c r="C326">
        <v>3015411.32757823</v>
      </c>
      <c r="D326">
        <v>7682204.03285486</v>
      </c>
      <c r="E326">
        <v>6883392.12730851</v>
      </c>
      <c r="F326">
        <v>578490.495366898</v>
      </c>
      <c r="G326">
        <v>2177047.11410173</v>
      </c>
    </row>
    <row r="327" spans="1:7">
      <c r="A327">
        <v>326</v>
      </c>
      <c r="B327">
        <v>20335930.6214939</v>
      </c>
      <c r="C327">
        <v>3007354.38274254</v>
      </c>
      <c r="D327">
        <v>7687915.87408711</v>
      </c>
      <c r="E327">
        <v>6883021.20110229</v>
      </c>
      <c r="F327">
        <v>580082.814586251</v>
      </c>
      <c r="G327">
        <v>2177556.34897568</v>
      </c>
    </row>
    <row r="328" spans="1:7">
      <c r="A328">
        <v>327</v>
      </c>
      <c r="B328">
        <v>20335682.9725958</v>
      </c>
      <c r="C328">
        <v>3012797.75075948</v>
      </c>
      <c r="D328">
        <v>7684801.78465226</v>
      </c>
      <c r="E328">
        <v>6882976.26971629</v>
      </c>
      <c r="F328">
        <v>578233.787848906</v>
      </c>
      <c r="G328">
        <v>2176873.37961883</v>
      </c>
    </row>
    <row r="329" spans="1:7">
      <c r="A329">
        <v>328</v>
      </c>
      <c r="B329">
        <v>20335854.8416059</v>
      </c>
      <c r="C329">
        <v>3008291.95903122</v>
      </c>
      <c r="D329">
        <v>7687557.86143731</v>
      </c>
      <c r="E329">
        <v>6882979.32562707</v>
      </c>
      <c r="F329">
        <v>579825.873564408</v>
      </c>
      <c r="G329">
        <v>2177199.82194589</v>
      </c>
    </row>
    <row r="330" spans="1:7">
      <c r="A330">
        <v>329</v>
      </c>
      <c r="B330">
        <v>20335560.5023503</v>
      </c>
      <c r="C330">
        <v>3005693.75103634</v>
      </c>
      <c r="D330">
        <v>7689803.45239842</v>
      </c>
      <c r="E330">
        <v>6882545.45115435</v>
      </c>
      <c r="F330">
        <v>580002.574786089</v>
      </c>
      <c r="G330">
        <v>2177515.27297505</v>
      </c>
    </row>
    <row r="331" spans="1:7">
      <c r="A331">
        <v>330</v>
      </c>
      <c r="B331">
        <v>20335342.1893689</v>
      </c>
      <c r="C331">
        <v>3009332.54147789</v>
      </c>
      <c r="D331">
        <v>7688124.8573785</v>
      </c>
      <c r="E331">
        <v>6882649.47457488</v>
      </c>
      <c r="F331">
        <v>578511.555789819</v>
      </c>
      <c r="G331">
        <v>2176723.76014779</v>
      </c>
    </row>
    <row r="332" spans="1:7">
      <c r="A332">
        <v>331</v>
      </c>
      <c r="B332">
        <v>20335236.072661</v>
      </c>
      <c r="C332">
        <v>3006202.74543447</v>
      </c>
      <c r="D332">
        <v>7690528.41384549</v>
      </c>
      <c r="E332">
        <v>6882504.241156</v>
      </c>
      <c r="F332">
        <v>579048.905133144</v>
      </c>
      <c r="G332">
        <v>2176951.76709189</v>
      </c>
    </row>
    <row r="333" spans="1:7">
      <c r="A333">
        <v>332</v>
      </c>
      <c r="B333">
        <v>20335165.6180607</v>
      </c>
      <c r="C333">
        <v>2995385.45432315</v>
      </c>
      <c r="D333">
        <v>7697782.46280016</v>
      </c>
      <c r="E333">
        <v>6881904.93353011</v>
      </c>
      <c r="F333">
        <v>581946.554837793</v>
      </c>
      <c r="G333">
        <v>2178146.21256953</v>
      </c>
    </row>
    <row r="334" spans="1:7">
      <c r="A334">
        <v>333</v>
      </c>
      <c r="B334">
        <v>20335086.4599943</v>
      </c>
      <c r="C334">
        <v>2994183.11604995</v>
      </c>
      <c r="D334">
        <v>7698209.22245329</v>
      </c>
      <c r="E334">
        <v>6881852.73828987</v>
      </c>
      <c r="F334">
        <v>582473.093121645</v>
      </c>
      <c r="G334">
        <v>2178368.29007958</v>
      </c>
    </row>
    <row r="335" spans="1:7">
      <c r="A335">
        <v>334</v>
      </c>
      <c r="B335">
        <v>20335648.1333117</v>
      </c>
      <c r="C335">
        <v>2994671.01892203</v>
      </c>
      <c r="D335">
        <v>7699513.20803647</v>
      </c>
      <c r="E335">
        <v>6881936.62613224</v>
      </c>
      <c r="F335">
        <v>581677.804840417</v>
      </c>
      <c r="G335">
        <v>2177849.47538051</v>
      </c>
    </row>
    <row r="336" spans="1:7">
      <c r="A336">
        <v>335</v>
      </c>
      <c r="B336">
        <v>20335105.2406243</v>
      </c>
      <c r="C336">
        <v>2993082.52008356</v>
      </c>
      <c r="D336">
        <v>7698740.30862792</v>
      </c>
      <c r="E336">
        <v>6881810.92830453</v>
      </c>
      <c r="F336">
        <v>583037.960866659</v>
      </c>
      <c r="G336">
        <v>2178433.52274167</v>
      </c>
    </row>
    <row r="337" spans="1:7">
      <c r="A337">
        <v>336</v>
      </c>
      <c r="B337">
        <v>20335059.8924397</v>
      </c>
      <c r="C337">
        <v>2989658.45965329</v>
      </c>
      <c r="D337">
        <v>7701141.66871433</v>
      </c>
      <c r="E337">
        <v>6881326.16805331</v>
      </c>
      <c r="F337">
        <v>583848.901291466</v>
      </c>
      <c r="G337">
        <v>2179084.69472734</v>
      </c>
    </row>
    <row r="338" spans="1:7">
      <c r="A338">
        <v>337</v>
      </c>
      <c r="B338">
        <v>20335326.9484553</v>
      </c>
      <c r="C338">
        <v>2989572.85941971</v>
      </c>
      <c r="D338">
        <v>7701644.57384948</v>
      </c>
      <c r="E338">
        <v>6881449.15909951</v>
      </c>
      <c r="F338">
        <v>583787.806376207</v>
      </c>
      <c r="G338">
        <v>2178872.54971036</v>
      </c>
    </row>
    <row r="339" spans="1:7">
      <c r="A339">
        <v>338</v>
      </c>
      <c r="B339">
        <v>20335038.5546798</v>
      </c>
      <c r="C339">
        <v>2982467.26030146</v>
      </c>
      <c r="D339">
        <v>7705193.75428997</v>
      </c>
      <c r="E339">
        <v>6880985.66877684</v>
      </c>
      <c r="F339">
        <v>586370.886532459</v>
      </c>
      <c r="G339">
        <v>2180020.98477908</v>
      </c>
    </row>
    <row r="340" spans="1:7">
      <c r="A340">
        <v>339</v>
      </c>
      <c r="B340">
        <v>20334903.3622186</v>
      </c>
      <c r="C340">
        <v>2979185.6611611</v>
      </c>
      <c r="D340">
        <v>7706966.57505327</v>
      </c>
      <c r="E340">
        <v>6880830.55528337</v>
      </c>
      <c r="F340">
        <v>587406.487903739</v>
      </c>
      <c r="G340">
        <v>2180514.08281712</v>
      </c>
    </row>
    <row r="341" spans="1:7">
      <c r="A341">
        <v>340</v>
      </c>
      <c r="B341">
        <v>20334970.8494778</v>
      </c>
      <c r="C341">
        <v>2982459.74193632</v>
      </c>
      <c r="D341">
        <v>7704356.09156075</v>
      </c>
      <c r="E341">
        <v>6880831.95712028</v>
      </c>
      <c r="F341">
        <v>586831.056011001</v>
      </c>
      <c r="G341">
        <v>2180492.00284946</v>
      </c>
    </row>
    <row r="342" spans="1:7">
      <c r="A342">
        <v>341</v>
      </c>
      <c r="B342">
        <v>20335008.4383459</v>
      </c>
      <c r="C342">
        <v>2972216.70036223</v>
      </c>
      <c r="D342">
        <v>7711718.31206143</v>
      </c>
      <c r="E342">
        <v>6880538.76265833</v>
      </c>
      <c r="F342">
        <v>589321.275229226</v>
      </c>
      <c r="G342">
        <v>2181213.38803469</v>
      </c>
    </row>
    <row r="343" spans="1:7">
      <c r="A343">
        <v>342</v>
      </c>
      <c r="B343">
        <v>20334954.2770454</v>
      </c>
      <c r="C343">
        <v>2982301.06026391</v>
      </c>
      <c r="D343">
        <v>7703845.86155864</v>
      </c>
      <c r="E343">
        <v>6881119.61924419</v>
      </c>
      <c r="F343">
        <v>587076.630862325</v>
      </c>
      <c r="G343">
        <v>2180611.10511636</v>
      </c>
    </row>
    <row r="344" spans="1:7">
      <c r="A344">
        <v>343</v>
      </c>
      <c r="B344">
        <v>20335038.4756296</v>
      </c>
      <c r="C344">
        <v>2976547.9269794</v>
      </c>
      <c r="D344">
        <v>7708178.68391469</v>
      </c>
      <c r="E344">
        <v>6880721.80442179</v>
      </c>
      <c r="F344">
        <v>588505.700998099</v>
      </c>
      <c r="G344">
        <v>2181084.35931566</v>
      </c>
    </row>
    <row r="345" spans="1:7">
      <c r="A345">
        <v>344</v>
      </c>
      <c r="B345">
        <v>20334666.5404165</v>
      </c>
      <c r="C345">
        <v>2977612.00863712</v>
      </c>
      <c r="D345">
        <v>7708383.3103743</v>
      </c>
      <c r="E345">
        <v>6880491.83434279</v>
      </c>
      <c r="F345">
        <v>587440.638680894</v>
      </c>
      <c r="G345">
        <v>2180738.74838139</v>
      </c>
    </row>
    <row r="346" spans="1:7">
      <c r="A346">
        <v>345</v>
      </c>
      <c r="B346">
        <v>20334842.6015677</v>
      </c>
      <c r="C346">
        <v>2981830.61826141</v>
      </c>
      <c r="D346">
        <v>7704823.52699809</v>
      </c>
      <c r="E346">
        <v>6880522.6248646</v>
      </c>
      <c r="F346">
        <v>586992.925361621</v>
      </c>
      <c r="G346">
        <v>2180672.90608193</v>
      </c>
    </row>
    <row r="347" spans="1:7">
      <c r="A347">
        <v>346</v>
      </c>
      <c r="B347">
        <v>20334658.4289446</v>
      </c>
      <c r="C347">
        <v>2983154.59253519</v>
      </c>
      <c r="D347">
        <v>7704644.68421515</v>
      </c>
      <c r="E347">
        <v>6880784.71116023</v>
      </c>
      <c r="F347">
        <v>585946.779983806</v>
      </c>
      <c r="G347">
        <v>2180127.66105024</v>
      </c>
    </row>
    <row r="348" spans="1:7">
      <c r="A348">
        <v>347</v>
      </c>
      <c r="B348">
        <v>20334661.0540484</v>
      </c>
      <c r="C348">
        <v>2979114.54642523</v>
      </c>
      <c r="D348">
        <v>7707323.82721409</v>
      </c>
      <c r="E348">
        <v>6880419.72335401</v>
      </c>
      <c r="F348">
        <v>586956.339784791</v>
      </c>
      <c r="G348">
        <v>2180846.61727029</v>
      </c>
    </row>
    <row r="349" spans="1:7">
      <c r="A349">
        <v>348</v>
      </c>
      <c r="B349">
        <v>20334672.6050195</v>
      </c>
      <c r="C349">
        <v>2984175.40098858</v>
      </c>
      <c r="D349">
        <v>7704249.19937684</v>
      </c>
      <c r="E349">
        <v>6880752.78481801</v>
      </c>
      <c r="F349">
        <v>585486.909201174</v>
      </c>
      <c r="G349">
        <v>2180008.31063495</v>
      </c>
    </row>
    <row r="350" spans="1:7">
      <c r="A350">
        <v>349</v>
      </c>
      <c r="B350">
        <v>20334772.2332137</v>
      </c>
      <c r="C350">
        <v>2981623.88738947</v>
      </c>
      <c r="D350">
        <v>7706308.84538225</v>
      </c>
      <c r="E350">
        <v>6880826.23739136</v>
      </c>
      <c r="F350">
        <v>586007.674044587</v>
      </c>
      <c r="G350">
        <v>2180005.58900602</v>
      </c>
    </row>
    <row r="351" spans="1:7">
      <c r="A351">
        <v>350</v>
      </c>
      <c r="B351">
        <v>20334708.5169195</v>
      </c>
      <c r="C351">
        <v>2980824.74645285</v>
      </c>
      <c r="D351">
        <v>7706012.01875318</v>
      </c>
      <c r="E351">
        <v>6880619.00512662</v>
      </c>
      <c r="F351">
        <v>586871.860341053</v>
      </c>
      <c r="G351">
        <v>2180380.88624585</v>
      </c>
    </row>
    <row r="352" spans="1:7">
      <c r="A352">
        <v>351</v>
      </c>
      <c r="B352">
        <v>20334723.49881</v>
      </c>
      <c r="C352">
        <v>2981518.52894075</v>
      </c>
      <c r="D352">
        <v>7705712.60565562</v>
      </c>
      <c r="E352">
        <v>6880653.26970651</v>
      </c>
      <c r="F352">
        <v>586463.017077026</v>
      </c>
      <c r="G352">
        <v>2180376.07743009</v>
      </c>
    </row>
    <row r="353" spans="1:7">
      <c r="A353">
        <v>352</v>
      </c>
      <c r="B353">
        <v>20334672.5885806</v>
      </c>
      <c r="C353">
        <v>2985805.0820809</v>
      </c>
      <c r="D353">
        <v>7703446.34139543</v>
      </c>
      <c r="E353">
        <v>6880889.54794796</v>
      </c>
      <c r="F353">
        <v>584813.446649693</v>
      </c>
      <c r="G353">
        <v>2179718.17050662</v>
      </c>
    </row>
    <row r="354" spans="1:7">
      <c r="A354">
        <v>353</v>
      </c>
      <c r="B354">
        <v>20334670.3856443</v>
      </c>
      <c r="C354">
        <v>2985041.14871831</v>
      </c>
      <c r="D354">
        <v>7703352.42067524</v>
      </c>
      <c r="E354">
        <v>6880837.2837329</v>
      </c>
      <c r="F354">
        <v>585473.007050209</v>
      </c>
      <c r="G354">
        <v>2179966.52546765</v>
      </c>
    </row>
    <row r="355" spans="1:7">
      <c r="A355">
        <v>354</v>
      </c>
      <c r="B355">
        <v>20334806.6287602</v>
      </c>
      <c r="C355">
        <v>2989049.54405764</v>
      </c>
      <c r="D355">
        <v>7701364.01656515</v>
      </c>
      <c r="E355">
        <v>6881067.37487075</v>
      </c>
      <c r="F355">
        <v>584064.464836667</v>
      </c>
      <c r="G355">
        <v>2179261.22842998</v>
      </c>
    </row>
    <row r="356" spans="1:7">
      <c r="A356">
        <v>355</v>
      </c>
      <c r="B356">
        <v>20334691.5293048</v>
      </c>
      <c r="C356">
        <v>2981462.74143245</v>
      </c>
      <c r="D356">
        <v>7706003.92140149</v>
      </c>
      <c r="E356">
        <v>6880664.87281253</v>
      </c>
      <c r="F356">
        <v>586320.941996761</v>
      </c>
      <c r="G356">
        <v>2180239.0516616</v>
      </c>
    </row>
    <row r="357" spans="1:7">
      <c r="A357">
        <v>356</v>
      </c>
      <c r="B357">
        <v>20334753.5600797</v>
      </c>
      <c r="C357">
        <v>2985184.97996086</v>
      </c>
      <c r="D357">
        <v>7702836.42425344</v>
      </c>
      <c r="E357">
        <v>6880898.07814306</v>
      </c>
      <c r="F357">
        <v>585675.072409394</v>
      </c>
      <c r="G357">
        <v>2180159.00531298</v>
      </c>
    </row>
    <row r="358" spans="1:7">
      <c r="A358">
        <v>357</v>
      </c>
      <c r="B358">
        <v>20334673.484711</v>
      </c>
      <c r="C358">
        <v>2981764.10585513</v>
      </c>
      <c r="D358">
        <v>7705699.05656142</v>
      </c>
      <c r="E358">
        <v>6880783.51415177</v>
      </c>
      <c r="F358">
        <v>586234.104294031</v>
      </c>
      <c r="G358">
        <v>2180192.70384868</v>
      </c>
    </row>
    <row r="359" spans="1:7">
      <c r="A359">
        <v>358</v>
      </c>
      <c r="B359">
        <v>20334585.5273711</v>
      </c>
      <c r="C359">
        <v>2981102.81215864</v>
      </c>
      <c r="D359">
        <v>7705588.25470324</v>
      </c>
      <c r="E359">
        <v>6880775.61578661</v>
      </c>
      <c r="F359">
        <v>586693.440024232</v>
      </c>
      <c r="G359">
        <v>2180425.40469835</v>
      </c>
    </row>
    <row r="360" spans="1:7">
      <c r="A360">
        <v>359</v>
      </c>
      <c r="B360">
        <v>20334558.5367562</v>
      </c>
      <c r="C360">
        <v>2979977.65676078</v>
      </c>
      <c r="D360">
        <v>7706565.19658098</v>
      </c>
      <c r="E360">
        <v>6880800.57445671</v>
      </c>
      <c r="F360">
        <v>586810.07502111</v>
      </c>
      <c r="G360">
        <v>2180405.03393658</v>
      </c>
    </row>
    <row r="361" spans="1:7">
      <c r="A361">
        <v>360</v>
      </c>
      <c r="B361">
        <v>20334608.9726742</v>
      </c>
      <c r="C361">
        <v>2981081.09011831</v>
      </c>
      <c r="D361">
        <v>7705863.42120061</v>
      </c>
      <c r="E361">
        <v>6880896.86015441</v>
      </c>
      <c r="F361">
        <v>586546.668733435</v>
      </c>
      <c r="G361">
        <v>2180220.93246744</v>
      </c>
    </row>
    <row r="362" spans="1:7">
      <c r="A362">
        <v>361</v>
      </c>
      <c r="B362">
        <v>20334550.4014857</v>
      </c>
      <c r="C362">
        <v>2983851.60411045</v>
      </c>
      <c r="D362">
        <v>7704272.34131831</v>
      </c>
      <c r="E362">
        <v>6881041.93801056</v>
      </c>
      <c r="F362">
        <v>585543.302556186</v>
      </c>
      <c r="G362">
        <v>2179841.21549018</v>
      </c>
    </row>
    <row r="363" spans="1:7">
      <c r="A363">
        <v>362</v>
      </c>
      <c r="B363">
        <v>20334553.594445</v>
      </c>
      <c r="C363">
        <v>2985115.37881829</v>
      </c>
      <c r="D363">
        <v>7703407.85686097</v>
      </c>
      <c r="E363">
        <v>6881127.08563045</v>
      </c>
      <c r="F363">
        <v>585141.412121344</v>
      </c>
      <c r="G363">
        <v>2179761.86101392</v>
      </c>
    </row>
    <row r="364" spans="1:7">
      <c r="A364">
        <v>363</v>
      </c>
      <c r="B364">
        <v>20334539.4758441</v>
      </c>
      <c r="C364">
        <v>2983234.98321227</v>
      </c>
      <c r="D364">
        <v>7704001.66606116</v>
      </c>
      <c r="E364">
        <v>6881040.58377301</v>
      </c>
      <c r="F364">
        <v>586092.858330976</v>
      </c>
      <c r="G364">
        <v>2180169.3844667</v>
      </c>
    </row>
    <row r="365" spans="1:7">
      <c r="A365">
        <v>364</v>
      </c>
      <c r="B365">
        <v>20334590.3462025</v>
      </c>
      <c r="C365">
        <v>2982549.87608852</v>
      </c>
      <c r="D365">
        <v>7704346.102893</v>
      </c>
      <c r="E365">
        <v>6881041.81874005</v>
      </c>
      <c r="F365">
        <v>586391.329336308</v>
      </c>
      <c r="G365">
        <v>2180261.21914461</v>
      </c>
    </row>
    <row r="366" spans="1:7">
      <c r="A366">
        <v>365</v>
      </c>
      <c r="B366">
        <v>20334526.3726705</v>
      </c>
      <c r="C366">
        <v>2980087.25247405</v>
      </c>
      <c r="D366">
        <v>7705961.33538268</v>
      </c>
      <c r="E366">
        <v>6880804.2516345</v>
      </c>
      <c r="F366">
        <v>586976.671830345</v>
      </c>
      <c r="G366">
        <v>2180696.86134891</v>
      </c>
    </row>
    <row r="367" spans="1:7">
      <c r="A367">
        <v>366</v>
      </c>
      <c r="B367">
        <v>20334585.8905049</v>
      </c>
      <c r="C367">
        <v>2978477.82707172</v>
      </c>
      <c r="D367">
        <v>7706830.06839362</v>
      </c>
      <c r="E367">
        <v>6880730.03722039</v>
      </c>
      <c r="F367">
        <v>587621.289912439</v>
      </c>
      <c r="G367">
        <v>2180926.66790672</v>
      </c>
    </row>
    <row r="368" spans="1:7">
      <c r="A368">
        <v>367</v>
      </c>
      <c r="B368">
        <v>20334541.0992714</v>
      </c>
      <c r="C368">
        <v>2977896.84633249</v>
      </c>
      <c r="D368">
        <v>7707994.44141203</v>
      </c>
      <c r="E368">
        <v>6880636.30781651</v>
      </c>
      <c r="F368">
        <v>587230.035422294</v>
      </c>
      <c r="G368">
        <v>2180783.46828813</v>
      </c>
    </row>
    <row r="369" spans="1:7">
      <c r="A369">
        <v>368</v>
      </c>
      <c r="B369">
        <v>20334543.4647845</v>
      </c>
      <c r="C369">
        <v>2982401.59468878</v>
      </c>
      <c r="D369">
        <v>7704436.29565253</v>
      </c>
      <c r="E369">
        <v>6880945.42096556</v>
      </c>
      <c r="F369">
        <v>586337.54477186</v>
      </c>
      <c r="G369">
        <v>2180422.60870572</v>
      </c>
    </row>
    <row r="370" spans="1:7">
      <c r="A370">
        <v>369</v>
      </c>
      <c r="B370">
        <v>20334552.1177478</v>
      </c>
      <c r="C370">
        <v>2976156.57807061</v>
      </c>
      <c r="D370">
        <v>7708845.73077781</v>
      </c>
      <c r="E370">
        <v>6880739.64154444</v>
      </c>
      <c r="F370">
        <v>587834.51929421</v>
      </c>
      <c r="G370">
        <v>2180975.64806078</v>
      </c>
    </row>
    <row r="371" spans="1:7">
      <c r="A371">
        <v>370</v>
      </c>
      <c r="B371">
        <v>20334498.1787951</v>
      </c>
      <c r="C371">
        <v>2981596.31212015</v>
      </c>
      <c r="D371">
        <v>7704834.41649751</v>
      </c>
      <c r="E371">
        <v>6880854.70348364</v>
      </c>
      <c r="F371">
        <v>586627.680171635</v>
      </c>
      <c r="G371">
        <v>2180585.06652212</v>
      </c>
    </row>
    <row r="372" spans="1:7">
      <c r="A372">
        <v>371</v>
      </c>
      <c r="B372">
        <v>20334487.939376</v>
      </c>
      <c r="C372">
        <v>2986404.37194117</v>
      </c>
      <c r="D372">
        <v>7702001.05957667</v>
      </c>
      <c r="E372">
        <v>6880957.76257673</v>
      </c>
      <c r="F372">
        <v>585055.042679158</v>
      </c>
      <c r="G372">
        <v>2180069.70260228</v>
      </c>
    </row>
    <row r="373" spans="1:7">
      <c r="A373">
        <v>372</v>
      </c>
      <c r="B373">
        <v>20334503.0770562</v>
      </c>
      <c r="C373">
        <v>2986662.58592024</v>
      </c>
      <c r="D373">
        <v>7701716.16530754</v>
      </c>
      <c r="E373">
        <v>6880921.39110336</v>
      </c>
      <c r="F373">
        <v>585073.768686661</v>
      </c>
      <c r="G373">
        <v>2180129.16603841</v>
      </c>
    </row>
    <row r="374" spans="1:7">
      <c r="A374">
        <v>373</v>
      </c>
      <c r="B374">
        <v>20334535.3939688</v>
      </c>
      <c r="C374">
        <v>2991311.02599276</v>
      </c>
      <c r="D374">
        <v>7698740.14055509</v>
      </c>
      <c r="E374">
        <v>6881220.13609063</v>
      </c>
      <c r="F374">
        <v>583723.632875768</v>
      </c>
      <c r="G374">
        <v>2179540.45845451</v>
      </c>
    </row>
    <row r="375" spans="1:7">
      <c r="A375">
        <v>374</v>
      </c>
      <c r="B375">
        <v>20334492.1114766</v>
      </c>
      <c r="C375">
        <v>2988293.34472883</v>
      </c>
      <c r="D375">
        <v>7700895.42839197</v>
      </c>
      <c r="E375">
        <v>6881078.61116955</v>
      </c>
      <c r="F375">
        <v>584435.846408604</v>
      </c>
      <c r="G375">
        <v>2179788.88077768</v>
      </c>
    </row>
    <row r="376" spans="1:7">
      <c r="A376">
        <v>375</v>
      </c>
      <c r="B376">
        <v>20334544.1019298</v>
      </c>
      <c r="C376">
        <v>2984651.56318782</v>
      </c>
      <c r="D376">
        <v>7703057.57766649</v>
      </c>
      <c r="E376">
        <v>6880856.9688207</v>
      </c>
      <c r="F376">
        <v>585603.667294906</v>
      </c>
      <c r="G376">
        <v>2180374.32495984</v>
      </c>
    </row>
    <row r="377" spans="1:7">
      <c r="A377">
        <v>376</v>
      </c>
      <c r="B377">
        <v>20334470.7248375</v>
      </c>
      <c r="C377">
        <v>2984126.00421329</v>
      </c>
      <c r="D377">
        <v>7703634.38804924</v>
      </c>
      <c r="E377">
        <v>6880900.33357379</v>
      </c>
      <c r="F377">
        <v>585552.307863881</v>
      </c>
      <c r="G377">
        <v>2180257.69113731</v>
      </c>
    </row>
    <row r="378" spans="1:7">
      <c r="A378">
        <v>377</v>
      </c>
      <c r="B378">
        <v>20334469.1348811</v>
      </c>
      <c r="C378">
        <v>2985149.12686739</v>
      </c>
      <c r="D378">
        <v>7703077.1523278</v>
      </c>
      <c r="E378">
        <v>6881008.70250307</v>
      </c>
      <c r="F378">
        <v>585190.961722667</v>
      </c>
      <c r="G378">
        <v>2180043.19146017</v>
      </c>
    </row>
    <row r="379" spans="1:7">
      <c r="A379">
        <v>378</v>
      </c>
      <c r="B379">
        <v>20334454.4430395</v>
      </c>
      <c r="C379">
        <v>2983412.7058042</v>
      </c>
      <c r="D379">
        <v>7704331.12776287</v>
      </c>
      <c r="E379">
        <v>6880893.14805929</v>
      </c>
      <c r="F379">
        <v>585665.955588323</v>
      </c>
      <c r="G379">
        <v>2180151.50582486</v>
      </c>
    </row>
    <row r="380" spans="1:7">
      <c r="A380">
        <v>379</v>
      </c>
      <c r="B380">
        <v>20334456.6762099</v>
      </c>
      <c r="C380">
        <v>2980428.64503061</v>
      </c>
      <c r="D380">
        <v>7706890.83302942</v>
      </c>
      <c r="E380">
        <v>6880690.96922141</v>
      </c>
      <c r="F380">
        <v>586083.152325529</v>
      </c>
      <c r="G380">
        <v>2180363.07660289</v>
      </c>
    </row>
    <row r="381" spans="1:7">
      <c r="A381">
        <v>380</v>
      </c>
      <c r="B381">
        <v>20334449.8091125</v>
      </c>
      <c r="C381">
        <v>2983639.86464928</v>
      </c>
      <c r="D381">
        <v>7704496.93752179</v>
      </c>
      <c r="E381">
        <v>6880887.75475192</v>
      </c>
      <c r="F381">
        <v>585419.805663835</v>
      </c>
      <c r="G381">
        <v>2180005.4465257</v>
      </c>
    </row>
    <row r="382" spans="1:7">
      <c r="A382">
        <v>381</v>
      </c>
      <c r="B382">
        <v>20334572.5433017</v>
      </c>
      <c r="C382">
        <v>2986317.47452177</v>
      </c>
      <c r="D382">
        <v>7703390.82341727</v>
      </c>
      <c r="E382">
        <v>6880995.4347372</v>
      </c>
      <c r="F382">
        <v>584348.323335704</v>
      </c>
      <c r="G382">
        <v>2179520.48728978</v>
      </c>
    </row>
    <row r="383" spans="1:7">
      <c r="A383">
        <v>382</v>
      </c>
      <c r="B383">
        <v>20334452.3794698</v>
      </c>
      <c r="C383">
        <v>2983352.08669527</v>
      </c>
      <c r="D383">
        <v>7704646.52497552</v>
      </c>
      <c r="E383">
        <v>6880835.6882059</v>
      </c>
      <c r="F383">
        <v>585499.919163509</v>
      </c>
      <c r="G383">
        <v>2180118.16042962</v>
      </c>
    </row>
    <row r="384" spans="1:7">
      <c r="A384">
        <v>383</v>
      </c>
      <c r="B384">
        <v>20334485.429855</v>
      </c>
      <c r="C384">
        <v>2976873.56712445</v>
      </c>
      <c r="D384">
        <v>7708719.73886898</v>
      </c>
      <c r="E384">
        <v>6880530.8212025</v>
      </c>
      <c r="F384">
        <v>587524.763250748</v>
      </c>
      <c r="G384">
        <v>2180836.5394083</v>
      </c>
    </row>
    <row r="385" spans="1:7">
      <c r="A385">
        <v>384</v>
      </c>
      <c r="B385">
        <v>20334458.618028</v>
      </c>
      <c r="C385">
        <v>2982480.53243606</v>
      </c>
      <c r="D385">
        <v>7705180.27627366</v>
      </c>
      <c r="E385">
        <v>6880859.48453334</v>
      </c>
      <c r="F385">
        <v>585822.954282486</v>
      </c>
      <c r="G385">
        <v>2180115.37050241</v>
      </c>
    </row>
    <row r="386" spans="1:7">
      <c r="A386">
        <v>385</v>
      </c>
      <c r="B386">
        <v>20334481.9872736</v>
      </c>
      <c r="C386">
        <v>2980852.15472569</v>
      </c>
      <c r="D386">
        <v>7706347.00217826</v>
      </c>
      <c r="E386">
        <v>6880899.75341321</v>
      </c>
      <c r="F386">
        <v>586175.144936881</v>
      </c>
      <c r="G386">
        <v>2180207.93201959</v>
      </c>
    </row>
    <row r="387" spans="1:7">
      <c r="A387">
        <v>386</v>
      </c>
      <c r="B387">
        <v>20334463.0823079</v>
      </c>
      <c r="C387">
        <v>2982269.45467283</v>
      </c>
      <c r="D387">
        <v>7705344.12746082</v>
      </c>
      <c r="E387">
        <v>6880811.85676991</v>
      </c>
      <c r="F387">
        <v>585837.324884964</v>
      </c>
      <c r="G387">
        <v>2180200.31851935</v>
      </c>
    </row>
    <row r="388" spans="1:7">
      <c r="A388">
        <v>387</v>
      </c>
      <c r="B388">
        <v>20334455.6502383</v>
      </c>
      <c r="C388">
        <v>2984201.36707318</v>
      </c>
      <c r="D388">
        <v>7704191.05927562</v>
      </c>
      <c r="E388">
        <v>6880944.48918844</v>
      </c>
      <c r="F388">
        <v>585216.642809848</v>
      </c>
      <c r="G388">
        <v>2179902.09189121</v>
      </c>
    </row>
    <row r="389" spans="1:7">
      <c r="A389">
        <v>388</v>
      </c>
      <c r="B389">
        <v>20334427.6860149</v>
      </c>
      <c r="C389">
        <v>2985042.30513049</v>
      </c>
      <c r="D389">
        <v>7703390.46887275</v>
      </c>
      <c r="E389">
        <v>6880910.77614669</v>
      </c>
      <c r="F389">
        <v>585151.985506206</v>
      </c>
      <c r="G389">
        <v>2179932.15035875</v>
      </c>
    </row>
    <row r="390" spans="1:7">
      <c r="A390">
        <v>389</v>
      </c>
      <c r="B390">
        <v>20334432.8532673</v>
      </c>
      <c r="C390">
        <v>2987963.08172118</v>
      </c>
      <c r="D390">
        <v>7701437.95388221</v>
      </c>
      <c r="E390">
        <v>6881026.64501273</v>
      </c>
      <c r="F390">
        <v>584391.086031476</v>
      </c>
      <c r="G390">
        <v>2179614.08661974</v>
      </c>
    </row>
    <row r="391" spans="1:7">
      <c r="A391">
        <v>390</v>
      </c>
      <c r="B391">
        <v>20334438.448793</v>
      </c>
      <c r="C391">
        <v>2985308.87610654</v>
      </c>
      <c r="D391">
        <v>7703251.81291871</v>
      </c>
      <c r="E391">
        <v>6880938.28600832</v>
      </c>
      <c r="F391">
        <v>585061.137917404</v>
      </c>
      <c r="G391">
        <v>2179878.33584206</v>
      </c>
    </row>
    <row r="392" spans="1:7">
      <c r="A392">
        <v>391</v>
      </c>
      <c r="B392">
        <v>20334448.3867377</v>
      </c>
      <c r="C392">
        <v>2986572.85887779</v>
      </c>
      <c r="D392">
        <v>7702486.47921284</v>
      </c>
      <c r="E392">
        <v>6880913.54035695</v>
      </c>
      <c r="F392">
        <v>584704.537406596</v>
      </c>
      <c r="G392">
        <v>2179770.97088354</v>
      </c>
    </row>
    <row r="393" spans="1:7">
      <c r="A393">
        <v>392</v>
      </c>
      <c r="B393">
        <v>20334442.7103475</v>
      </c>
      <c r="C393">
        <v>2985637.20668566</v>
      </c>
      <c r="D393">
        <v>7702855.3407432</v>
      </c>
      <c r="E393">
        <v>6880953.2046569</v>
      </c>
      <c r="F393">
        <v>585098.527983277</v>
      </c>
      <c r="G393">
        <v>2179898.43027844</v>
      </c>
    </row>
    <row r="394" spans="1:7">
      <c r="A394">
        <v>393</v>
      </c>
      <c r="B394">
        <v>20334417.4945854</v>
      </c>
      <c r="C394">
        <v>2981720.720264</v>
      </c>
      <c r="D394">
        <v>7705477.78791482</v>
      </c>
      <c r="E394">
        <v>6880707.03264098</v>
      </c>
      <c r="F394">
        <v>586155.140826578</v>
      </c>
      <c r="G394">
        <v>2180356.81293897</v>
      </c>
    </row>
    <row r="395" spans="1:7">
      <c r="A395">
        <v>394</v>
      </c>
      <c r="B395">
        <v>20334417.8654083</v>
      </c>
      <c r="C395">
        <v>2980629.99907855</v>
      </c>
      <c r="D395">
        <v>7706233.91008743</v>
      </c>
      <c r="E395">
        <v>6880666.60252754</v>
      </c>
      <c r="F395">
        <v>586455.439022867</v>
      </c>
      <c r="G395">
        <v>2180431.91469187</v>
      </c>
    </row>
    <row r="396" spans="1:7">
      <c r="A396">
        <v>395</v>
      </c>
      <c r="B396">
        <v>20334403.4054085</v>
      </c>
      <c r="C396">
        <v>2981486.21796814</v>
      </c>
      <c r="D396">
        <v>7705542.32798734</v>
      </c>
      <c r="E396">
        <v>6880731.63591596</v>
      </c>
      <c r="F396">
        <v>586214.391689262</v>
      </c>
      <c r="G396">
        <v>2180428.83184778</v>
      </c>
    </row>
    <row r="397" spans="1:7">
      <c r="A397">
        <v>396</v>
      </c>
      <c r="B397">
        <v>20334408.7448671</v>
      </c>
      <c r="C397">
        <v>2979906.80937515</v>
      </c>
      <c r="D397">
        <v>7706511.66553822</v>
      </c>
      <c r="E397">
        <v>6880626.90359491</v>
      </c>
      <c r="F397">
        <v>586692.567943446</v>
      </c>
      <c r="G397">
        <v>2180670.79841536</v>
      </c>
    </row>
    <row r="398" spans="1:7">
      <c r="A398">
        <v>397</v>
      </c>
      <c r="B398">
        <v>20334406.1427524</v>
      </c>
      <c r="C398">
        <v>2981316.85821245</v>
      </c>
      <c r="D398">
        <v>7705777.39276449</v>
      </c>
      <c r="E398">
        <v>6880722.5957462</v>
      </c>
      <c r="F398">
        <v>586199.395615938</v>
      </c>
      <c r="G398">
        <v>2180389.90041336</v>
      </c>
    </row>
    <row r="399" spans="1:7">
      <c r="A399">
        <v>398</v>
      </c>
      <c r="B399">
        <v>20334429.9907016</v>
      </c>
      <c r="C399">
        <v>2980255.66230596</v>
      </c>
      <c r="D399">
        <v>7706125.4998575</v>
      </c>
      <c r="E399">
        <v>6880690.56925916</v>
      </c>
      <c r="F399">
        <v>586728.180096742</v>
      </c>
      <c r="G399">
        <v>2180630.07918225</v>
      </c>
    </row>
    <row r="400" spans="1:7">
      <c r="A400">
        <v>399</v>
      </c>
      <c r="B400">
        <v>20334406.6648852</v>
      </c>
      <c r="C400">
        <v>2981224.9333105</v>
      </c>
      <c r="D400">
        <v>7705680.15378958</v>
      </c>
      <c r="E400">
        <v>6880693.99854667</v>
      </c>
      <c r="F400">
        <v>586300.145316927</v>
      </c>
      <c r="G400">
        <v>2180507.43392153</v>
      </c>
    </row>
    <row r="401" spans="1:7">
      <c r="A401">
        <v>400</v>
      </c>
      <c r="B401">
        <v>20334404.0997078</v>
      </c>
      <c r="C401">
        <v>2982583.3262954</v>
      </c>
      <c r="D401">
        <v>7704956.42394026</v>
      </c>
      <c r="E401">
        <v>6880817.4530838</v>
      </c>
      <c r="F401">
        <v>585793.570874227</v>
      </c>
      <c r="G401">
        <v>2180253.32551407</v>
      </c>
    </row>
    <row r="402" spans="1:7">
      <c r="A402">
        <v>401</v>
      </c>
      <c r="B402">
        <v>20334402.8212881</v>
      </c>
      <c r="C402">
        <v>2980749.21072994</v>
      </c>
      <c r="D402">
        <v>7706154.65141304</v>
      </c>
      <c r="E402">
        <v>6880708.97855662</v>
      </c>
      <c r="F402">
        <v>586322.408984188</v>
      </c>
      <c r="G402">
        <v>2180467.57160434</v>
      </c>
    </row>
    <row r="403" spans="1:7">
      <c r="A403">
        <v>402</v>
      </c>
      <c r="B403">
        <v>20334416.9343577</v>
      </c>
      <c r="C403">
        <v>2980136.03304294</v>
      </c>
      <c r="D403">
        <v>7706661.71806367</v>
      </c>
      <c r="E403">
        <v>6880669.42120794</v>
      </c>
      <c r="F403">
        <v>586425.94446713</v>
      </c>
      <c r="G403">
        <v>2180523.817576</v>
      </c>
    </row>
    <row r="404" spans="1:7">
      <c r="A404">
        <v>403</v>
      </c>
      <c r="B404">
        <v>20334402.9551818</v>
      </c>
      <c r="C404">
        <v>2980536.44056237</v>
      </c>
      <c r="D404">
        <v>7706211.7847944</v>
      </c>
      <c r="E404">
        <v>6880689.71246763</v>
      </c>
      <c r="F404">
        <v>586431.725336335</v>
      </c>
      <c r="G404">
        <v>2180533.2920211</v>
      </c>
    </row>
    <row r="405" spans="1:7">
      <c r="A405">
        <v>404</v>
      </c>
      <c r="B405">
        <v>20334413.8374583</v>
      </c>
      <c r="C405">
        <v>2978686.30103239</v>
      </c>
      <c r="D405">
        <v>7707731.96526337</v>
      </c>
      <c r="E405">
        <v>6880583.91800961</v>
      </c>
      <c r="F405">
        <v>586751.22664482</v>
      </c>
      <c r="G405">
        <v>2180660.42650812</v>
      </c>
    </row>
    <row r="406" spans="1:7">
      <c r="A406">
        <v>405</v>
      </c>
      <c r="B406">
        <v>20334397.8811625</v>
      </c>
      <c r="C406">
        <v>2981218.21197422</v>
      </c>
      <c r="D406">
        <v>7705963.53670086</v>
      </c>
      <c r="E406">
        <v>6880698.75874596</v>
      </c>
      <c r="F406">
        <v>586116.832007034</v>
      </c>
      <c r="G406">
        <v>2180400.54173444</v>
      </c>
    </row>
    <row r="407" spans="1:7">
      <c r="A407">
        <v>406</v>
      </c>
      <c r="B407">
        <v>20334401.2678277</v>
      </c>
      <c r="C407">
        <v>2980432.37225759</v>
      </c>
      <c r="D407">
        <v>7706497.35118982</v>
      </c>
      <c r="E407">
        <v>6880666.67823984</v>
      </c>
      <c r="F407">
        <v>586321.406934218</v>
      </c>
      <c r="G407">
        <v>2180483.4592062</v>
      </c>
    </row>
    <row r="408" spans="1:7">
      <c r="A408">
        <v>407</v>
      </c>
      <c r="B408">
        <v>20334401.0428897</v>
      </c>
      <c r="C408">
        <v>2981388.61216988</v>
      </c>
      <c r="D408">
        <v>7705760.59278421</v>
      </c>
      <c r="E408">
        <v>6880714.37116205</v>
      </c>
      <c r="F408">
        <v>586126.276563933</v>
      </c>
      <c r="G408">
        <v>2180411.19020961</v>
      </c>
    </row>
    <row r="409" spans="1:7">
      <c r="A409">
        <v>408</v>
      </c>
      <c r="B409">
        <v>20334401.8086991</v>
      </c>
      <c r="C409">
        <v>2981794.77287963</v>
      </c>
      <c r="D409">
        <v>7705568.62681715</v>
      </c>
      <c r="E409">
        <v>6880720.98572707</v>
      </c>
      <c r="F409">
        <v>585958.180248775</v>
      </c>
      <c r="G409">
        <v>2180359.24302648</v>
      </c>
    </row>
    <row r="410" spans="1:7">
      <c r="A410">
        <v>409</v>
      </c>
      <c r="B410">
        <v>20334398.3617185</v>
      </c>
      <c r="C410">
        <v>2982748.26948323</v>
      </c>
      <c r="D410">
        <v>7705062.50323668</v>
      </c>
      <c r="E410">
        <v>6880796.04726266</v>
      </c>
      <c r="F410">
        <v>585611.457974854</v>
      </c>
      <c r="G410">
        <v>2180180.08376108</v>
      </c>
    </row>
    <row r="411" spans="1:7">
      <c r="A411">
        <v>410</v>
      </c>
      <c r="B411">
        <v>20334397.0901262</v>
      </c>
      <c r="C411">
        <v>2981005.97624901</v>
      </c>
      <c r="D411">
        <v>7706068.23591892</v>
      </c>
      <c r="E411">
        <v>6880698.09817334</v>
      </c>
      <c r="F411">
        <v>586186.519205877</v>
      </c>
      <c r="G411">
        <v>2180438.26057906</v>
      </c>
    </row>
    <row r="412" spans="1:7">
      <c r="A412">
        <v>411</v>
      </c>
      <c r="B412">
        <v>20334395.8789483</v>
      </c>
      <c r="C412">
        <v>2981098.46669625</v>
      </c>
      <c r="D412">
        <v>7705972.20138584</v>
      </c>
      <c r="E412">
        <v>6880699.26324984</v>
      </c>
      <c r="F412">
        <v>586206.75254244</v>
      </c>
      <c r="G412">
        <v>2180419.19507395</v>
      </c>
    </row>
    <row r="413" spans="1:7">
      <c r="A413">
        <v>412</v>
      </c>
      <c r="B413">
        <v>20334396.9858794</v>
      </c>
      <c r="C413">
        <v>2981399.56373224</v>
      </c>
      <c r="D413">
        <v>7705747.20285306</v>
      </c>
      <c r="E413">
        <v>6880716.73360575</v>
      </c>
      <c r="F413">
        <v>586141.869221954</v>
      </c>
      <c r="G413">
        <v>2180391.6164664</v>
      </c>
    </row>
    <row r="414" spans="1:7">
      <c r="A414">
        <v>413</v>
      </c>
      <c r="B414">
        <v>20334394.6603908</v>
      </c>
      <c r="C414">
        <v>2980443.07187585</v>
      </c>
      <c r="D414">
        <v>7706543.52255088</v>
      </c>
      <c r="E414">
        <v>6880646.92396839</v>
      </c>
      <c r="F414">
        <v>586305.890530126</v>
      </c>
      <c r="G414">
        <v>2180455.25146557</v>
      </c>
    </row>
    <row r="415" spans="1:7">
      <c r="A415">
        <v>414</v>
      </c>
      <c r="B415">
        <v>20334393.4103153</v>
      </c>
      <c r="C415">
        <v>2980798.59099062</v>
      </c>
      <c r="D415">
        <v>7706317.56014134</v>
      </c>
      <c r="E415">
        <v>6880673.16713048</v>
      </c>
      <c r="F415">
        <v>586194.901228409</v>
      </c>
      <c r="G415">
        <v>2180409.19082443</v>
      </c>
    </row>
    <row r="416" spans="1:7">
      <c r="A416">
        <v>415</v>
      </c>
      <c r="B416">
        <v>20334393.3116276</v>
      </c>
      <c r="C416">
        <v>2980765.98683505</v>
      </c>
      <c r="D416">
        <v>7706270.58853795</v>
      </c>
      <c r="E416">
        <v>6880677.62082393</v>
      </c>
      <c r="F416">
        <v>586250.443253667</v>
      </c>
      <c r="G416">
        <v>2180428.672177</v>
      </c>
    </row>
    <row r="417" spans="1:7">
      <c r="A417">
        <v>416</v>
      </c>
      <c r="B417">
        <v>20334392.4792859</v>
      </c>
      <c r="C417">
        <v>2980707.10553936</v>
      </c>
      <c r="D417">
        <v>7706257.98085502</v>
      </c>
      <c r="E417">
        <v>6880667.64413626</v>
      </c>
      <c r="F417">
        <v>586289.106959105</v>
      </c>
      <c r="G417">
        <v>2180470.64179615</v>
      </c>
    </row>
    <row r="418" spans="1:7">
      <c r="A418">
        <v>417</v>
      </c>
      <c r="B418">
        <v>20334392.4454404</v>
      </c>
      <c r="C418">
        <v>2981171.28773087</v>
      </c>
      <c r="D418">
        <v>7705888.68077627</v>
      </c>
      <c r="E418">
        <v>6880663.8129431</v>
      </c>
      <c r="F418">
        <v>586216.06565966</v>
      </c>
      <c r="G418">
        <v>2180452.59833051</v>
      </c>
    </row>
    <row r="419" spans="1:7">
      <c r="A419">
        <v>418</v>
      </c>
      <c r="B419">
        <v>20334394.0573279</v>
      </c>
      <c r="C419">
        <v>2981271.29252246</v>
      </c>
      <c r="D419">
        <v>7705863.76192173</v>
      </c>
      <c r="E419">
        <v>6880673.56819699</v>
      </c>
      <c r="F419">
        <v>586164.573541722</v>
      </c>
      <c r="G419">
        <v>2180420.86114497</v>
      </c>
    </row>
    <row r="420" spans="1:7">
      <c r="A420">
        <v>419</v>
      </c>
      <c r="B420">
        <v>20334396.8307124</v>
      </c>
      <c r="C420">
        <v>2980723.1346238</v>
      </c>
      <c r="D420">
        <v>7706068.6826979</v>
      </c>
      <c r="E420">
        <v>6880670.4120146</v>
      </c>
      <c r="F420">
        <v>586420.617521546</v>
      </c>
      <c r="G420">
        <v>2180513.98385455</v>
      </c>
    </row>
    <row r="421" spans="1:7">
      <c r="A421">
        <v>420</v>
      </c>
      <c r="B421">
        <v>20334392.5364508</v>
      </c>
      <c r="C421">
        <v>2982142.99634759</v>
      </c>
      <c r="D421">
        <v>7705226.6548599</v>
      </c>
      <c r="E421">
        <v>6880702.65941209</v>
      </c>
      <c r="F421">
        <v>585957.490361407</v>
      </c>
      <c r="G421">
        <v>2180362.73546978</v>
      </c>
    </row>
    <row r="422" spans="1:7">
      <c r="A422">
        <v>421</v>
      </c>
      <c r="B422">
        <v>20334393.8555074</v>
      </c>
      <c r="C422">
        <v>2981112.61281868</v>
      </c>
      <c r="D422">
        <v>7705971.95512686</v>
      </c>
      <c r="E422">
        <v>6880637.43066528</v>
      </c>
      <c r="F422">
        <v>586189.398647982</v>
      </c>
      <c r="G422">
        <v>2180482.45824858</v>
      </c>
    </row>
    <row r="423" spans="1:7">
      <c r="A423">
        <v>422</v>
      </c>
      <c r="B423">
        <v>20334396.7057524</v>
      </c>
      <c r="C423">
        <v>2980480.06671278</v>
      </c>
      <c r="D423">
        <v>7706288.09108575</v>
      </c>
      <c r="E423">
        <v>6880619.61230883</v>
      </c>
      <c r="F423">
        <v>586452.56299201</v>
      </c>
      <c r="G423">
        <v>2180556.37265304</v>
      </c>
    </row>
    <row r="424" spans="1:7">
      <c r="A424">
        <v>423</v>
      </c>
      <c r="B424">
        <v>20334392.023439</v>
      </c>
      <c r="C424">
        <v>2982411.0133856</v>
      </c>
      <c r="D424">
        <v>7705088.99852069</v>
      </c>
      <c r="E424">
        <v>6880733.37403034</v>
      </c>
      <c r="F424">
        <v>585854.578331964</v>
      </c>
      <c r="G424">
        <v>2180304.05917041</v>
      </c>
    </row>
    <row r="425" spans="1:7">
      <c r="A425">
        <v>424</v>
      </c>
      <c r="B425">
        <v>20334393.0764691</v>
      </c>
      <c r="C425">
        <v>2982584.18330672</v>
      </c>
      <c r="D425">
        <v>7704983.45475919</v>
      </c>
      <c r="E425">
        <v>6880734.30396643</v>
      </c>
      <c r="F425">
        <v>585818.829834502</v>
      </c>
      <c r="G425">
        <v>2180272.30460226</v>
      </c>
    </row>
    <row r="426" spans="1:7">
      <c r="A426">
        <v>425</v>
      </c>
      <c r="B426">
        <v>20334391.1840979</v>
      </c>
      <c r="C426">
        <v>2982961.16995232</v>
      </c>
      <c r="D426">
        <v>7704839.78888904</v>
      </c>
      <c r="E426">
        <v>6880747.43569521</v>
      </c>
      <c r="F426">
        <v>585625.433355816</v>
      </c>
      <c r="G426">
        <v>2180217.35620549</v>
      </c>
    </row>
    <row r="427" spans="1:7">
      <c r="A427">
        <v>426</v>
      </c>
      <c r="B427">
        <v>20334393.4574021</v>
      </c>
      <c r="C427">
        <v>2983411.48264581</v>
      </c>
      <c r="D427">
        <v>7704485.78684014</v>
      </c>
      <c r="E427">
        <v>6880782.43461878</v>
      </c>
      <c r="F427">
        <v>585532.705284173</v>
      </c>
      <c r="G427">
        <v>2180181.04801319</v>
      </c>
    </row>
    <row r="428" spans="1:7">
      <c r="A428">
        <v>427</v>
      </c>
      <c r="B428">
        <v>20334392.008647</v>
      </c>
      <c r="C428">
        <v>2982947.35347704</v>
      </c>
      <c r="D428">
        <v>7704842.36577368</v>
      </c>
      <c r="E428">
        <v>6880737.48379021</v>
      </c>
      <c r="F428">
        <v>585632.38923462</v>
      </c>
      <c r="G428">
        <v>2180232.41637143</v>
      </c>
    </row>
    <row r="429" spans="1:7">
      <c r="A429">
        <v>428</v>
      </c>
      <c r="B429">
        <v>20334393.5137572</v>
      </c>
      <c r="C429">
        <v>2982940.28526593</v>
      </c>
      <c r="D429">
        <v>7704819.83523736</v>
      </c>
      <c r="E429">
        <v>6880749.77116988</v>
      </c>
      <c r="F429">
        <v>585655.791228481</v>
      </c>
      <c r="G429">
        <v>2180227.83085558</v>
      </c>
    </row>
    <row r="430" spans="1:7">
      <c r="A430">
        <v>429</v>
      </c>
      <c r="B430">
        <v>20334387.5375172</v>
      </c>
      <c r="C430">
        <v>2983087.5660831</v>
      </c>
      <c r="D430">
        <v>7704810.34148756</v>
      </c>
      <c r="E430">
        <v>6880774.46558062</v>
      </c>
      <c r="F430">
        <v>585542.050115154</v>
      </c>
      <c r="G430">
        <v>2180173.11425074</v>
      </c>
    </row>
    <row r="431" spans="1:7">
      <c r="A431">
        <v>430</v>
      </c>
      <c r="B431">
        <v>20334394.8970717</v>
      </c>
      <c r="C431">
        <v>2983406.55655</v>
      </c>
      <c r="D431">
        <v>7704754.59955598</v>
      </c>
      <c r="E431">
        <v>6880801.05106357</v>
      </c>
      <c r="F431">
        <v>585373.65423619</v>
      </c>
      <c r="G431">
        <v>2180059.03566594</v>
      </c>
    </row>
    <row r="432" spans="1:7">
      <c r="A432">
        <v>431</v>
      </c>
      <c r="B432">
        <v>20334388.0884254</v>
      </c>
      <c r="C432">
        <v>2983349.89938679</v>
      </c>
      <c r="D432">
        <v>7704695.73775233</v>
      </c>
      <c r="E432">
        <v>6880780.48237833</v>
      </c>
      <c r="F432">
        <v>585422.971420812</v>
      </c>
      <c r="G432">
        <v>2180138.99748709</v>
      </c>
    </row>
    <row r="433" spans="1:7">
      <c r="A433">
        <v>432</v>
      </c>
      <c r="B433">
        <v>20334387.8277175</v>
      </c>
      <c r="C433">
        <v>2982163.76844148</v>
      </c>
      <c r="D433">
        <v>7705360.78357392</v>
      </c>
      <c r="E433">
        <v>6880706.53838453</v>
      </c>
      <c r="F433">
        <v>585823.466484605</v>
      </c>
      <c r="G433">
        <v>2180333.27083293</v>
      </c>
    </row>
    <row r="434" spans="1:7">
      <c r="A434">
        <v>433</v>
      </c>
      <c r="B434">
        <v>20334390.1013951</v>
      </c>
      <c r="C434">
        <v>2983143.02859379</v>
      </c>
      <c r="D434">
        <v>7704849.69447923</v>
      </c>
      <c r="E434">
        <v>6880773.59761909</v>
      </c>
      <c r="F434">
        <v>585482.655400798</v>
      </c>
      <c r="G434">
        <v>2180141.12530219</v>
      </c>
    </row>
    <row r="435" spans="1:7">
      <c r="A435">
        <v>434</v>
      </c>
      <c r="B435">
        <v>20334388.7452658</v>
      </c>
      <c r="C435">
        <v>2983485.64791047</v>
      </c>
      <c r="D435">
        <v>7704424.69626254</v>
      </c>
      <c r="E435">
        <v>6880828.92963319</v>
      </c>
      <c r="F435">
        <v>585492.739481547</v>
      </c>
      <c r="G435">
        <v>2180156.73197808</v>
      </c>
    </row>
    <row r="436" spans="1:7">
      <c r="A436">
        <v>435</v>
      </c>
      <c r="B436">
        <v>20334387.4509449</v>
      </c>
      <c r="C436">
        <v>2983235.42859016</v>
      </c>
      <c r="D436">
        <v>7704718.86339282</v>
      </c>
      <c r="E436">
        <v>6880773.67384956</v>
      </c>
      <c r="F436">
        <v>585512.514922453</v>
      </c>
      <c r="G436">
        <v>2180146.97018991</v>
      </c>
    </row>
    <row r="437" spans="1:7">
      <c r="A437">
        <v>436</v>
      </c>
      <c r="B437">
        <v>20334387.3272194</v>
      </c>
      <c r="C437">
        <v>2983346.40306681</v>
      </c>
      <c r="D437">
        <v>7704630.46974883</v>
      </c>
      <c r="E437">
        <v>6880772.37586621</v>
      </c>
      <c r="F437">
        <v>585495.221699851</v>
      </c>
      <c r="G437">
        <v>2180142.85683775</v>
      </c>
    </row>
    <row r="438" spans="1:7">
      <c r="A438">
        <v>437</v>
      </c>
      <c r="B438">
        <v>20334387.8013518</v>
      </c>
      <c r="C438">
        <v>2983117.20919945</v>
      </c>
      <c r="D438">
        <v>7704801.41239887</v>
      </c>
      <c r="E438">
        <v>6880756.89894178</v>
      </c>
      <c r="F438">
        <v>585545.539857398</v>
      </c>
      <c r="G438">
        <v>2180166.74095435</v>
      </c>
    </row>
    <row r="439" spans="1:7">
      <c r="A439">
        <v>438</v>
      </c>
      <c r="B439">
        <v>20334386.974893</v>
      </c>
      <c r="C439">
        <v>2983482.04143484</v>
      </c>
      <c r="D439">
        <v>7704521.73785636</v>
      </c>
      <c r="E439">
        <v>6880775.25745817</v>
      </c>
      <c r="F439">
        <v>585470.143480305</v>
      </c>
      <c r="G439">
        <v>2180137.79466331</v>
      </c>
    </row>
    <row r="440" spans="1:7">
      <c r="A440">
        <v>439</v>
      </c>
      <c r="B440">
        <v>20334390.3160587</v>
      </c>
      <c r="C440">
        <v>2984638.16773187</v>
      </c>
      <c r="D440">
        <v>7703771.1190584</v>
      </c>
      <c r="E440">
        <v>6880827.13144581</v>
      </c>
      <c r="F440">
        <v>585138.975612925</v>
      </c>
      <c r="G440">
        <v>2180014.92220968</v>
      </c>
    </row>
    <row r="441" spans="1:7">
      <c r="A441">
        <v>440</v>
      </c>
      <c r="B441">
        <v>20334387.6074876</v>
      </c>
      <c r="C441">
        <v>2983538.19577555</v>
      </c>
      <c r="D441">
        <v>7704481.38962224</v>
      </c>
      <c r="E441">
        <v>6880782.85963786</v>
      </c>
      <c r="F441">
        <v>585456.310953117</v>
      </c>
      <c r="G441">
        <v>2180128.85149879</v>
      </c>
    </row>
    <row r="442" spans="1:7">
      <c r="A442">
        <v>441</v>
      </c>
      <c r="B442">
        <v>20334387.939417</v>
      </c>
      <c r="C442">
        <v>2983025.04826798</v>
      </c>
      <c r="D442">
        <v>7704813.40817049</v>
      </c>
      <c r="E442">
        <v>6880746.28148423</v>
      </c>
      <c r="F442">
        <v>585609.312589728</v>
      </c>
      <c r="G442">
        <v>2180193.88890455</v>
      </c>
    </row>
    <row r="443" spans="1:7">
      <c r="A443">
        <v>442</v>
      </c>
      <c r="B443">
        <v>20334387.4327668</v>
      </c>
      <c r="C443">
        <v>2983492.87749076</v>
      </c>
      <c r="D443">
        <v>7704476.74440228</v>
      </c>
      <c r="E443">
        <v>6880773.08916574</v>
      </c>
      <c r="F443">
        <v>585490.710753757</v>
      </c>
      <c r="G443">
        <v>2180154.01095426</v>
      </c>
    </row>
    <row r="444" spans="1:7">
      <c r="A444">
        <v>443</v>
      </c>
      <c r="B444">
        <v>20334385.6499402</v>
      </c>
      <c r="C444">
        <v>2982765.04829106</v>
      </c>
      <c r="D444">
        <v>7704961.84897998</v>
      </c>
      <c r="E444">
        <v>6880741.32489272</v>
      </c>
      <c r="F444">
        <v>585694.225899251</v>
      </c>
      <c r="G444">
        <v>2180223.20187715</v>
      </c>
    </row>
    <row r="445" spans="1:7">
      <c r="A445">
        <v>444</v>
      </c>
      <c r="B445">
        <v>20334386.4815697</v>
      </c>
      <c r="C445">
        <v>2982694.35086571</v>
      </c>
      <c r="D445">
        <v>7704955.814248</v>
      </c>
      <c r="E445">
        <v>6880754.71922796</v>
      </c>
      <c r="F445">
        <v>585741.267074038</v>
      </c>
      <c r="G445">
        <v>2180240.33015403</v>
      </c>
    </row>
    <row r="446" spans="1:7">
      <c r="A446">
        <v>445</v>
      </c>
      <c r="B446">
        <v>20334386.3711399</v>
      </c>
      <c r="C446">
        <v>2982986.53093529</v>
      </c>
      <c r="D446">
        <v>7704831.23923325</v>
      </c>
      <c r="E446">
        <v>6880758.0240774</v>
      </c>
      <c r="F446">
        <v>585627.048843787</v>
      </c>
      <c r="G446">
        <v>2180183.52805022</v>
      </c>
    </row>
    <row r="447" spans="1:7">
      <c r="A447">
        <v>446</v>
      </c>
      <c r="B447">
        <v>20334386.6254851</v>
      </c>
      <c r="C447">
        <v>2982095.03427775</v>
      </c>
      <c r="D447">
        <v>7705453.43865381</v>
      </c>
      <c r="E447">
        <v>6880700.62570098</v>
      </c>
      <c r="F447">
        <v>585855.661690461</v>
      </c>
      <c r="G447">
        <v>2180281.86516209</v>
      </c>
    </row>
    <row r="448" spans="1:7">
      <c r="A448">
        <v>447</v>
      </c>
      <c r="B448">
        <v>20334385.4921672</v>
      </c>
      <c r="C448">
        <v>2983190.23651812</v>
      </c>
      <c r="D448">
        <v>7704699.02079393</v>
      </c>
      <c r="E448">
        <v>6880758.96750864</v>
      </c>
      <c r="F448">
        <v>585563.790609409</v>
      </c>
      <c r="G448">
        <v>2180173.47673708</v>
      </c>
    </row>
    <row r="449" spans="1:7">
      <c r="A449">
        <v>448</v>
      </c>
      <c r="B449">
        <v>20334385.2034738</v>
      </c>
      <c r="C449">
        <v>2983168.34032007</v>
      </c>
      <c r="D449">
        <v>7704660.27449791</v>
      </c>
      <c r="E449">
        <v>6880749.69802572</v>
      </c>
      <c r="F449">
        <v>585602.726390045</v>
      </c>
      <c r="G449">
        <v>2180204.16424004</v>
      </c>
    </row>
    <row r="450" spans="1:7">
      <c r="A450">
        <v>449</v>
      </c>
      <c r="B450">
        <v>20334385.1775599</v>
      </c>
      <c r="C450">
        <v>2982838.63581432</v>
      </c>
      <c r="D450">
        <v>7704894.17706744</v>
      </c>
      <c r="E450">
        <v>6880727.76151364</v>
      </c>
      <c r="F450">
        <v>585686.887775069</v>
      </c>
      <c r="G450">
        <v>2180237.71538943</v>
      </c>
    </row>
    <row r="451" spans="1:7">
      <c r="A451">
        <v>450</v>
      </c>
      <c r="B451">
        <v>20334385.2162639</v>
      </c>
      <c r="C451">
        <v>2982925.21788938</v>
      </c>
      <c r="D451">
        <v>7704842.86640052</v>
      </c>
      <c r="E451">
        <v>6880731.66137461</v>
      </c>
      <c r="F451">
        <v>585657.902471539</v>
      </c>
      <c r="G451">
        <v>2180227.56812785</v>
      </c>
    </row>
    <row r="452" spans="1:7">
      <c r="A452">
        <v>451</v>
      </c>
      <c r="B452">
        <v>20334384.7762029</v>
      </c>
      <c r="C452">
        <v>2982762.63568841</v>
      </c>
      <c r="D452">
        <v>7704968.25130776</v>
      </c>
      <c r="E452">
        <v>6880718.4696884</v>
      </c>
      <c r="F452">
        <v>585689.14847051</v>
      </c>
      <c r="G452">
        <v>2180246.2710478</v>
      </c>
    </row>
    <row r="453" spans="1:7">
      <c r="A453">
        <v>452</v>
      </c>
      <c r="B453">
        <v>20334384.8999833</v>
      </c>
      <c r="C453">
        <v>2982787.63655306</v>
      </c>
      <c r="D453">
        <v>7704953.34721729</v>
      </c>
      <c r="E453">
        <v>6880717.4488489</v>
      </c>
      <c r="F453">
        <v>585685.288995334</v>
      </c>
      <c r="G453">
        <v>2180241.17836873</v>
      </c>
    </row>
    <row r="454" spans="1:7">
      <c r="A454">
        <v>453</v>
      </c>
      <c r="B454">
        <v>20334384.9061069</v>
      </c>
      <c r="C454">
        <v>2982482.3295086</v>
      </c>
      <c r="D454">
        <v>7705151.84290351</v>
      </c>
      <c r="E454">
        <v>6880699.79174024</v>
      </c>
      <c r="F454">
        <v>585769.143530337</v>
      </c>
      <c r="G454">
        <v>2180281.79842418</v>
      </c>
    </row>
    <row r="455" spans="1:7">
      <c r="A455">
        <v>454</v>
      </c>
      <c r="B455">
        <v>20334384.7320722</v>
      </c>
      <c r="C455">
        <v>2982683.43561457</v>
      </c>
      <c r="D455">
        <v>7705026.51960998</v>
      </c>
      <c r="E455">
        <v>6880717.24323573</v>
      </c>
      <c r="F455">
        <v>585705.503169529</v>
      </c>
      <c r="G455">
        <v>2180252.03044239</v>
      </c>
    </row>
    <row r="456" spans="1:7">
      <c r="A456">
        <v>455</v>
      </c>
      <c r="B456">
        <v>20334384.9930637</v>
      </c>
      <c r="C456">
        <v>2982690.45660146</v>
      </c>
      <c r="D456">
        <v>7705032.27777268</v>
      </c>
      <c r="E456">
        <v>6880721.25462011</v>
      </c>
      <c r="F456">
        <v>585694.739858644</v>
      </c>
      <c r="G456">
        <v>2180246.26421082</v>
      </c>
    </row>
    <row r="457" spans="1:7">
      <c r="A457">
        <v>456</v>
      </c>
      <c r="B457">
        <v>20334384.7410012</v>
      </c>
      <c r="C457">
        <v>2982721.02284199</v>
      </c>
      <c r="D457">
        <v>7704981.0292095</v>
      </c>
      <c r="E457">
        <v>6880716.82025795</v>
      </c>
      <c r="F457">
        <v>585708.271788138</v>
      </c>
      <c r="G457">
        <v>2180257.59690363</v>
      </c>
    </row>
    <row r="458" spans="1:7">
      <c r="A458">
        <v>457</v>
      </c>
      <c r="B458">
        <v>20334384.8856545</v>
      </c>
      <c r="C458">
        <v>2982786.25130981</v>
      </c>
      <c r="D458">
        <v>7704966.28596274</v>
      </c>
      <c r="E458">
        <v>6880715.45086327</v>
      </c>
      <c r="F458">
        <v>585666.791439348</v>
      </c>
      <c r="G458">
        <v>2180250.10607933</v>
      </c>
    </row>
    <row r="459" spans="1:7">
      <c r="A459">
        <v>458</v>
      </c>
      <c r="B459">
        <v>20334384.5916317</v>
      </c>
      <c r="C459">
        <v>2982612.81359916</v>
      </c>
      <c r="D459">
        <v>7705057.77408851</v>
      </c>
      <c r="E459">
        <v>6880715.97680708</v>
      </c>
      <c r="F459">
        <v>585732.405323255</v>
      </c>
      <c r="G459">
        <v>2180265.62181368</v>
      </c>
    </row>
    <row r="460" spans="1:7">
      <c r="A460">
        <v>459</v>
      </c>
      <c r="B460">
        <v>20334384.5052023</v>
      </c>
      <c r="C460">
        <v>2982557.72849477</v>
      </c>
      <c r="D460">
        <v>7705090.28356234</v>
      </c>
      <c r="E460">
        <v>6880716.35820701</v>
      </c>
      <c r="F460">
        <v>585746.658818835</v>
      </c>
      <c r="G460">
        <v>2180273.47611938</v>
      </c>
    </row>
    <row r="461" spans="1:7">
      <c r="A461">
        <v>460</v>
      </c>
      <c r="B461">
        <v>20334384.5278057</v>
      </c>
      <c r="C461">
        <v>2982660.87114459</v>
      </c>
      <c r="D461">
        <v>7705028.8044641</v>
      </c>
      <c r="E461">
        <v>6880719.16785486</v>
      </c>
      <c r="F461">
        <v>585713.95051271</v>
      </c>
      <c r="G461">
        <v>2180261.73382942</v>
      </c>
    </row>
    <row r="462" spans="1:7">
      <c r="A462">
        <v>461</v>
      </c>
      <c r="B462">
        <v>20334384.7758424</v>
      </c>
      <c r="C462">
        <v>2982018.15400998</v>
      </c>
      <c r="D462">
        <v>7705431.5981443</v>
      </c>
      <c r="E462">
        <v>6880687.75570002</v>
      </c>
      <c r="F462">
        <v>585905.855073864</v>
      </c>
      <c r="G462">
        <v>2180341.41291427</v>
      </c>
    </row>
    <row r="463" spans="1:7">
      <c r="A463">
        <v>462</v>
      </c>
      <c r="B463">
        <v>20334384.6291427</v>
      </c>
      <c r="C463">
        <v>2982394.15871065</v>
      </c>
      <c r="D463">
        <v>7705208.83887646</v>
      </c>
      <c r="E463">
        <v>6880705.82341371</v>
      </c>
      <c r="F463">
        <v>585786.951305981</v>
      </c>
      <c r="G463">
        <v>2180288.85683591</v>
      </c>
    </row>
    <row r="464" spans="1:7">
      <c r="A464">
        <v>463</v>
      </c>
      <c r="B464">
        <v>20334384.2766382</v>
      </c>
      <c r="C464">
        <v>2982622.10530358</v>
      </c>
      <c r="D464">
        <v>7705071.39489335</v>
      </c>
      <c r="E464">
        <v>6880724.65966246</v>
      </c>
      <c r="F464">
        <v>585711.993258318</v>
      </c>
      <c r="G464">
        <v>2180254.12352053</v>
      </c>
    </row>
    <row r="465" spans="1:7">
      <c r="A465">
        <v>464</v>
      </c>
      <c r="B465">
        <v>20334384.2476255</v>
      </c>
      <c r="C465">
        <v>2982700.15136401</v>
      </c>
      <c r="D465">
        <v>7705027.88259637</v>
      </c>
      <c r="E465">
        <v>6880727.61644582</v>
      </c>
      <c r="F465">
        <v>585683.657112163</v>
      </c>
      <c r="G465">
        <v>2180244.94010714</v>
      </c>
    </row>
    <row r="466" spans="1:7">
      <c r="A466">
        <v>465</v>
      </c>
      <c r="B466">
        <v>20334384.4857087</v>
      </c>
      <c r="C466">
        <v>2982934.48080278</v>
      </c>
      <c r="D466">
        <v>7704851.23990818</v>
      </c>
      <c r="E466">
        <v>6880749.31618272</v>
      </c>
      <c r="F466">
        <v>585629.578696002</v>
      </c>
      <c r="G466">
        <v>2180219.870119</v>
      </c>
    </row>
    <row r="467" spans="1:7">
      <c r="A467">
        <v>466</v>
      </c>
      <c r="B467">
        <v>20334384.2494825</v>
      </c>
      <c r="C467">
        <v>2982788.40043767</v>
      </c>
      <c r="D467">
        <v>7704980.88788945</v>
      </c>
      <c r="E467">
        <v>6880737.93480906</v>
      </c>
      <c r="F467">
        <v>585646.268192453</v>
      </c>
      <c r="G467">
        <v>2180230.75815384</v>
      </c>
    </row>
    <row r="468" spans="1:7">
      <c r="A468">
        <v>467</v>
      </c>
      <c r="B468">
        <v>20334384.183464</v>
      </c>
      <c r="C468">
        <v>2982784.10275095</v>
      </c>
      <c r="D468">
        <v>7704976.11749536</v>
      </c>
      <c r="E468">
        <v>6880729.08508077</v>
      </c>
      <c r="F468">
        <v>585654.860196376</v>
      </c>
      <c r="G468">
        <v>2180240.01794055</v>
      </c>
    </row>
    <row r="469" spans="1:7">
      <c r="A469">
        <v>468</v>
      </c>
      <c r="B469">
        <v>20334384.200356</v>
      </c>
      <c r="C469">
        <v>2982751.00010244</v>
      </c>
      <c r="D469">
        <v>7705001.07259429</v>
      </c>
      <c r="E469">
        <v>6880728.33595112</v>
      </c>
      <c r="F469">
        <v>585661.914891058</v>
      </c>
      <c r="G469">
        <v>2180241.87681714</v>
      </c>
    </row>
    <row r="470" spans="1:7">
      <c r="A470">
        <v>469</v>
      </c>
      <c r="B470">
        <v>20334384.232175</v>
      </c>
      <c r="C470">
        <v>2982881.62206022</v>
      </c>
      <c r="D470">
        <v>7704911.73823927</v>
      </c>
      <c r="E470">
        <v>6880732.13154976</v>
      </c>
      <c r="F470">
        <v>585630.355629085</v>
      </c>
      <c r="G470">
        <v>2180228.38469664</v>
      </c>
    </row>
    <row r="471" spans="1:7">
      <c r="A471">
        <v>470</v>
      </c>
      <c r="B471">
        <v>20334384.1983472</v>
      </c>
      <c r="C471">
        <v>2982767.58801618</v>
      </c>
      <c r="D471">
        <v>7704997.83100597</v>
      </c>
      <c r="E471">
        <v>6880729.33652784</v>
      </c>
      <c r="F471">
        <v>585652.631326263</v>
      </c>
      <c r="G471">
        <v>2180236.81147097</v>
      </c>
    </row>
    <row r="472" spans="1:7">
      <c r="A472">
        <v>471</v>
      </c>
      <c r="B472">
        <v>20334384.3145528</v>
      </c>
      <c r="C472">
        <v>2982919.41222328</v>
      </c>
      <c r="D472">
        <v>7704901.49778104</v>
      </c>
      <c r="E472">
        <v>6880734.56469792</v>
      </c>
      <c r="F472">
        <v>585608.44324959</v>
      </c>
      <c r="G472">
        <v>2180220.39660094</v>
      </c>
    </row>
    <row r="473" spans="1:7">
      <c r="A473">
        <v>472</v>
      </c>
      <c r="B473">
        <v>20334384.179539</v>
      </c>
      <c r="C473">
        <v>2982731.17552376</v>
      </c>
      <c r="D473">
        <v>7705009.06127785</v>
      </c>
      <c r="E473">
        <v>6880727.04638769</v>
      </c>
      <c r="F473">
        <v>585669.99553343</v>
      </c>
      <c r="G473">
        <v>2180246.9008163</v>
      </c>
    </row>
    <row r="474" spans="1:7">
      <c r="A474">
        <v>473</v>
      </c>
      <c r="B474">
        <v>20334384.1160663</v>
      </c>
      <c r="C474">
        <v>2982549.91745473</v>
      </c>
      <c r="D474">
        <v>7705121.85654269</v>
      </c>
      <c r="E474">
        <v>6880717.46266833</v>
      </c>
      <c r="F474">
        <v>585723.471212506</v>
      </c>
      <c r="G474">
        <v>2180271.40818809</v>
      </c>
    </row>
    <row r="475" spans="1:7">
      <c r="A475">
        <v>474</v>
      </c>
      <c r="B475">
        <v>20334384.1198625</v>
      </c>
      <c r="C475">
        <v>2982372.83087042</v>
      </c>
      <c r="D475">
        <v>7705248.24565184</v>
      </c>
      <c r="E475">
        <v>6880706.59729282</v>
      </c>
      <c r="F475">
        <v>585766.38996121</v>
      </c>
      <c r="G475">
        <v>2180290.05608623</v>
      </c>
    </row>
    <row r="476" spans="1:7">
      <c r="A476">
        <v>475</v>
      </c>
      <c r="B476">
        <v>20334384.1359405</v>
      </c>
      <c r="C476">
        <v>2982496.06623188</v>
      </c>
      <c r="D476">
        <v>7705153.0149719</v>
      </c>
      <c r="E476">
        <v>6880715.67760628</v>
      </c>
      <c r="F476">
        <v>585741.249825826</v>
      </c>
      <c r="G476">
        <v>2180278.12730458</v>
      </c>
    </row>
    <row r="477" spans="1:7">
      <c r="A477">
        <v>476</v>
      </c>
      <c r="B477">
        <v>20334384.2015167</v>
      </c>
      <c r="C477">
        <v>2982501.31150726</v>
      </c>
      <c r="D477">
        <v>7705141.81220143</v>
      </c>
      <c r="E477">
        <v>6880711.20967279</v>
      </c>
      <c r="F477">
        <v>585743.664963732</v>
      </c>
      <c r="G477">
        <v>2180286.20317151</v>
      </c>
    </row>
    <row r="478" spans="1:7">
      <c r="A478">
        <v>477</v>
      </c>
      <c r="B478">
        <v>20334384.17073</v>
      </c>
      <c r="C478">
        <v>2982530.52906689</v>
      </c>
      <c r="D478">
        <v>7705131.93749111</v>
      </c>
      <c r="E478">
        <v>6880715.04497401</v>
      </c>
      <c r="F478">
        <v>585732.002190061</v>
      </c>
      <c r="G478">
        <v>2180274.6570079</v>
      </c>
    </row>
    <row r="479" spans="1:7">
      <c r="A479">
        <v>478</v>
      </c>
      <c r="B479">
        <v>20334384.1462384</v>
      </c>
      <c r="C479">
        <v>2982630.81707853</v>
      </c>
      <c r="D479">
        <v>7705059.02701216</v>
      </c>
      <c r="E479">
        <v>6880726.26283702</v>
      </c>
      <c r="F479">
        <v>585703.176513477</v>
      </c>
      <c r="G479">
        <v>2180264.86279722</v>
      </c>
    </row>
    <row r="480" spans="1:7">
      <c r="A480">
        <v>479</v>
      </c>
      <c r="B480">
        <v>20334384.1226167</v>
      </c>
      <c r="C480">
        <v>2982526.46368966</v>
      </c>
      <c r="D480">
        <v>7705131.39603859</v>
      </c>
      <c r="E480">
        <v>6880716.26852285</v>
      </c>
      <c r="F480">
        <v>585734.379939616</v>
      </c>
      <c r="G480">
        <v>2180275.61442593</v>
      </c>
    </row>
    <row r="481" spans="1:7">
      <c r="A481">
        <v>480</v>
      </c>
      <c r="B481">
        <v>20334384.1335175</v>
      </c>
      <c r="C481">
        <v>2982398.87478272</v>
      </c>
      <c r="D481">
        <v>7705234.65311345</v>
      </c>
      <c r="E481">
        <v>6880712.92650155</v>
      </c>
      <c r="F481">
        <v>585756.711116345</v>
      </c>
      <c r="G481">
        <v>2180280.96800346</v>
      </c>
    </row>
    <row r="482" spans="1:7">
      <c r="A482">
        <v>481</v>
      </c>
      <c r="B482">
        <v>20334384.0960404</v>
      </c>
      <c r="C482">
        <v>2982586.99805214</v>
      </c>
      <c r="D482">
        <v>7705104.08535187</v>
      </c>
      <c r="E482">
        <v>6880718.60467987</v>
      </c>
      <c r="F482">
        <v>585708.218958686</v>
      </c>
      <c r="G482">
        <v>2180266.18899784</v>
      </c>
    </row>
    <row r="483" spans="1:7">
      <c r="A483">
        <v>482</v>
      </c>
      <c r="B483">
        <v>20334384.089705</v>
      </c>
      <c r="C483">
        <v>2982548.48162487</v>
      </c>
      <c r="D483">
        <v>7705127.39881127</v>
      </c>
      <c r="E483">
        <v>6880717.60689381</v>
      </c>
      <c r="F483">
        <v>585721.376330318</v>
      </c>
      <c r="G483">
        <v>2180269.22604471</v>
      </c>
    </row>
    <row r="484" spans="1:7">
      <c r="A484">
        <v>483</v>
      </c>
      <c r="B484">
        <v>20334384.0907159</v>
      </c>
      <c r="C484">
        <v>2982561.62138238</v>
      </c>
      <c r="D484">
        <v>7705118.78132561</v>
      </c>
      <c r="E484">
        <v>6880717.96043268</v>
      </c>
      <c r="F484">
        <v>585717.913172341</v>
      </c>
      <c r="G484">
        <v>2180267.81440289</v>
      </c>
    </row>
    <row r="485" spans="1:7">
      <c r="A485">
        <v>484</v>
      </c>
      <c r="B485">
        <v>20334384.0894966</v>
      </c>
      <c r="C485">
        <v>2982592.44799353</v>
      </c>
      <c r="D485">
        <v>7705097.2875461</v>
      </c>
      <c r="E485">
        <v>6880718.73176477</v>
      </c>
      <c r="F485">
        <v>585710.816426373</v>
      </c>
      <c r="G485">
        <v>2180264.80576578</v>
      </c>
    </row>
    <row r="486" spans="1:7">
      <c r="A486">
        <v>485</v>
      </c>
      <c r="B486">
        <v>20334384.0810686</v>
      </c>
      <c r="C486">
        <v>2982602.55242856</v>
      </c>
      <c r="D486">
        <v>7705095.67305328</v>
      </c>
      <c r="E486">
        <v>6880719.566349</v>
      </c>
      <c r="F486">
        <v>585705.121624105</v>
      </c>
      <c r="G486">
        <v>2180261.16761364</v>
      </c>
    </row>
    <row r="487" spans="1:7">
      <c r="A487">
        <v>486</v>
      </c>
      <c r="B487">
        <v>20334384.0756093</v>
      </c>
      <c r="C487">
        <v>2982600.90063327</v>
      </c>
      <c r="D487">
        <v>7705098.39795254</v>
      </c>
      <c r="E487">
        <v>6880718.38786001</v>
      </c>
      <c r="F487">
        <v>585703.716064345</v>
      </c>
      <c r="G487">
        <v>2180262.67309912</v>
      </c>
    </row>
    <row r="488" spans="1:7">
      <c r="A488">
        <v>487</v>
      </c>
      <c r="B488">
        <v>20334384.086684</v>
      </c>
      <c r="C488">
        <v>2982618.25160256</v>
      </c>
      <c r="D488">
        <v>7705090.3016318</v>
      </c>
      <c r="E488">
        <v>6880718.62597496</v>
      </c>
      <c r="F488">
        <v>585697.462022475</v>
      </c>
      <c r="G488">
        <v>2180259.4454522</v>
      </c>
    </row>
    <row r="489" spans="1:7">
      <c r="A489">
        <v>488</v>
      </c>
      <c r="B489">
        <v>20334384.0744591</v>
      </c>
      <c r="C489">
        <v>2982689.96961841</v>
      </c>
      <c r="D489">
        <v>7705042.19780334</v>
      </c>
      <c r="E489">
        <v>6880724.99087652</v>
      </c>
      <c r="F489">
        <v>585675.619950522</v>
      </c>
      <c r="G489">
        <v>2180251.29621036</v>
      </c>
    </row>
    <row r="490" spans="1:7">
      <c r="A490">
        <v>489</v>
      </c>
      <c r="B490">
        <v>20334384.0639791</v>
      </c>
      <c r="C490">
        <v>2982653.14945809</v>
      </c>
      <c r="D490">
        <v>7705069.54939106</v>
      </c>
      <c r="E490">
        <v>6880724.02935518</v>
      </c>
      <c r="F490">
        <v>585683.689356963</v>
      </c>
      <c r="G490">
        <v>2180253.64641783</v>
      </c>
    </row>
    <row r="491" spans="1:7">
      <c r="A491">
        <v>490</v>
      </c>
      <c r="B491">
        <v>20334384.0783107</v>
      </c>
      <c r="C491">
        <v>2982615.0079115</v>
      </c>
      <c r="D491">
        <v>7705102.5782713</v>
      </c>
      <c r="E491">
        <v>6880722.57471975</v>
      </c>
      <c r="F491">
        <v>585689.067391015</v>
      </c>
      <c r="G491">
        <v>2180254.85001709</v>
      </c>
    </row>
    <row r="492" spans="1:7">
      <c r="A492">
        <v>491</v>
      </c>
      <c r="B492">
        <v>20334384.0775884</v>
      </c>
      <c r="C492">
        <v>2982694.66045336</v>
      </c>
      <c r="D492">
        <v>7705039.58482184</v>
      </c>
      <c r="E492">
        <v>6880726.64831772</v>
      </c>
      <c r="F492">
        <v>585673.857487246</v>
      </c>
      <c r="G492">
        <v>2180249.32650823</v>
      </c>
    </row>
    <row r="493" spans="1:7">
      <c r="A493">
        <v>492</v>
      </c>
      <c r="B493">
        <v>20334384.0509757</v>
      </c>
      <c r="C493">
        <v>2982576.77175411</v>
      </c>
      <c r="D493">
        <v>7705119.96898575</v>
      </c>
      <c r="E493">
        <v>6880721.23972399</v>
      </c>
      <c r="F493">
        <v>585704.337080071</v>
      </c>
      <c r="G493">
        <v>2180261.73343177</v>
      </c>
    </row>
    <row r="494" spans="1:7">
      <c r="A494">
        <v>493</v>
      </c>
      <c r="B494">
        <v>20334384.0452943</v>
      </c>
      <c r="C494">
        <v>2982544.81631084</v>
      </c>
      <c r="D494">
        <v>7705136.39131188</v>
      </c>
      <c r="E494">
        <v>6880719.74334213</v>
      </c>
      <c r="F494">
        <v>585716.580868375</v>
      </c>
      <c r="G494">
        <v>2180266.51346109</v>
      </c>
    </row>
    <row r="495" spans="1:7">
      <c r="A495">
        <v>494</v>
      </c>
      <c r="B495">
        <v>20334384.0552092</v>
      </c>
      <c r="C495">
        <v>2982520.31190146</v>
      </c>
      <c r="D495">
        <v>7705150.51047573</v>
      </c>
      <c r="E495">
        <v>6880719.08045636</v>
      </c>
      <c r="F495">
        <v>585725.352329284</v>
      </c>
      <c r="G495">
        <v>2180268.8000464</v>
      </c>
    </row>
    <row r="496" spans="1:7">
      <c r="A496">
        <v>495</v>
      </c>
      <c r="B496">
        <v>20334384.0455543</v>
      </c>
      <c r="C496">
        <v>2982492.29469926</v>
      </c>
      <c r="D496">
        <v>7705169.56117157</v>
      </c>
      <c r="E496">
        <v>6880717.8350922</v>
      </c>
      <c r="F496">
        <v>585731.471526888</v>
      </c>
      <c r="G496">
        <v>2180272.8830644</v>
      </c>
    </row>
    <row r="497" spans="1:7">
      <c r="A497">
        <v>496</v>
      </c>
      <c r="B497">
        <v>20334384.0519049</v>
      </c>
      <c r="C497">
        <v>2982531.75046134</v>
      </c>
      <c r="D497">
        <v>7705144.33153059</v>
      </c>
      <c r="E497">
        <v>6880719.32289795</v>
      </c>
      <c r="F497">
        <v>585720.415887402</v>
      </c>
      <c r="G497">
        <v>2180268.23112758</v>
      </c>
    </row>
    <row r="498" spans="1:7">
      <c r="A498">
        <v>497</v>
      </c>
      <c r="B498">
        <v>20334384.0405222</v>
      </c>
      <c r="C498">
        <v>2982530.30021608</v>
      </c>
      <c r="D498">
        <v>7705139.89871327</v>
      </c>
      <c r="E498">
        <v>6880718.07018027</v>
      </c>
      <c r="F498">
        <v>585723.591675122</v>
      </c>
      <c r="G498">
        <v>2180272.17973742</v>
      </c>
    </row>
    <row r="499" spans="1:7">
      <c r="A499">
        <v>498</v>
      </c>
      <c r="B499">
        <v>20334384.0465062</v>
      </c>
      <c r="C499">
        <v>2982515.15422033</v>
      </c>
      <c r="D499">
        <v>7705149.53164958</v>
      </c>
      <c r="E499">
        <v>6880717.04845826</v>
      </c>
      <c r="F499">
        <v>585727.341861396</v>
      </c>
      <c r="G499">
        <v>2180274.97031664</v>
      </c>
    </row>
    <row r="500" spans="1:7">
      <c r="A500">
        <v>499</v>
      </c>
      <c r="B500">
        <v>20334384.0381793</v>
      </c>
      <c r="C500">
        <v>2982481.55489662</v>
      </c>
      <c r="D500">
        <v>7705170.18056356</v>
      </c>
      <c r="E500">
        <v>6880716.98728566</v>
      </c>
      <c r="F500">
        <v>585737.49346788</v>
      </c>
      <c r="G500">
        <v>2180277.82196555</v>
      </c>
    </row>
    <row r="501" spans="1:7">
      <c r="A501">
        <v>500</v>
      </c>
      <c r="B501">
        <v>20334384.0366849</v>
      </c>
      <c r="C501">
        <v>2982527.53251019</v>
      </c>
      <c r="D501">
        <v>7705141.32042213</v>
      </c>
      <c r="E501">
        <v>6880720.34062665</v>
      </c>
      <c r="F501">
        <v>585722.947807334</v>
      </c>
      <c r="G501">
        <v>2180271.89531855</v>
      </c>
    </row>
    <row r="502" spans="1:7">
      <c r="A502">
        <v>501</v>
      </c>
      <c r="B502">
        <v>20334384.0362921</v>
      </c>
      <c r="C502">
        <v>2982533.33721359</v>
      </c>
      <c r="D502">
        <v>7705148.90729852</v>
      </c>
      <c r="E502">
        <v>6880719.94062712</v>
      </c>
      <c r="F502">
        <v>585714.600813379</v>
      </c>
      <c r="G502">
        <v>2180267.25033952</v>
      </c>
    </row>
    <row r="503" spans="1:7">
      <c r="A503">
        <v>502</v>
      </c>
      <c r="B503">
        <v>20334384.0320426</v>
      </c>
      <c r="C503">
        <v>2982502.16802132</v>
      </c>
      <c r="D503">
        <v>7705173.34416797</v>
      </c>
      <c r="E503">
        <v>6880717.88339677</v>
      </c>
      <c r="F503">
        <v>585720.739180043</v>
      </c>
      <c r="G503">
        <v>2180269.89727645</v>
      </c>
    </row>
    <row r="504" spans="1:7">
      <c r="A504">
        <v>503</v>
      </c>
      <c r="B504">
        <v>20334384.040062</v>
      </c>
      <c r="C504">
        <v>2982502.3792106</v>
      </c>
      <c r="D504">
        <v>7705177.40971529</v>
      </c>
      <c r="E504">
        <v>6880718.83019293</v>
      </c>
      <c r="F504">
        <v>585717.395446632</v>
      </c>
      <c r="G504">
        <v>2180268.02549654</v>
      </c>
    </row>
    <row r="505" spans="1:7">
      <c r="A505">
        <v>504</v>
      </c>
      <c r="B505">
        <v>20334384.0332344</v>
      </c>
      <c r="C505">
        <v>2982488.06094206</v>
      </c>
      <c r="D505">
        <v>7705180.92052072</v>
      </c>
      <c r="E505">
        <v>6880717.14958412</v>
      </c>
      <c r="F505">
        <v>585725.627942101</v>
      </c>
      <c r="G505">
        <v>2180272.27424544</v>
      </c>
    </row>
    <row r="506" spans="1:7">
      <c r="A506">
        <v>505</v>
      </c>
      <c r="B506">
        <v>20334384.0426546</v>
      </c>
      <c r="C506">
        <v>2982590.39821115</v>
      </c>
      <c r="D506">
        <v>7705112.85379806</v>
      </c>
      <c r="E506">
        <v>6880720.166014</v>
      </c>
      <c r="F506">
        <v>585697.928303074</v>
      </c>
      <c r="G506">
        <v>2180262.69632831</v>
      </c>
    </row>
    <row r="507" spans="1:7">
      <c r="A507">
        <v>506</v>
      </c>
      <c r="B507">
        <v>20334384.0396587</v>
      </c>
      <c r="C507">
        <v>2982536.25270151</v>
      </c>
      <c r="D507">
        <v>7705153.22350039</v>
      </c>
      <c r="E507">
        <v>6880719.18797045</v>
      </c>
      <c r="F507">
        <v>585709.777408857</v>
      </c>
      <c r="G507">
        <v>2180265.59807749</v>
      </c>
    </row>
    <row r="508" spans="1:7">
      <c r="A508">
        <v>507</v>
      </c>
      <c r="B508">
        <v>20334384.029024</v>
      </c>
      <c r="C508">
        <v>2982480.89237851</v>
      </c>
      <c r="D508">
        <v>7705190.16186824</v>
      </c>
      <c r="E508">
        <v>6880717.33088513</v>
      </c>
      <c r="F508">
        <v>585724.218782482</v>
      </c>
      <c r="G508">
        <v>2180271.42510964</v>
      </c>
    </row>
    <row r="509" spans="1:7">
      <c r="A509">
        <v>508</v>
      </c>
      <c r="B509">
        <v>20334384.030473</v>
      </c>
      <c r="C509">
        <v>2982478.17002573</v>
      </c>
      <c r="D509">
        <v>7705191.3883124</v>
      </c>
      <c r="E509">
        <v>6880717.31298629</v>
      </c>
      <c r="F509">
        <v>585725.894551045</v>
      </c>
      <c r="G509">
        <v>2180271.26459756</v>
      </c>
    </row>
    <row r="510" spans="1:7">
      <c r="A510">
        <v>509</v>
      </c>
      <c r="B510">
        <v>20334384.0613864</v>
      </c>
      <c r="C510">
        <v>2982391.41541862</v>
      </c>
      <c r="D510">
        <v>7705247.4660199</v>
      </c>
      <c r="E510">
        <v>6880714.23083392</v>
      </c>
      <c r="F510">
        <v>585750.696126817</v>
      </c>
      <c r="G510">
        <v>2180280.25298718</v>
      </c>
    </row>
    <row r="511" spans="1:7">
      <c r="A511">
        <v>510</v>
      </c>
      <c r="B511">
        <v>20334384.0381542</v>
      </c>
      <c r="C511">
        <v>2982478.64986822</v>
      </c>
      <c r="D511">
        <v>7705195.31328378</v>
      </c>
      <c r="E511">
        <v>6880717.66205417</v>
      </c>
      <c r="F511">
        <v>585722.979120849</v>
      </c>
      <c r="G511">
        <v>2180269.43382714</v>
      </c>
    </row>
    <row r="512" spans="1:7">
      <c r="A512">
        <v>511</v>
      </c>
      <c r="B512">
        <v>20334384.0372156</v>
      </c>
      <c r="C512">
        <v>2982550.19701539</v>
      </c>
      <c r="D512">
        <v>7705141.93970242</v>
      </c>
      <c r="E512">
        <v>6880720.8805073</v>
      </c>
      <c r="F512">
        <v>585705.98735573</v>
      </c>
      <c r="G512">
        <v>2180265.03263477</v>
      </c>
    </row>
    <row r="513" spans="1:7">
      <c r="A513">
        <v>512</v>
      </c>
      <c r="B513">
        <v>20334384.0313717</v>
      </c>
      <c r="C513">
        <v>2982465.04427694</v>
      </c>
      <c r="D513">
        <v>7705200.62413468</v>
      </c>
      <c r="E513">
        <v>6880716.16406541</v>
      </c>
      <c r="F513">
        <v>585727.710545273</v>
      </c>
      <c r="G513">
        <v>2180274.48834939</v>
      </c>
    </row>
    <row r="514" spans="1:7">
      <c r="A514">
        <v>513</v>
      </c>
      <c r="B514">
        <v>20334384.0290512</v>
      </c>
      <c r="C514">
        <v>2982475.72101651</v>
      </c>
      <c r="D514">
        <v>7705192.78614372</v>
      </c>
      <c r="E514">
        <v>6880717.20306376</v>
      </c>
      <c r="F514">
        <v>585725.999594819</v>
      </c>
      <c r="G514">
        <v>2180272.31923236</v>
      </c>
    </row>
    <row r="515" spans="1:7">
      <c r="A515">
        <v>514</v>
      </c>
      <c r="B515">
        <v>20334384.0235526</v>
      </c>
      <c r="C515">
        <v>2982520.11566265</v>
      </c>
      <c r="D515">
        <v>7705163.16756209</v>
      </c>
      <c r="E515">
        <v>6880718.07507102</v>
      </c>
      <c r="F515">
        <v>585714.265320432</v>
      </c>
      <c r="G515">
        <v>2180268.39993641</v>
      </c>
    </row>
    <row r="516" spans="1:7">
      <c r="A516">
        <v>515</v>
      </c>
      <c r="B516">
        <v>20334384.0268874</v>
      </c>
      <c r="C516">
        <v>2982518.55072729</v>
      </c>
      <c r="D516">
        <v>7705166.95071744</v>
      </c>
      <c r="E516">
        <v>6880717.75568354</v>
      </c>
      <c r="F516">
        <v>585713.138850514</v>
      </c>
      <c r="G516">
        <v>2180267.6309086</v>
      </c>
    </row>
    <row r="517" spans="1:7">
      <c r="A517">
        <v>516</v>
      </c>
      <c r="B517">
        <v>20334384.0210093</v>
      </c>
      <c r="C517">
        <v>2982474.93692536</v>
      </c>
      <c r="D517">
        <v>7705190.66103305</v>
      </c>
      <c r="E517">
        <v>6880714.7784571</v>
      </c>
      <c r="F517">
        <v>585729.025078218</v>
      </c>
      <c r="G517">
        <v>2180274.61951554</v>
      </c>
    </row>
    <row r="518" spans="1:7">
      <c r="A518">
        <v>517</v>
      </c>
      <c r="B518">
        <v>20334384.0200574</v>
      </c>
      <c r="C518">
        <v>2982468.30628101</v>
      </c>
      <c r="D518">
        <v>7705195.08942339</v>
      </c>
      <c r="E518">
        <v>6880714.78463086</v>
      </c>
      <c r="F518">
        <v>585730.704782032</v>
      </c>
      <c r="G518">
        <v>2180275.13494011</v>
      </c>
    </row>
    <row r="519" spans="1:7">
      <c r="A519">
        <v>518</v>
      </c>
      <c r="B519">
        <v>20334384.0180535</v>
      </c>
      <c r="C519">
        <v>2982489.29418763</v>
      </c>
      <c r="D519">
        <v>7705184.03486872</v>
      </c>
      <c r="E519">
        <v>6880715.30740856</v>
      </c>
      <c r="F519">
        <v>585722.953378977</v>
      </c>
      <c r="G519">
        <v>2180272.42820959</v>
      </c>
    </row>
    <row r="520" spans="1:7">
      <c r="A520">
        <v>519</v>
      </c>
      <c r="B520">
        <v>20334384.0171136</v>
      </c>
      <c r="C520">
        <v>2982469.10943489</v>
      </c>
      <c r="D520">
        <v>7705198.30882328</v>
      </c>
      <c r="E520">
        <v>6880714.20110095</v>
      </c>
      <c r="F520">
        <v>585727.877754654</v>
      </c>
      <c r="G520">
        <v>2180274.51999982</v>
      </c>
    </row>
    <row r="521" spans="1:7">
      <c r="A521">
        <v>520</v>
      </c>
      <c r="B521">
        <v>20334384.020489</v>
      </c>
      <c r="C521">
        <v>2982453.96627837</v>
      </c>
      <c r="D521">
        <v>7705203.1975715</v>
      </c>
      <c r="E521">
        <v>6880713.24170615</v>
      </c>
      <c r="F521">
        <v>585735.270590657</v>
      </c>
      <c r="G521">
        <v>2180278.34434232</v>
      </c>
    </row>
    <row r="522" spans="1:7">
      <c r="A522">
        <v>521</v>
      </c>
      <c r="B522">
        <v>20334384.0180561</v>
      </c>
      <c r="C522">
        <v>2982471.99607972</v>
      </c>
      <c r="D522">
        <v>7705197.33544471</v>
      </c>
      <c r="E522">
        <v>6880714.48298235</v>
      </c>
      <c r="F522">
        <v>585726.356426745</v>
      </c>
      <c r="G522">
        <v>2180273.84712262</v>
      </c>
    </row>
    <row r="523" spans="1:7">
      <c r="A523">
        <v>522</v>
      </c>
      <c r="B523">
        <v>20334384.0219262</v>
      </c>
      <c r="C523">
        <v>2982505.86146124</v>
      </c>
      <c r="D523">
        <v>7705171.21038326</v>
      </c>
      <c r="E523">
        <v>6880715.69638529</v>
      </c>
      <c r="F523">
        <v>585719.283987618</v>
      </c>
      <c r="G523">
        <v>2180271.96970882</v>
      </c>
    </row>
    <row r="524" spans="1:7">
      <c r="A524">
        <v>523</v>
      </c>
      <c r="B524">
        <v>20334384.01811</v>
      </c>
      <c r="C524">
        <v>2982476.17910299</v>
      </c>
      <c r="D524">
        <v>7705194.09496096</v>
      </c>
      <c r="E524">
        <v>6880714.7787725</v>
      </c>
      <c r="F524">
        <v>585726.094061838</v>
      </c>
      <c r="G524">
        <v>2180272.87121174</v>
      </c>
    </row>
    <row r="525" spans="1:7">
      <c r="A525">
        <v>524</v>
      </c>
      <c r="B525">
        <v>20334384.0173071</v>
      </c>
      <c r="C525">
        <v>2982460.98803892</v>
      </c>
      <c r="D525">
        <v>7705204.98501483</v>
      </c>
      <c r="E525">
        <v>6880713.48931344</v>
      </c>
      <c r="F525">
        <v>585729.291248242</v>
      </c>
      <c r="G525">
        <v>2180275.26369171</v>
      </c>
    </row>
    <row r="526" spans="1:7">
      <c r="A526">
        <v>525</v>
      </c>
      <c r="B526">
        <v>20334384.0199108</v>
      </c>
      <c r="C526">
        <v>2982469.79995992</v>
      </c>
      <c r="D526">
        <v>7705198.69128667</v>
      </c>
      <c r="E526">
        <v>6880714.13999075</v>
      </c>
      <c r="F526">
        <v>585726.917223255</v>
      </c>
      <c r="G526">
        <v>2180274.47145023</v>
      </c>
    </row>
    <row r="527" spans="1:7">
      <c r="A527">
        <v>526</v>
      </c>
      <c r="B527">
        <v>20334384.019607</v>
      </c>
      <c r="C527">
        <v>2982459.48425343</v>
      </c>
      <c r="D527">
        <v>7705208.89679335</v>
      </c>
      <c r="E527">
        <v>6880712.78886139</v>
      </c>
      <c r="F527">
        <v>585728.487638257</v>
      </c>
      <c r="G527">
        <v>2180274.36206063</v>
      </c>
    </row>
    <row r="528" spans="1:7">
      <c r="A528">
        <v>527</v>
      </c>
      <c r="B528">
        <v>20334384.0171845</v>
      </c>
      <c r="C528">
        <v>2982463.64503809</v>
      </c>
      <c r="D528">
        <v>7705202.74405788</v>
      </c>
      <c r="E528">
        <v>6880713.99254467</v>
      </c>
      <c r="F528">
        <v>585728.990936127</v>
      </c>
      <c r="G528">
        <v>2180274.64460774</v>
      </c>
    </row>
    <row r="529" spans="1:7">
      <c r="A529">
        <v>528</v>
      </c>
      <c r="B529">
        <v>20334384.0170744</v>
      </c>
      <c r="C529">
        <v>2982454.33858878</v>
      </c>
      <c r="D529">
        <v>7705207.56818793</v>
      </c>
      <c r="E529">
        <v>6880713.36943431</v>
      </c>
      <c r="F529">
        <v>585732.415360581</v>
      </c>
      <c r="G529">
        <v>2180276.32550279</v>
      </c>
    </row>
    <row r="530" spans="1:7">
      <c r="A530">
        <v>529</v>
      </c>
      <c r="B530">
        <v>20334384.0173919</v>
      </c>
      <c r="C530">
        <v>2982441.95819191</v>
      </c>
      <c r="D530">
        <v>7705216.24083117</v>
      </c>
      <c r="E530">
        <v>6880713.4256671</v>
      </c>
      <c r="F530">
        <v>585735.251222921</v>
      </c>
      <c r="G530">
        <v>2180277.14147876</v>
      </c>
    </row>
    <row r="531" spans="1:7">
      <c r="A531">
        <v>530</v>
      </c>
      <c r="B531">
        <v>20334384.0173632</v>
      </c>
      <c r="C531">
        <v>2982460.47385102</v>
      </c>
      <c r="D531">
        <v>7705203.99094502</v>
      </c>
      <c r="E531">
        <v>6880713.45892693</v>
      </c>
      <c r="F531">
        <v>585730.433793661</v>
      </c>
      <c r="G531">
        <v>2180275.6598466</v>
      </c>
    </row>
    <row r="532" spans="1:7">
      <c r="A532">
        <v>531</v>
      </c>
      <c r="B532">
        <v>20334384.0178323</v>
      </c>
      <c r="C532">
        <v>2982446.456321</v>
      </c>
      <c r="D532">
        <v>7705211.51894945</v>
      </c>
      <c r="E532">
        <v>6880712.97307805</v>
      </c>
      <c r="F532">
        <v>585735.5451253</v>
      </c>
      <c r="G532">
        <v>2180277.52435852</v>
      </c>
    </row>
    <row r="533" spans="1:7">
      <c r="A533">
        <v>532</v>
      </c>
      <c r="B533">
        <v>20334384.0169331</v>
      </c>
      <c r="C533">
        <v>2982454.56105133</v>
      </c>
      <c r="D533">
        <v>7705206.25202898</v>
      </c>
      <c r="E533">
        <v>6880713.36429054</v>
      </c>
      <c r="F533">
        <v>585733.008671931</v>
      </c>
      <c r="G533">
        <v>2180276.83089029</v>
      </c>
    </row>
    <row r="534" spans="1:7">
      <c r="A534">
        <v>533</v>
      </c>
      <c r="B534">
        <v>20334384.0174631</v>
      </c>
      <c r="C534">
        <v>2982431.22461987</v>
      </c>
      <c r="D534">
        <v>7705220.24753933</v>
      </c>
      <c r="E534">
        <v>6880712.18139802</v>
      </c>
      <c r="F534">
        <v>585740.687603575</v>
      </c>
      <c r="G534">
        <v>2180279.67630227</v>
      </c>
    </row>
    <row r="535" spans="1:7">
      <c r="A535">
        <v>534</v>
      </c>
      <c r="B535">
        <v>20334384.0162021</v>
      </c>
      <c r="C535">
        <v>2982456.400804</v>
      </c>
      <c r="D535">
        <v>7705205.2519452</v>
      </c>
      <c r="E535">
        <v>6880713.40133962</v>
      </c>
      <c r="F535">
        <v>585732.335299197</v>
      </c>
      <c r="G535">
        <v>2180276.62681404</v>
      </c>
    </row>
    <row r="536" spans="1:7">
      <c r="A536">
        <v>535</v>
      </c>
      <c r="B536">
        <v>20334384.0160501</v>
      </c>
      <c r="C536">
        <v>2982466.93204475</v>
      </c>
      <c r="D536">
        <v>7705196.50532165</v>
      </c>
      <c r="E536">
        <v>6880713.8283292</v>
      </c>
      <c r="F536">
        <v>585730.47720869</v>
      </c>
      <c r="G536">
        <v>2180276.27314585</v>
      </c>
    </row>
    <row r="537" spans="1:7">
      <c r="A537">
        <v>536</v>
      </c>
      <c r="B537">
        <v>20334384.0157523</v>
      </c>
      <c r="C537">
        <v>2982461.59805385</v>
      </c>
      <c r="D537">
        <v>7705200.9321481</v>
      </c>
      <c r="E537">
        <v>6880713.40779044</v>
      </c>
      <c r="F537">
        <v>585731.509293654</v>
      </c>
      <c r="G537">
        <v>2180276.56846623</v>
      </c>
    </row>
    <row r="538" spans="1:7">
      <c r="A538">
        <v>537</v>
      </c>
      <c r="B538">
        <v>20334384.0150698</v>
      </c>
      <c r="C538">
        <v>2982465.52002645</v>
      </c>
      <c r="D538">
        <v>7705199.06272524</v>
      </c>
      <c r="E538">
        <v>6880713.30307923</v>
      </c>
      <c r="F538">
        <v>585730.059605794</v>
      </c>
      <c r="G538">
        <v>2180276.06963305</v>
      </c>
    </row>
    <row r="539" spans="1:7">
      <c r="A539">
        <v>538</v>
      </c>
      <c r="B539">
        <v>20334384.0161068</v>
      </c>
      <c r="C539">
        <v>2982457.48597169</v>
      </c>
      <c r="D539">
        <v>7705205.11155464</v>
      </c>
      <c r="E539">
        <v>6880712.59860421</v>
      </c>
      <c r="F539">
        <v>585731.543965016</v>
      </c>
      <c r="G539">
        <v>2180277.27601123</v>
      </c>
    </row>
    <row r="540" spans="1:7">
      <c r="A540">
        <v>539</v>
      </c>
      <c r="B540">
        <v>20334384.0153117</v>
      </c>
      <c r="C540">
        <v>2982466.72388368</v>
      </c>
      <c r="D540">
        <v>7705198.06434863</v>
      </c>
      <c r="E540">
        <v>6880713.38757502</v>
      </c>
      <c r="F540">
        <v>585730.062746979</v>
      </c>
      <c r="G540">
        <v>2180275.77675743</v>
      </c>
    </row>
    <row r="541" spans="1:7">
      <c r="A541">
        <v>540</v>
      </c>
      <c r="B541">
        <v>20334384.0150314</v>
      </c>
      <c r="C541">
        <v>2982473.573348</v>
      </c>
      <c r="D541">
        <v>7705195.21259937</v>
      </c>
      <c r="E541">
        <v>6880713.91098792</v>
      </c>
      <c r="F541">
        <v>585727.002245143</v>
      </c>
      <c r="G541">
        <v>2180274.31585091</v>
      </c>
    </row>
    <row r="542" spans="1:7">
      <c r="A542">
        <v>541</v>
      </c>
      <c r="B542">
        <v>20334384.0155763</v>
      </c>
      <c r="C542">
        <v>2982485.66603823</v>
      </c>
      <c r="D542">
        <v>7705187.48117757</v>
      </c>
      <c r="E542">
        <v>6880714.58251513</v>
      </c>
      <c r="F542">
        <v>585723.402362753</v>
      </c>
      <c r="G542">
        <v>2180272.88348259</v>
      </c>
    </row>
    <row r="543" spans="1:7">
      <c r="A543">
        <v>542</v>
      </c>
      <c r="B543">
        <v>20334384.0147679</v>
      </c>
      <c r="C543">
        <v>2982482.25380783</v>
      </c>
      <c r="D543">
        <v>7705188.44922375</v>
      </c>
      <c r="E543">
        <v>6880714.35697982</v>
      </c>
      <c r="F543">
        <v>585725.415027273</v>
      </c>
      <c r="G543">
        <v>2180273.53972925</v>
      </c>
    </row>
    <row r="544" spans="1:7">
      <c r="A544">
        <v>543</v>
      </c>
      <c r="B544">
        <v>20334384.0150916</v>
      </c>
      <c r="C544">
        <v>2982485.35348868</v>
      </c>
      <c r="D544">
        <v>7705185.8936384</v>
      </c>
      <c r="E544">
        <v>6880714.16758183</v>
      </c>
      <c r="F544">
        <v>585725.045430121</v>
      </c>
      <c r="G544">
        <v>2180273.55495258</v>
      </c>
    </row>
    <row r="545" spans="1:7">
      <c r="A545">
        <v>544</v>
      </c>
      <c r="B545">
        <v>20334384.014497</v>
      </c>
      <c r="C545">
        <v>2982453.73161092</v>
      </c>
      <c r="D545">
        <v>7705206.54000616</v>
      </c>
      <c r="E545">
        <v>6880713.14064515</v>
      </c>
      <c r="F545">
        <v>585734.006025326</v>
      </c>
      <c r="G545">
        <v>2180276.59620941</v>
      </c>
    </row>
    <row r="546" spans="1:7">
      <c r="A546">
        <v>545</v>
      </c>
      <c r="B546">
        <v>20334384.0150953</v>
      </c>
      <c r="C546">
        <v>2982451.33501053</v>
      </c>
      <c r="D546">
        <v>7705207.47124224</v>
      </c>
      <c r="E546">
        <v>6880712.89665478</v>
      </c>
      <c r="F546">
        <v>585735.076313574</v>
      </c>
      <c r="G546">
        <v>2180277.23587419</v>
      </c>
    </row>
    <row r="547" spans="1:7">
      <c r="A547">
        <v>546</v>
      </c>
      <c r="B547">
        <v>20334384.0151906</v>
      </c>
      <c r="C547">
        <v>2982460.02928772</v>
      </c>
      <c r="D547">
        <v>7705205.03326922</v>
      </c>
      <c r="E547">
        <v>6880713.20884661</v>
      </c>
      <c r="F547">
        <v>585730.740654372</v>
      </c>
      <c r="G547">
        <v>2180275.0031327</v>
      </c>
    </row>
    <row r="548" spans="1:7">
      <c r="A548">
        <v>547</v>
      </c>
      <c r="B548">
        <v>20334384.0144456</v>
      </c>
      <c r="C548">
        <v>2982458.89676404</v>
      </c>
      <c r="D548">
        <v>7705202.19422781</v>
      </c>
      <c r="E548">
        <v>6880713.35404048</v>
      </c>
      <c r="F548">
        <v>585733.131581326</v>
      </c>
      <c r="G548">
        <v>2180276.43783198</v>
      </c>
    </row>
    <row r="549" spans="1:7">
      <c r="A549">
        <v>548</v>
      </c>
      <c r="B549">
        <v>20334384.016159</v>
      </c>
      <c r="C549">
        <v>2982447.27016528</v>
      </c>
      <c r="D549">
        <v>7705209.68867502</v>
      </c>
      <c r="E549">
        <v>6880713.00527316</v>
      </c>
      <c r="F549">
        <v>585736.527141484</v>
      </c>
      <c r="G549">
        <v>2180277.52490402</v>
      </c>
    </row>
    <row r="550" spans="1:7">
      <c r="A550">
        <v>549</v>
      </c>
      <c r="B550">
        <v>20334384.0148226</v>
      </c>
      <c r="C550">
        <v>2982465.43594378</v>
      </c>
      <c r="D550">
        <v>7705197.02605084</v>
      </c>
      <c r="E550">
        <v>6880713.83882884</v>
      </c>
      <c r="F550">
        <v>585731.806294353</v>
      </c>
      <c r="G550">
        <v>2180275.9077048</v>
      </c>
    </row>
    <row r="551" spans="1:7">
      <c r="A551">
        <v>550</v>
      </c>
      <c r="B551">
        <v>20334384.0138603</v>
      </c>
      <c r="C551">
        <v>2982451.08257163</v>
      </c>
      <c r="D551">
        <v>7705207.36311758</v>
      </c>
      <c r="E551">
        <v>6880713.03351654</v>
      </c>
      <c r="F551">
        <v>585734.96737388</v>
      </c>
      <c r="G551">
        <v>2180277.56728063</v>
      </c>
    </row>
    <row r="552" spans="1:7">
      <c r="A552">
        <v>551</v>
      </c>
      <c r="B552">
        <v>20334384.0146676</v>
      </c>
      <c r="C552">
        <v>2982443.92376649</v>
      </c>
      <c r="D552">
        <v>7705211.54037989</v>
      </c>
      <c r="E552">
        <v>6880713.05917884</v>
      </c>
      <c r="F552">
        <v>585737.216904481</v>
      </c>
      <c r="G552">
        <v>2180278.27443792</v>
      </c>
    </row>
    <row r="553" spans="1:7">
      <c r="A553">
        <v>552</v>
      </c>
      <c r="B553">
        <v>20334384.0143572</v>
      </c>
      <c r="C553">
        <v>2982455.21571002</v>
      </c>
      <c r="D553">
        <v>7705205.35380091</v>
      </c>
      <c r="E553">
        <v>6880713.34500116</v>
      </c>
      <c r="F553">
        <v>585733.435040275</v>
      </c>
      <c r="G553">
        <v>2180276.66480485</v>
      </c>
    </row>
    <row r="554" spans="1:7">
      <c r="A554">
        <v>553</v>
      </c>
      <c r="B554">
        <v>20334384.0143076</v>
      </c>
      <c r="C554">
        <v>2982450.24527824</v>
      </c>
      <c r="D554">
        <v>7705207.43315759</v>
      </c>
      <c r="E554">
        <v>6880713.05327717</v>
      </c>
      <c r="F554">
        <v>585735.915995132</v>
      </c>
      <c r="G554">
        <v>2180277.36659946</v>
      </c>
    </row>
    <row r="555" spans="1:7">
      <c r="A555">
        <v>554</v>
      </c>
      <c r="B555">
        <v>20334384.0136602</v>
      </c>
      <c r="C555">
        <v>2982454.02433511</v>
      </c>
      <c r="D555">
        <v>7705205.8390669</v>
      </c>
      <c r="E555">
        <v>6880713.36446814</v>
      </c>
      <c r="F555">
        <v>585733.87612521</v>
      </c>
      <c r="G555">
        <v>2180276.90966487</v>
      </c>
    </row>
    <row r="556" spans="1:7">
      <c r="A556">
        <v>555</v>
      </c>
      <c r="B556">
        <v>20334384.0141153</v>
      </c>
      <c r="C556">
        <v>2982475.33536335</v>
      </c>
      <c r="D556">
        <v>7705191.48388497</v>
      </c>
      <c r="E556">
        <v>6880714.30100982</v>
      </c>
      <c r="F556">
        <v>585727.841063936</v>
      </c>
      <c r="G556">
        <v>2180275.05279327</v>
      </c>
    </row>
    <row r="557" spans="1:7">
      <c r="A557">
        <v>556</v>
      </c>
      <c r="B557">
        <v>20334384.013642</v>
      </c>
      <c r="C557">
        <v>2982455.52159277</v>
      </c>
      <c r="D557">
        <v>7705204.46877992</v>
      </c>
      <c r="E557">
        <v>6880713.09464823</v>
      </c>
      <c r="F557">
        <v>585733.895926483</v>
      </c>
      <c r="G557">
        <v>2180277.03269459</v>
      </c>
    </row>
    <row r="558" spans="1:7">
      <c r="A558">
        <v>557</v>
      </c>
      <c r="B558">
        <v>20334384.0141341</v>
      </c>
      <c r="C558">
        <v>2982454.78389218</v>
      </c>
      <c r="D558">
        <v>7705204.1640764</v>
      </c>
      <c r="E558">
        <v>6880712.85788681</v>
      </c>
      <c r="F558">
        <v>585734.416191608</v>
      </c>
      <c r="G558">
        <v>2180277.79208706</v>
      </c>
    </row>
    <row r="559" spans="1:7">
      <c r="A559">
        <v>558</v>
      </c>
      <c r="B559">
        <v>20334384.0137483</v>
      </c>
      <c r="C559">
        <v>2982446.98412322</v>
      </c>
      <c r="D559">
        <v>7705210.14451039</v>
      </c>
      <c r="E559">
        <v>6880712.68518088</v>
      </c>
      <c r="F559">
        <v>585736.217467361</v>
      </c>
      <c r="G559">
        <v>2180277.98246646</v>
      </c>
    </row>
    <row r="560" spans="1:7">
      <c r="A560">
        <v>559</v>
      </c>
      <c r="B560">
        <v>20334384.0136399</v>
      </c>
      <c r="C560">
        <v>2982457.20255349</v>
      </c>
      <c r="D560">
        <v>7705203.68747762</v>
      </c>
      <c r="E560">
        <v>6880713.15063837</v>
      </c>
      <c r="F560">
        <v>585733.288507981</v>
      </c>
      <c r="G560">
        <v>2180276.68446248</v>
      </c>
    </row>
    <row r="561" spans="1:7">
      <c r="A561">
        <v>560</v>
      </c>
      <c r="B561">
        <v>20334384.0136614</v>
      </c>
      <c r="C561">
        <v>2982453.204964</v>
      </c>
      <c r="D561">
        <v>7705207.8312318</v>
      </c>
      <c r="E561">
        <v>6880712.87041199</v>
      </c>
      <c r="F561">
        <v>585733.447620772</v>
      </c>
      <c r="G561">
        <v>2180276.65943287</v>
      </c>
    </row>
    <row r="562" spans="1:7">
      <c r="A562">
        <v>561</v>
      </c>
      <c r="B562">
        <v>20334384.0137837</v>
      </c>
      <c r="C562">
        <v>2982451.99185758</v>
      </c>
      <c r="D562">
        <v>7705206.66530421</v>
      </c>
      <c r="E562">
        <v>6880712.94358218</v>
      </c>
      <c r="F562">
        <v>585735.051617115</v>
      </c>
      <c r="G562">
        <v>2180277.3614226</v>
      </c>
    </row>
    <row r="563" spans="1:7">
      <c r="A563">
        <v>562</v>
      </c>
      <c r="B563">
        <v>20334384.0140192</v>
      </c>
      <c r="C563">
        <v>2982447.02932023</v>
      </c>
      <c r="D563">
        <v>7705210.84674697</v>
      </c>
      <c r="E563">
        <v>6880712.5060422</v>
      </c>
      <c r="F563">
        <v>585735.884028821</v>
      </c>
      <c r="G563">
        <v>2180277.74788093</v>
      </c>
    </row>
    <row r="564" spans="1:7">
      <c r="A564">
        <v>563</v>
      </c>
      <c r="B564">
        <v>20334384.0136281</v>
      </c>
      <c r="C564">
        <v>2982458.85624088</v>
      </c>
      <c r="D564">
        <v>7705202.57929846</v>
      </c>
      <c r="E564">
        <v>6880713.22712898</v>
      </c>
      <c r="F564">
        <v>585732.784134225</v>
      </c>
      <c r="G564">
        <v>2180276.56682554</v>
      </c>
    </row>
    <row r="565" spans="1:7">
      <c r="A565">
        <v>564</v>
      </c>
      <c r="B565">
        <v>20334384.0135673</v>
      </c>
      <c r="C565">
        <v>2982465.9122997</v>
      </c>
      <c r="D565">
        <v>7705197.55064806</v>
      </c>
      <c r="E565">
        <v>6880713.59296226</v>
      </c>
      <c r="F565">
        <v>585731.227940917</v>
      </c>
      <c r="G565">
        <v>2180275.72971639</v>
      </c>
    </row>
    <row r="566" spans="1:7">
      <c r="A566">
        <v>565</v>
      </c>
      <c r="B566">
        <v>20334384.013732</v>
      </c>
      <c r="C566">
        <v>2982460.90008134</v>
      </c>
      <c r="D566">
        <v>7705200.77566961</v>
      </c>
      <c r="E566">
        <v>6880713.42195948</v>
      </c>
      <c r="F566">
        <v>585732.704167419</v>
      </c>
      <c r="G566">
        <v>2180276.21185416</v>
      </c>
    </row>
    <row r="567" spans="1:7">
      <c r="A567">
        <v>566</v>
      </c>
      <c r="B567">
        <v>20334384.0134876</v>
      </c>
      <c r="C567">
        <v>2982477.57005282</v>
      </c>
      <c r="D567">
        <v>7705189.62348973</v>
      </c>
      <c r="E567">
        <v>6880714.21134464</v>
      </c>
      <c r="F567">
        <v>585727.978520471</v>
      </c>
      <c r="G567">
        <v>2180274.63007994</v>
      </c>
    </row>
    <row r="568" spans="1:7">
      <c r="A568">
        <v>567</v>
      </c>
      <c r="B568">
        <v>20334384.0134467</v>
      </c>
      <c r="C568">
        <v>2982476.38995711</v>
      </c>
      <c r="D568">
        <v>7705190.07398988</v>
      </c>
      <c r="E568">
        <v>6880714.0831653</v>
      </c>
      <c r="F568">
        <v>585728.462081041</v>
      </c>
      <c r="G568">
        <v>2180275.00425338</v>
      </c>
    </row>
    <row r="569" spans="1:7">
      <c r="A569">
        <v>568</v>
      </c>
      <c r="B569">
        <v>20334384.0138383</v>
      </c>
      <c r="C569">
        <v>2982492.81727076</v>
      </c>
      <c r="D569">
        <v>7705179.72326279</v>
      </c>
      <c r="E569">
        <v>6880714.88616172</v>
      </c>
      <c r="F569">
        <v>585723.522363936</v>
      </c>
      <c r="G569">
        <v>2180273.06477913</v>
      </c>
    </row>
    <row r="570" spans="1:7">
      <c r="A570">
        <v>569</v>
      </c>
      <c r="B570">
        <v>20334384.0135569</v>
      </c>
      <c r="C570">
        <v>2982477.23367989</v>
      </c>
      <c r="D570">
        <v>7705189.27201394</v>
      </c>
      <c r="E570">
        <v>6880714.07377442</v>
      </c>
      <c r="F570">
        <v>585728.374026056</v>
      </c>
      <c r="G570">
        <v>2180275.06006262</v>
      </c>
    </row>
    <row r="571" spans="1:7">
      <c r="A571">
        <v>570</v>
      </c>
      <c r="B571">
        <v>20334384.0138107</v>
      </c>
      <c r="C571">
        <v>2982474.39012296</v>
      </c>
      <c r="D571">
        <v>7705191.59765129</v>
      </c>
      <c r="E571">
        <v>6880713.74788266</v>
      </c>
      <c r="F571">
        <v>585728.907026964</v>
      </c>
      <c r="G571">
        <v>2180275.37112679</v>
      </c>
    </row>
    <row r="572" spans="1:7">
      <c r="A572">
        <v>571</v>
      </c>
      <c r="B572">
        <v>20334384.013381</v>
      </c>
      <c r="C572">
        <v>2982473.20160166</v>
      </c>
      <c r="D572">
        <v>7705192.21696502</v>
      </c>
      <c r="E572">
        <v>6880713.93220274</v>
      </c>
      <c r="F572">
        <v>585729.306214078</v>
      </c>
      <c r="G572">
        <v>2180275.3563975</v>
      </c>
    </row>
    <row r="573" spans="1:7">
      <c r="A573">
        <v>572</v>
      </c>
      <c r="B573">
        <v>20334384.0134532</v>
      </c>
      <c r="C573">
        <v>2982473.41265065</v>
      </c>
      <c r="D573">
        <v>7705191.96655582</v>
      </c>
      <c r="E573">
        <v>6880713.8585203</v>
      </c>
      <c r="F573">
        <v>585729.367091555</v>
      </c>
      <c r="G573">
        <v>2180275.40863483</v>
      </c>
    </row>
    <row r="574" spans="1:7">
      <c r="A574">
        <v>573</v>
      </c>
      <c r="B574">
        <v>20334384.0133642</v>
      </c>
      <c r="C574">
        <v>2982470.35927563</v>
      </c>
      <c r="D574">
        <v>7705193.66264058</v>
      </c>
      <c r="E574">
        <v>6880713.88776147</v>
      </c>
      <c r="F574">
        <v>585730.355252336</v>
      </c>
      <c r="G574">
        <v>2180275.74843419</v>
      </c>
    </row>
    <row r="575" spans="1:7">
      <c r="A575">
        <v>574</v>
      </c>
      <c r="B575">
        <v>20334384.0134554</v>
      </c>
      <c r="C575">
        <v>2982471.17905456</v>
      </c>
      <c r="D575">
        <v>7705192.74459187</v>
      </c>
      <c r="E575">
        <v>6880713.95125523</v>
      </c>
      <c r="F575">
        <v>585730.366359387</v>
      </c>
      <c r="G575">
        <v>2180275.77219437</v>
      </c>
    </row>
    <row r="576" spans="1:7">
      <c r="A576">
        <v>575</v>
      </c>
      <c r="B576">
        <v>20334384.013278</v>
      </c>
      <c r="C576">
        <v>2982466.22443349</v>
      </c>
      <c r="D576">
        <v>7705196.60238361</v>
      </c>
      <c r="E576">
        <v>6880713.8061148</v>
      </c>
      <c r="F576">
        <v>585731.346120615</v>
      </c>
      <c r="G576">
        <v>2180276.03422548</v>
      </c>
    </row>
    <row r="577" spans="1:7">
      <c r="A577">
        <v>576</v>
      </c>
      <c r="B577">
        <v>20334384.0132453</v>
      </c>
      <c r="C577">
        <v>2982470.15455405</v>
      </c>
      <c r="D577">
        <v>7705194.59885127</v>
      </c>
      <c r="E577">
        <v>6880714.08432494</v>
      </c>
      <c r="F577">
        <v>585729.819488539</v>
      </c>
      <c r="G577">
        <v>2180275.35602646</v>
      </c>
    </row>
    <row r="578" spans="1:7">
      <c r="A578">
        <v>577</v>
      </c>
      <c r="B578">
        <v>20334384.0132852</v>
      </c>
      <c r="C578">
        <v>2982470.97603986</v>
      </c>
      <c r="D578">
        <v>7705194.22153161</v>
      </c>
      <c r="E578">
        <v>6880714.11079361</v>
      </c>
      <c r="F578">
        <v>585729.520671148</v>
      </c>
      <c r="G578">
        <v>2180275.18424898</v>
      </c>
    </row>
    <row r="579" spans="1:7">
      <c r="A579">
        <v>578</v>
      </c>
      <c r="B579">
        <v>20334384.01325</v>
      </c>
      <c r="C579">
        <v>2982466.53051039</v>
      </c>
      <c r="D579">
        <v>7705197.39412623</v>
      </c>
      <c r="E579">
        <v>6880713.89946212</v>
      </c>
      <c r="F579">
        <v>585730.518512321</v>
      </c>
      <c r="G579">
        <v>2180275.67063899</v>
      </c>
    </row>
    <row r="580" spans="1:7">
      <c r="A580">
        <v>579</v>
      </c>
      <c r="B580">
        <v>20334384.0132601</v>
      </c>
      <c r="C580">
        <v>2982470.94389939</v>
      </c>
      <c r="D580">
        <v>7705194.05983879</v>
      </c>
      <c r="E580">
        <v>6880714.11800019</v>
      </c>
      <c r="F580">
        <v>585729.583766269</v>
      </c>
      <c r="G580">
        <v>2180275.30775544</v>
      </c>
    </row>
    <row r="581" spans="1:7">
      <c r="A581">
        <v>580</v>
      </c>
      <c r="B581">
        <v>20334384.0132315</v>
      </c>
      <c r="C581">
        <v>2982469.31937863</v>
      </c>
      <c r="D581">
        <v>7705195.09713918</v>
      </c>
      <c r="E581">
        <v>6880714.05541146</v>
      </c>
      <c r="F581">
        <v>585730.044460242</v>
      </c>
      <c r="G581">
        <v>2180275.49684204</v>
      </c>
    </row>
    <row r="582" spans="1:7">
      <c r="A582">
        <v>581</v>
      </c>
      <c r="B582">
        <v>20334384.0132393</v>
      </c>
      <c r="C582">
        <v>2982469.6920768</v>
      </c>
      <c r="D582">
        <v>7705194.8906787</v>
      </c>
      <c r="E582">
        <v>6880714.07690275</v>
      </c>
      <c r="F582">
        <v>585729.856954194</v>
      </c>
      <c r="G582">
        <v>2180275.49662685</v>
      </c>
    </row>
    <row r="583" spans="1:7">
      <c r="A583">
        <v>582</v>
      </c>
      <c r="B583">
        <v>20334384.0132434</v>
      </c>
      <c r="C583">
        <v>2982461.89025173</v>
      </c>
      <c r="D583">
        <v>7705200.28423391</v>
      </c>
      <c r="E583">
        <v>6880713.69483885</v>
      </c>
      <c r="F583">
        <v>585731.925295845</v>
      </c>
      <c r="G583">
        <v>2180276.2186231</v>
      </c>
    </row>
    <row r="584" spans="1:7">
      <c r="A584">
        <v>583</v>
      </c>
      <c r="B584">
        <v>20334384.0132506</v>
      </c>
      <c r="C584">
        <v>2982468.97542154</v>
      </c>
      <c r="D584">
        <v>7705195.47491849</v>
      </c>
      <c r="E584">
        <v>6880714.07005532</v>
      </c>
      <c r="F584">
        <v>585730.062329072</v>
      </c>
      <c r="G584">
        <v>2180275.43052619</v>
      </c>
    </row>
    <row r="585" spans="1:7">
      <c r="A585">
        <v>584</v>
      </c>
      <c r="B585">
        <v>20334384.0132198</v>
      </c>
      <c r="C585">
        <v>2982471.5296761</v>
      </c>
      <c r="D585">
        <v>7705193.90281663</v>
      </c>
      <c r="E585">
        <v>6880714.23928928</v>
      </c>
      <c r="F585">
        <v>585729.277198732</v>
      </c>
      <c r="G585">
        <v>2180275.06423904</v>
      </c>
    </row>
    <row r="586" spans="1:7">
      <c r="A586">
        <v>585</v>
      </c>
      <c r="B586">
        <v>20334384.0132327</v>
      </c>
      <c r="C586">
        <v>2982470.98596062</v>
      </c>
      <c r="D586">
        <v>7705194.37508529</v>
      </c>
      <c r="E586">
        <v>6880714.13794233</v>
      </c>
      <c r="F586">
        <v>585729.394676416</v>
      </c>
      <c r="G586">
        <v>2180275.119568</v>
      </c>
    </row>
    <row r="587" spans="1:7">
      <c r="A587">
        <v>586</v>
      </c>
      <c r="B587">
        <v>20334384.0132384</v>
      </c>
      <c r="C587">
        <v>2982470.24107197</v>
      </c>
      <c r="D587">
        <v>7705194.35320322</v>
      </c>
      <c r="E587">
        <v>6880714.30417776</v>
      </c>
      <c r="F587">
        <v>585729.842251705</v>
      </c>
      <c r="G587">
        <v>2180275.27253374</v>
      </c>
    </row>
    <row r="588" spans="1:7">
      <c r="A588">
        <v>587</v>
      </c>
      <c r="B588">
        <v>20334384.0132328</v>
      </c>
      <c r="C588">
        <v>2982470.52431356</v>
      </c>
      <c r="D588">
        <v>7705194.33373944</v>
      </c>
      <c r="E588">
        <v>6880714.22520408</v>
      </c>
      <c r="F588">
        <v>585729.699715032</v>
      </c>
      <c r="G588">
        <v>2180275.23026068</v>
      </c>
    </row>
    <row r="589" spans="1:7">
      <c r="A589">
        <v>588</v>
      </c>
      <c r="B589">
        <v>20334384.013271</v>
      </c>
      <c r="C589">
        <v>2982476.57081946</v>
      </c>
      <c r="D589">
        <v>7705190.53830979</v>
      </c>
      <c r="E589">
        <v>6880714.4164523</v>
      </c>
      <c r="F589">
        <v>585727.870333528</v>
      </c>
      <c r="G589">
        <v>2180274.6173559</v>
      </c>
    </row>
    <row r="590" spans="1:7">
      <c r="A590">
        <v>589</v>
      </c>
      <c r="B590">
        <v>20334384.0132086</v>
      </c>
      <c r="C590">
        <v>2982469.56010383</v>
      </c>
      <c r="D590">
        <v>7705194.87384836</v>
      </c>
      <c r="E590">
        <v>6880714.10896129</v>
      </c>
      <c r="F590">
        <v>585730.062929892</v>
      </c>
      <c r="G590">
        <v>2180275.40736522</v>
      </c>
    </row>
    <row r="591" spans="1:7">
      <c r="A591">
        <v>590</v>
      </c>
      <c r="B591">
        <v>20334384.0132421</v>
      </c>
      <c r="C591">
        <v>2982467.22456451</v>
      </c>
      <c r="D591">
        <v>7705196.30686054</v>
      </c>
      <c r="E591">
        <v>6880713.97145698</v>
      </c>
      <c r="F591">
        <v>585730.755756075</v>
      </c>
      <c r="G591">
        <v>2180275.75460405</v>
      </c>
    </row>
    <row r="592" spans="1:7">
      <c r="A592">
        <v>591</v>
      </c>
      <c r="B592">
        <v>20334384.0132243</v>
      </c>
      <c r="C592">
        <v>2982471.03073173</v>
      </c>
      <c r="D592">
        <v>7705194.1918981</v>
      </c>
      <c r="E592">
        <v>6880714.21144915</v>
      </c>
      <c r="F592">
        <v>585729.485640805</v>
      </c>
      <c r="G592">
        <v>2180275.09350453</v>
      </c>
    </row>
    <row r="593" spans="1:7">
      <c r="A593">
        <v>592</v>
      </c>
      <c r="B593">
        <v>20334384.0132663</v>
      </c>
      <c r="C593">
        <v>2982466.39249569</v>
      </c>
      <c r="D593">
        <v>7705196.3699372</v>
      </c>
      <c r="E593">
        <v>6880713.87674719</v>
      </c>
      <c r="F593">
        <v>585731.418306891</v>
      </c>
      <c r="G593">
        <v>2180275.95577933</v>
      </c>
    </row>
    <row r="594" spans="1:7">
      <c r="A594">
        <v>593</v>
      </c>
      <c r="B594">
        <v>20334384.0132408</v>
      </c>
      <c r="C594">
        <v>2982471.59591488</v>
      </c>
      <c r="D594">
        <v>7705193.32801056</v>
      </c>
      <c r="E594">
        <v>6880714.19142288</v>
      </c>
      <c r="F594">
        <v>585729.645670245</v>
      </c>
      <c r="G594">
        <v>2180275.25222222</v>
      </c>
    </row>
    <row r="595" spans="1:7">
      <c r="A595">
        <v>594</v>
      </c>
      <c r="B595">
        <v>20334384.0132237</v>
      </c>
      <c r="C595">
        <v>2982467.26655094</v>
      </c>
      <c r="D595">
        <v>7705196.58684573</v>
      </c>
      <c r="E595">
        <v>6880714.06929566</v>
      </c>
      <c r="F595">
        <v>585730.515638883</v>
      </c>
      <c r="G595">
        <v>2180275.57489245</v>
      </c>
    </row>
    <row r="596" spans="1:7">
      <c r="A596">
        <v>595</v>
      </c>
      <c r="B596">
        <v>20334384.0132415</v>
      </c>
      <c r="C596">
        <v>2982469.69668238</v>
      </c>
      <c r="D596">
        <v>7705194.79097776</v>
      </c>
      <c r="E596">
        <v>6880714.13937559</v>
      </c>
      <c r="F596">
        <v>585730.055803301</v>
      </c>
      <c r="G596">
        <v>2180275.33040251</v>
      </c>
    </row>
    <row r="597" spans="1:7">
      <c r="A597">
        <v>596</v>
      </c>
      <c r="B597">
        <v>20334384.013218</v>
      </c>
      <c r="C597">
        <v>2982470.8446403</v>
      </c>
      <c r="D597">
        <v>7705194.01904306</v>
      </c>
      <c r="E597">
        <v>6880714.17070122</v>
      </c>
      <c r="F597">
        <v>585729.705712826</v>
      </c>
      <c r="G597">
        <v>2180275.27312056</v>
      </c>
    </row>
    <row r="598" spans="1:7">
      <c r="A598">
        <v>597</v>
      </c>
      <c r="B598">
        <v>20334384.0131849</v>
      </c>
      <c r="C598">
        <v>2982466.59003695</v>
      </c>
      <c r="D598">
        <v>7705196.98743899</v>
      </c>
      <c r="E598">
        <v>6880713.95457691</v>
      </c>
      <c r="F598">
        <v>585730.803628319</v>
      </c>
      <c r="G598">
        <v>2180275.67750372</v>
      </c>
    </row>
    <row r="599" spans="1:7">
      <c r="A599">
        <v>598</v>
      </c>
      <c r="B599">
        <v>20334384.0131837</v>
      </c>
      <c r="C599">
        <v>2982466.05203478</v>
      </c>
      <c r="D599">
        <v>7705197.31567755</v>
      </c>
      <c r="E599">
        <v>6880713.92183518</v>
      </c>
      <c r="F599">
        <v>585730.953308806</v>
      </c>
      <c r="G599">
        <v>2180275.77032741</v>
      </c>
    </row>
    <row r="600" spans="1:7">
      <c r="A600">
        <v>599</v>
      </c>
      <c r="B600">
        <v>20334384.0131618</v>
      </c>
      <c r="C600">
        <v>2982466.59829784</v>
      </c>
      <c r="D600">
        <v>7705197.03116897</v>
      </c>
      <c r="E600">
        <v>6880713.91322072</v>
      </c>
      <c r="F600">
        <v>585730.713158973</v>
      </c>
      <c r="G600">
        <v>2180275.75731528</v>
      </c>
    </row>
    <row r="601" spans="1:7">
      <c r="A601">
        <v>600</v>
      </c>
      <c r="B601">
        <v>20334384.0131627</v>
      </c>
      <c r="C601">
        <v>2982465.96138008</v>
      </c>
      <c r="D601">
        <v>7705197.38738475</v>
      </c>
      <c r="E601">
        <v>6880713.93957196</v>
      </c>
      <c r="F601">
        <v>585730.895149227</v>
      </c>
      <c r="G601">
        <v>2180275.82967664</v>
      </c>
    </row>
    <row r="602" spans="1:7">
      <c r="A602">
        <v>601</v>
      </c>
      <c r="B602">
        <v>20334384.0131658</v>
      </c>
      <c r="C602">
        <v>2982466.72882572</v>
      </c>
      <c r="D602">
        <v>7705196.90296182</v>
      </c>
      <c r="E602">
        <v>6880713.91627199</v>
      </c>
      <c r="F602">
        <v>585730.721040889</v>
      </c>
      <c r="G602">
        <v>2180275.74406537</v>
      </c>
    </row>
    <row r="603" spans="1:7">
      <c r="A603">
        <v>602</v>
      </c>
      <c r="B603">
        <v>20334384.013155</v>
      </c>
      <c r="C603">
        <v>2982462.84686994</v>
      </c>
      <c r="D603">
        <v>7705199.43895375</v>
      </c>
      <c r="E603">
        <v>6880713.68501328</v>
      </c>
      <c r="F603">
        <v>585731.795931787</v>
      </c>
      <c r="G603">
        <v>2180276.24638622</v>
      </c>
    </row>
    <row r="604" spans="1:7">
      <c r="A604">
        <v>603</v>
      </c>
      <c r="B604">
        <v>20334384.0131533</v>
      </c>
      <c r="C604">
        <v>2982462.72315386</v>
      </c>
      <c r="D604">
        <v>7705199.59224818</v>
      </c>
      <c r="E604">
        <v>6880713.65258267</v>
      </c>
      <c r="F604">
        <v>585731.794883643</v>
      </c>
      <c r="G604">
        <v>2180276.25028495</v>
      </c>
    </row>
    <row r="605" spans="1:7">
      <c r="A605">
        <v>604</v>
      </c>
      <c r="B605">
        <v>20334384.0131564</v>
      </c>
      <c r="C605">
        <v>2982461.11976087</v>
      </c>
      <c r="D605">
        <v>7705200.75260993</v>
      </c>
      <c r="E605">
        <v>6880713.62163677</v>
      </c>
      <c r="F605">
        <v>585732.125906989</v>
      </c>
      <c r="G605">
        <v>2180276.39324184</v>
      </c>
    </row>
    <row r="606" spans="1:7">
      <c r="A606">
        <v>605</v>
      </c>
      <c r="B606">
        <v>20334384.0131509</v>
      </c>
      <c r="C606">
        <v>2982463.07854268</v>
      </c>
      <c r="D606">
        <v>7705199.49719887</v>
      </c>
      <c r="E606">
        <v>6880713.65239474</v>
      </c>
      <c r="F606">
        <v>585731.602539747</v>
      </c>
      <c r="G606">
        <v>2180276.18247491</v>
      </c>
    </row>
    <row r="607" spans="1:7">
      <c r="A607">
        <v>606</v>
      </c>
      <c r="B607">
        <v>20334384.0131491</v>
      </c>
      <c r="C607">
        <v>2982461.34838846</v>
      </c>
      <c r="D607">
        <v>7705200.87338546</v>
      </c>
      <c r="E607">
        <v>6880713.54661969</v>
      </c>
      <c r="F607">
        <v>585731.944194907</v>
      </c>
      <c r="G607">
        <v>2180276.30056063</v>
      </c>
    </row>
    <row r="608" spans="1:7">
      <c r="A608">
        <v>607</v>
      </c>
      <c r="B608">
        <v>20334384.01315</v>
      </c>
      <c r="C608">
        <v>2982461.13452149</v>
      </c>
      <c r="D608">
        <v>7705200.84047551</v>
      </c>
      <c r="E608">
        <v>6880713.51867521</v>
      </c>
      <c r="F608">
        <v>585732.111964572</v>
      </c>
      <c r="G608">
        <v>2180276.4075132</v>
      </c>
    </row>
    <row r="609" spans="1:7">
      <c r="A609">
        <v>608</v>
      </c>
      <c r="B609">
        <v>20334384.0131514</v>
      </c>
      <c r="C609">
        <v>2982461.20800515</v>
      </c>
      <c r="D609">
        <v>7705201.07401196</v>
      </c>
      <c r="E609">
        <v>6880713.50070796</v>
      </c>
      <c r="F609">
        <v>585731.917715588</v>
      </c>
      <c r="G609">
        <v>2180276.31271077</v>
      </c>
    </row>
    <row r="610" spans="1:7">
      <c r="A610">
        <v>609</v>
      </c>
      <c r="B610">
        <v>20334384.0131513</v>
      </c>
      <c r="C610">
        <v>2982461.43652524</v>
      </c>
      <c r="D610">
        <v>7705200.85800521</v>
      </c>
      <c r="E610">
        <v>6880713.54718579</v>
      </c>
      <c r="F610">
        <v>585731.892787218</v>
      </c>
      <c r="G610">
        <v>2180276.27864781</v>
      </c>
    </row>
    <row r="611" spans="1:7">
      <c r="A611">
        <v>610</v>
      </c>
      <c r="B611">
        <v>20334384.0131706</v>
      </c>
      <c r="C611">
        <v>2982463.65684379</v>
      </c>
      <c r="D611">
        <v>7705199.37225039</v>
      </c>
      <c r="E611">
        <v>6880713.61608818</v>
      </c>
      <c r="F611">
        <v>585731.242264983</v>
      </c>
      <c r="G611">
        <v>2180276.12572321</v>
      </c>
    </row>
    <row r="612" spans="1:7">
      <c r="A612">
        <v>611</v>
      </c>
      <c r="B612">
        <v>20334384.0131549</v>
      </c>
      <c r="C612">
        <v>2982460.78342299</v>
      </c>
      <c r="D612">
        <v>7705201.21549492</v>
      </c>
      <c r="E612">
        <v>6880713.51445371</v>
      </c>
      <c r="F612">
        <v>585732.106047915</v>
      </c>
      <c r="G612">
        <v>2180276.39373535</v>
      </c>
    </row>
    <row r="613" spans="1:7">
      <c r="A613">
        <v>612</v>
      </c>
      <c r="B613">
        <v>20334384.0131715</v>
      </c>
      <c r="C613">
        <v>2982458.67221193</v>
      </c>
      <c r="D613">
        <v>7705202.71767767</v>
      </c>
      <c r="E613">
        <v>6880713.42681733</v>
      </c>
      <c r="F613">
        <v>585732.688438528</v>
      </c>
      <c r="G613">
        <v>2180276.50802608</v>
      </c>
    </row>
    <row r="614" spans="1:7">
      <c r="A614">
        <v>613</v>
      </c>
      <c r="B614">
        <v>20334384.0131509</v>
      </c>
      <c r="C614">
        <v>2982461.20515715</v>
      </c>
      <c r="D614">
        <v>7705200.95354946</v>
      </c>
      <c r="E614">
        <v>6880713.5319448</v>
      </c>
      <c r="F614">
        <v>585732.007906991</v>
      </c>
      <c r="G614">
        <v>2180276.31459249</v>
      </c>
    </row>
    <row r="615" spans="1:7">
      <c r="A615">
        <v>614</v>
      </c>
      <c r="B615">
        <v>20334384.0131507</v>
      </c>
      <c r="C615">
        <v>2982461.57738782</v>
      </c>
      <c r="D615">
        <v>7705200.73710136</v>
      </c>
      <c r="E615">
        <v>6880713.54730979</v>
      </c>
      <c r="F615">
        <v>585731.87847444</v>
      </c>
      <c r="G615">
        <v>2180276.27287729</v>
      </c>
    </row>
    <row r="616" spans="1:7">
      <c r="A616">
        <v>615</v>
      </c>
      <c r="B616">
        <v>20334384.0131503</v>
      </c>
      <c r="C616">
        <v>2982462.78319143</v>
      </c>
      <c r="D616">
        <v>7705199.97259984</v>
      </c>
      <c r="E616">
        <v>6880713.63690105</v>
      </c>
      <c r="F616">
        <v>585731.515271077</v>
      </c>
      <c r="G616">
        <v>2180276.10518691</v>
      </c>
    </row>
    <row r="617" spans="1:7">
      <c r="A617">
        <v>616</v>
      </c>
      <c r="B617">
        <v>20334384.0131482</v>
      </c>
      <c r="C617">
        <v>2982461.07641088</v>
      </c>
      <c r="D617">
        <v>7705201.08767639</v>
      </c>
      <c r="E617">
        <v>6880713.53314206</v>
      </c>
      <c r="F617">
        <v>585731.993062396</v>
      </c>
      <c r="G617">
        <v>2180276.32285649</v>
      </c>
    </row>
    <row r="618" spans="1:7">
      <c r="A618">
        <v>617</v>
      </c>
      <c r="B618">
        <v>20334384.0131472</v>
      </c>
      <c r="C618">
        <v>2982460.67527928</v>
      </c>
      <c r="D618">
        <v>7705201.35230509</v>
      </c>
      <c r="E618">
        <v>6880713.54227351</v>
      </c>
      <c r="F618">
        <v>585732.084423969</v>
      </c>
      <c r="G618">
        <v>2180276.35886531</v>
      </c>
    </row>
    <row r="619" spans="1:7">
      <c r="A619">
        <v>618</v>
      </c>
      <c r="B619">
        <v>20334384.0131465</v>
      </c>
      <c r="C619">
        <v>2982460.63035484</v>
      </c>
      <c r="D619">
        <v>7705201.33001233</v>
      </c>
      <c r="E619">
        <v>6880713.5456678</v>
      </c>
      <c r="F619">
        <v>585732.13035458</v>
      </c>
      <c r="G619">
        <v>2180276.37675689</v>
      </c>
    </row>
    <row r="620" spans="1:7">
      <c r="A620">
        <v>619</v>
      </c>
      <c r="B620">
        <v>20334384.0131529</v>
      </c>
      <c r="C620">
        <v>2982459.31803952</v>
      </c>
      <c r="D620">
        <v>7705202.19090221</v>
      </c>
      <c r="E620">
        <v>6880713.50291561</v>
      </c>
      <c r="F620">
        <v>585732.512198631</v>
      </c>
      <c r="G620">
        <v>2180276.48909692</v>
      </c>
    </row>
    <row r="621" spans="1:7">
      <c r="A621">
        <v>620</v>
      </c>
      <c r="B621">
        <v>20334384.0131476</v>
      </c>
      <c r="C621">
        <v>2982460.70159962</v>
      </c>
      <c r="D621">
        <v>7705201.26539139</v>
      </c>
      <c r="E621">
        <v>6880713.55614988</v>
      </c>
      <c r="F621">
        <v>585732.120183125</v>
      </c>
      <c r="G621">
        <v>2180276.36982356</v>
      </c>
    </row>
    <row r="622" spans="1:7">
      <c r="A622">
        <v>621</v>
      </c>
      <c r="B622">
        <v>20334384.0131442</v>
      </c>
      <c r="C622">
        <v>2982461.43757261</v>
      </c>
      <c r="D622">
        <v>7705200.81860284</v>
      </c>
      <c r="E622">
        <v>6880713.5758857</v>
      </c>
      <c r="F622">
        <v>585731.872728938</v>
      </c>
      <c r="G622">
        <v>2180276.3083541</v>
      </c>
    </row>
    <row r="623" spans="1:7">
      <c r="A623">
        <v>622</v>
      </c>
      <c r="B623">
        <v>20334384.0131478</v>
      </c>
      <c r="C623">
        <v>2982461.160279</v>
      </c>
      <c r="D623">
        <v>7705200.98969893</v>
      </c>
      <c r="E623">
        <v>6880713.56081421</v>
      </c>
      <c r="F623">
        <v>585731.933119198</v>
      </c>
      <c r="G623">
        <v>2180276.36923643</v>
      </c>
    </row>
    <row r="624" spans="1:7">
      <c r="A624">
        <v>623</v>
      </c>
      <c r="B624">
        <v>20334384.0131451</v>
      </c>
      <c r="C624">
        <v>2982461.12526827</v>
      </c>
      <c r="D624">
        <v>7705201.07574358</v>
      </c>
      <c r="E624">
        <v>6880713.5560234</v>
      </c>
      <c r="F624">
        <v>585731.928976194</v>
      </c>
      <c r="G624">
        <v>2180276.32713362</v>
      </c>
    </row>
    <row r="625" spans="1:7">
      <c r="A625">
        <v>624</v>
      </c>
      <c r="B625">
        <v>20334384.0131449</v>
      </c>
      <c r="C625">
        <v>2982461.90551362</v>
      </c>
      <c r="D625">
        <v>7705200.50499744</v>
      </c>
      <c r="E625">
        <v>6880713.60075737</v>
      </c>
      <c r="F625">
        <v>585731.739606385</v>
      </c>
      <c r="G625">
        <v>2180276.26227009</v>
      </c>
    </row>
    <row r="626" spans="1:7">
      <c r="A626">
        <v>625</v>
      </c>
      <c r="B626">
        <v>20334384.0131438</v>
      </c>
      <c r="C626">
        <v>2982461.33435412</v>
      </c>
      <c r="D626">
        <v>7705200.81240765</v>
      </c>
      <c r="E626">
        <v>6880713.56394095</v>
      </c>
      <c r="F626">
        <v>585731.947833014</v>
      </c>
      <c r="G626">
        <v>2180276.35460802</v>
      </c>
    </row>
    <row r="627" spans="1:7">
      <c r="A627">
        <v>626</v>
      </c>
      <c r="B627">
        <v>20334384.0131463</v>
      </c>
      <c r="C627">
        <v>2982461.79437045</v>
      </c>
      <c r="D627">
        <v>7705200.52349539</v>
      </c>
      <c r="E627">
        <v>6880713.5841823</v>
      </c>
      <c r="F627">
        <v>585731.797813494</v>
      </c>
      <c r="G627">
        <v>2180276.31328464</v>
      </c>
    </row>
    <row r="628" spans="1:7">
      <c r="A628">
        <v>627</v>
      </c>
      <c r="B628">
        <v>20334384.0131436</v>
      </c>
      <c r="C628">
        <v>2982461.51425547</v>
      </c>
      <c r="D628">
        <v>7705200.6988176</v>
      </c>
      <c r="E628">
        <v>6880713.57379118</v>
      </c>
      <c r="F628">
        <v>585731.900138322</v>
      </c>
      <c r="G628">
        <v>2180276.32614101</v>
      </c>
    </row>
    <row r="629" spans="1:7">
      <c r="A629">
        <v>628</v>
      </c>
      <c r="B629">
        <v>20334384.0131449</v>
      </c>
      <c r="C629">
        <v>2982461.00928393</v>
      </c>
      <c r="D629">
        <v>7705200.98815269</v>
      </c>
      <c r="E629">
        <v>6880713.53576352</v>
      </c>
      <c r="F629">
        <v>585732.071182754</v>
      </c>
      <c r="G629">
        <v>2180276.40876198</v>
      </c>
    </row>
    <row r="630" spans="1:7">
      <c r="A630">
        <v>629</v>
      </c>
      <c r="B630">
        <v>20334384.0131432</v>
      </c>
      <c r="C630">
        <v>2982462.08700804</v>
      </c>
      <c r="D630">
        <v>7705200.3137259</v>
      </c>
      <c r="E630">
        <v>6880713.60851227</v>
      </c>
      <c r="F630">
        <v>585731.743304386</v>
      </c>
      <c r="G630">
        <v>2180276.26059259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3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1974646.71398156</v>
      </c>
      <c r="C2">
        <v>2795575.99952253</v>
      </c>
    </row>
    <row r="3" spans="1:3">
      <c r="A3">
        <v>2</v>
      </c>
      <c r="B3">
        <v>197464.671398156</v>
      </c>
      <c r="C3">
        <v>2016043.90707721</v>
      </c>
    </row>
    <row r="4" spans="1:3">
      <c r="A4">
        <v>3</v>
      </c>
      <c r="B4">
        <v>197351.363177556</v>
      </c>
      <c r="C4">
        <v>2016006.66642155</v>
      </c>
    </row>
    <row r="5" spans="1:3">
      <c r="A5">
        <v>4</v>
      </c>
      <c r="B5">
        <v>197357.780316906</v>
      </c>
      <c r="C5">
        <v>2015994.66367778</v>
      </c>
    </row>
    <row r="6" spans="1:3">
      <c r="A6">
        <v>5</v>
      </c>
      <c r="B6">
        <v>197195.327414658</v>
      </c>
      <c r="C6">
        <v>2015960.71130542</v>
      </c>
    </row>
    <row r="7" spans="1:3">
      <c r="A7">
        <v>6</v>
      </c>
      <c r="B7">
        <v>197249.325177842</v>
      </c>
      <c r="C7">
        <v>2015945.63437421</v>
      </c>
    </row>
    <row r="8" spans="1:3">
      <c r="A8">
        <v>7</v>
      </c>
      <c r="B8">
        <v>197376.822723906</v>
      </c>
      <c r="C8">
        <v>2016013.13382275</v>
      </c>
    </row>
    <row r="9" spans="1:3">
      <c r="A9">
        <v>8</v>
      </c>
      <c r="B9">
        <v>197331.829331037</v>
      </c>
      <c r="C9">
        <v>2015991.10633289</v>
      </c>
    </row>
    <row r="10" spans="1:3">
      <c r="A10">
        <v>9</v>
      </c>
      <c r="B10">
        <v>197203.412201118</v>
      </c>
      <c r="C10">
        <v>2015922.63431837</v>
      </c>
    </row>
    <row r="11" spans="1:3">
      <c r="A11">
        <v>10</v>
      </c>
      <c r="B11">
        <v>197433.257761497</v>
      </c>
      <c r="C11">
        <v>2016028.43233197</v>
      </c>
    </row>
    <row r="12" spans="1:3">
      <c r="A12">
        <v>11</v>
      </c>
      <c r="B12">
        <v>197325.259277414</v>
      </c>
      <c r="C12">
        <v>2015974.60641254</v>
      </c>
    </row>
    <row r="13" spans="1:3">
      <c r="A13">
        <v>12</v>
      </c>
      <c r="B13">
        <v>197214.948818847</v>
      </c>
      <c r="C13">
        <v>2015920.14584913</v>
      </c>
    </row>
    <row r="14" spans="1:3">
      <c r="A14">
        <v>13</v>
      </c>
      <c r="B14">
        <v>197295.425818493</v>
      </c>
      <c r="C14">
        <v>2015942.72265303</v>
      </c>
    </row>
    <row r="15" spans="1:3">
      <c r="A15">
        <v>14</v>
      </c>
      <c r="B15">
        <v>197285.485749947</v>
      </c>
      <c r="C15">
        <v>2015968.46287828</v>
      </c>
    </row>
    <row r="16" spans="1:3">
      <c r="A16">
        <v>15</v>
      </c>
      <c r="B16">
        <v>198001.402502113</v>
      </c>
      <c r="C16">
        <v>2016264.3180983</v>
      </c>
    </row>
    <row r="17" spans="1:3">
      <c r="A17">
        <v>16</v>
      </c>
      <c r="B17">
        <v>198542.327355902</v>
      </c>
      <c r="C17">
        <v>2016486.33717958</v>
      </c>
    </row>
    <row r="18" spans="1:3">
      <c r="A18">
        <v>17</v>
      </c>
      <c r="B18">
        <v>199087.912430253</v>
      </c>
      <c r="C18">
        <v>2016710.25114788</v>
      </c>
    </row>
    <row r="19" spans="1:3">
      <c r="A19">
        <v>18</v>
      </c>
      <c r="B19">
        <v>199638.756655153</v>
      </c>
      <c r="C19">
        <v>2016936.45344104</v>
      </c>
    </row>
    <row r="20" spans="1:3">
      <c r="A20">
        <v>19</v>
      </c>
      <c r="B20">
        <v>200195.784170162</v>
      </c>
      <c r="C20">
        <v>2017165.59033982</v>
      </c>
    </row>
    <row r="21" spans="1:3">
      <c r="A21">
        <v>20</v>
      </c>
      <c r="B21">
        <v>200761.972908213</v>
      </c>
      <c r="C21">
        <v>2017399.92620121</v>
      </c>
    </row>
    <row r="22" spans="1:3">
      <c r="A22">
        <v>21</v>
      </c>
      <c r="B22">
        <v>201303.879492006</v>
      </c>
      <c r="C22">
        <v>2017617.05500418</v>
      </c>
    </row>
    <row r="23" spans="1:3">
      <c r="A23">
        <v>22</v>
      </c>
      <c r="B23">
        <v>201872.275239085</v>
      </c>
      <c r="C23">
        <v>2017849.85766327</v>
      </c>
    </row>
    <row r="24" spans="1:3">
      <c r="A24">
        <v>23</v>
      </c>
      <c r="B24">
        <v>202460.679224804</v>
      </c>
      <c r="C24">
        <v>2018098.5598928</v>
      </c>
    </row>
    <row r="25" spans="1:3">
      <c r="A25">
        <v>24</v>
      </c>
      <c r="B25">
        <v>203032.943772612</v>
      </c>
      <c r="C25">
        <v>2018331.32224833</v>
      </c>
    </row>
    <row r="26" spans="1:3">
      <c r="A26">
        <v>25</v>
      </c>
      <c r="B26">
        <v>203619.526520586</v>
      </c>
      <c r="C26">
        <v>2018572.80311443</v>
      </c>
    </row>
    <row r="27" spans="1:3">
      <c r="A27">
        <v>26</v>
      </c>
      <c r="B27">
        <v>204152.820979365</v>
      </c>
      <c r="C27">
        <v>2018779.86672389</v>
      </c>
    </row>
    <row r="28" spans="1:3">
      <c r="A28">
        <v>27</v>
      </c>
      <c r="B28">
        <v>204744.060010667</v>
      </c>
      <c r="C28">
        <v>2019021.08125535</v>
      </c>
    </row>
    <row r="29" spans="1:3">
      <c r="A29">
        <v>28</v>
      </c>
      <c r="B29">
        <v>205165.900844177</v>
      </c>
      <c r="C29">
        <v>2019229.65048969</v>
      </c>
    </row>
    <row r="30" spans="1:3">
      <c r="A30">
        <v>29</v>
      </c>
      <c r="B30">
        <v>205717.01129927</v>
      </c>
      <c r="C30">
        <v>2019441.4468853</v>
      </c>
    </row>
    <row r="31" spans="1:3">
      <c r="A31">
        <v>30</v>
      </c>
      <c r="B31">
        <v>206337.003482736</v>
      </c>
      <c r="C31">
        <v>2019694.98523304</v>
      </c>
    </row>
    <row r="32" spans="1:3">
      <c r="A32">
        <v>31</v>
      </c>
      <c r="B32">
        <v>206923.362097923</v>
      </c>
      <c r="C32">
        <v>2019940.40796498</v>
      </c>
    </row>
    <row r="33" spans="1:3">
      <c r="A33">
        <v>32</v>
      </c>
      <c r="B33">
        <v>207506.283274803</v>
      </c>
      <c r="C33">
        <v>2020174.7046517</v>
      </c>
    </row>
    <row r="34" spans="1:3">
      <c r="A34">
        <v>33</v>
      </c>
      <c r="B34">
        <v>208086.291884661</v>
      </c>
      <c r="C34">
        <v>2020411.77943755</v>
      </c>
    </row>
    <row r="35" spans="1:3">
      <c r="A35">
        <v>34</v>
      </c>
      <c r="B35">
        <v>208702.183547938</v>
      </c>
      <c r="C35">
        <v>2020662.06720069</v>
      </c>
    </row>
    <row r="36" spans="1:3">
      <c r="A36">
        <v>35</v>
      </c>
      <c r="B36">
        <v>209312.35022667</v>
      </c>
      <c r="C36">
        <v>2020908.7532377</v>
      </c>
    </row>
    <row r="37" spans="1:3">
      <c r="A37">
        <v>36</v>
      </c>
      <c r="B37">
        <v>209953.569338156</v>
      </c>
      <c r="C37">
        <v>2021173.13510112</v>
      </c>
    </row>
    <row r="38" spans="1:3">
      <c r="A38">
        <v>37</v>
      </c>
      <c r="B38">
        <v>210565.757718136</v>
      </c>
      <c r="C38">
        <v>2021409.68832461</v>
      </c>
    </row>
    <row r="39" spans="1:3">
      <c r="A39">
        <v>38</v>
      </c>
      <c r="B39">
        <v>211230.603250089</v>
      </c>
      <c r="C39">
        <v>2021685.95131345</v>
      </c>
    </row>
    <row r="40" spans="1:3">
      <c r="A40">
        <v>39</v>
      </c>
      <c r="B40">
        <v>211816.701805919</v>
      </c>
      <c r="C40">
        <v>2021922.35837177</v>
      </c>
    </row>
    <row r="41" spans="1:3">
      <c r="A41">
        <v>40</v>
      </c>
      <c r="B41">
        <v>212475.608931694</v>
      </c>
      <c r="C41">
        <v>2022202.45623111</v>
      </c>
    </row>
    <row r="42" spans="1:3">
      <c r="A42">
        <v>41</v>
      </c>
      <c r="B42">
        <v>213135.804191494</v>
      </c>
      <c r="C42">
        <v>2022469.89729222</v>
      </c>
    </row>
    <row r="43" spans="1:3">
      <c r="A43">
        <v>42</v>
      </c>
      <c r="B43">
        <v>213663.153576688</v>
      </c>
      <c r="C43">
        <v>2022679.87283501</v>
      </c>
    </row>
    <row r="44" spans="1:3">
      <c r="A44">
        <v>43</v>
      </c>
      <c r="B44">
        <v>214276.019748292</v>
      </c>
      <c r="C44">
        <v>2022931.91921978</v>
      </c>
    </row>
    <row r="45" spans="1:3">
      <c r="A45">
        <v>44</v>
      </c>
      <c r="B45">
        <v>214956.491273863</v>
      </c>
      <c r="C45">
        <v>2023213.48043682</v>
      </c>
    </row>
    <row r="46" spans="1:3">
      <c r="A46">
        <v>45</v>
      </c>
      <c r="B46">
        <v>215609.402589702</v>
      </c>
      <c r="C46">
        <v>2023472.80025763</v>
      </c>
    </row>
    <row r="47" spans="1:3">
      <c r="A47">
        <v>46</v>
      </c>
      <c r="B47">
        <v>216285.960078255</v>
      </c>
      <c r="C47">
        <v>2023742.94539307</v>
      </c>
    </row>
    <row r="48" spans="1:3">
      <c r="A48">
        <v>47</v>
      </c>
      <c r="B48">
        <v>216985.287675296</v>
      </c>
      <c r="C48">
        <v>2024035.93513006</v>
      </c>
    </row>
    <row r="49" spans="1:3">
      <c r="A49">
        <v>48</v>
      </c>
      <c r="B49">
        <v>217658.951621499</v>
      </c>
      <c r="C49">
        <v>2024301.35436378</v>
      </c>
    </row>
    <row r="50" spans="1:3">
      <c r="A50">
        <v>49</v>
      </c>
      <c r="B50">
        <v>218382.735261855</v>
      </c>
      <c r="C50">
        <v>2024589.69803768</v>
      </c>
    </row>
    <row r="51" spans="1:3">
      <c r="A51">
        <v>50</v>
      </c>
      <c r="B51">
        <v>219094.169386331</v>
      </c>
      <c r="C51">
        <v>2024874.50049825</v>
      </c>
    </row>
    <row r="52" spans="1:3">
      <c r="A52">
        <v>51</v>
      </c>
      <c r="B52">
        <v>219842.316764425</v>
      </c>
      <c r="C52">
        <v>2025175.02434559</v>
      </c>
    </row>
    <row r="53" spans="1:3">
      <c r="A53">
        <v>52</v>
      </c>
      <c r="B53">
        <v>220565.158645117</v>
      </c>
      <c r="C53">
        <v>2025481.98471234</v>
      </c>
    </row>
    <row r="54" spans="1:3">
      <c r="A54">
        <v>53</v>
      </c>
      <c r="B54">
        <v>221221.814307222</v>
      </c>
      <c r="C54">
        <v>2025747.89903882</v>
      </c>
    </row>
    <row r="55" spans="1:3">
      <c r="A55">
        <v>54</v>
      </c>
      <c r="B55">
        <v>221805.235991845</v>
      </c>
      <c r="C55">
        <v>2025979.90780777</v>
      </c>
    </row>
    <row r="56" spans="1:3">
      <c r="A56">
        <v>55</v>
      </c>
      <c r="B56">
        <v>222450.964085364</v>
      </c>
      <c r="C56">
        <v>2026230.15452381</v>
      </c>
    </row>
    <row r="57" spans="1:3">
      <c r="A57">
        <v>56</v>
      </c>
      <c r="B57">
        <v>223126.527051187</v>
      </c>
      <c r="C57">
        <v>2026503.11661716</v>
      </c>
    </row>
    <row r="58" spans="1:3">
      <c r="A58">
        <v>57</v>
      </c>
      <c r="B58">
        <v>223838.438016959</v>
      </c>
      <c r="C58">
        <v>2026785.71927688</v>
      </c>
    </row>
    <row r="59" spans="1:3">
      <c r="A59">
        <v>58</v>
      </c>
      <c r="B59">
        <v>224596.49490905</v>
      </c>
      <c r="C59">
        <v>2027085.1833736</v>
      </c>
    </row>
    <row r="60" spans="1:3">
      <c r="A60">
        <v>59</v>
      </c>
      <c r="B60">
        <v>225384.870226736</v>
      </c>
      <c r="C60">
        <v>2027402.28280742</v>
      </c>
    </row>
    <row r="61" spans="1:3">
      <c r="A61">
        <v>60</v>
      </c>
      <c r="B61">
        <v>226134.264963566</v>
      </c>
      <c r="C61">
        <v>2027694.62780475</v>
      </c>
    </row>
    <row r="62" spans="1:3">
      <c r="A62">
        <v>61</v>
      </c>
      <c r="B62">
        <v>226934.571295673</v>
      </c>
      <c r="C62">
        <v>2028015.49806468</v>
      </c>
    </row>
    <row r="63" spans="1:3">
      <c r="A63">
        <v>62</v>
      </c>
      <c r="B63">
        <v>227708.422232351</v>
      </c>
      <c r="C63">
        <v>2028311.35306632</v>
      </c>
    </row>
    <row r="64" spans="1:3">
      <c r="A64">
        <v>63</v>
      </c>
      <c r="B64">
        <v>228480.051740977</v>
      </c>
      <c r="C64">
        <v>2028635.2169821</v>
      </c>
    </row>
    <row r="65" spans="1:3">
      <c r="A65">
        <v>64</v>
      </c>
      <c r="B65">
        <v>229292.022253873</v>
      </c>
      <c r="C65">
        <v>2028969.00682577</v>
      </c>
    </row>
    <row r="66" spans="1:3">
      <c r="A66">
        <v>65</v>
      </c>
      <c r="B66">
        <v>230024.393549898</v>
      </c>
      <c r="C66">
        <v>2029257.68925356</v>
      </c>
    </row>
    <row r="67" spans="1:3">
      <c r="A67">
        <v>66</v>
      </c>
      <c r="B67">
        <v>230802.250944268</v>
      </c>
      <c r="C67">
        <v>2029558.07496067</v>
      </c>
    </row>
    <row r="68" spans="1:3">
      <c r="A68">
        <v>67</v>
      </c>
      <c r="B68">
        <v>231603.247043423</v>
      </c>
      <c r="C68">
        <v>2029868.23647668</v>
      </c>
    </row>
    <row r="69" spans="1:3">
      <c r="A69">
        <v>68</v>
      </c>
      <c r="B69">
        <v>232395.523628426</v>
      </c>
      <c r="C69">
        <v>2030184.6252458</v>
      </c>
    </row>
    <row r="70" spans="1:3">
      <c r="A70">
        <v>69</v>
      </c>
      <c r="B70">
        <v>233215.487160769</v>
      </c>
      <c r="C70">
        <v>2030502.81908234</v>
      </c>
    </row>
    <row r="71" spans="1:3">
      <c r="A71">
        <v>70</v>
      </c>
      <c r="B71">
        <v>234012.574167134</v>
      </c>
      <c r="C71">
        <v>2030808.65659987</v>
      </c>
    </row>
    <row r="72" spans="1:3">
      <c r="A72">
        <v>71</v>
      </c>
      <c r="B72">
        <v>234826.906282225</v>
      </c>
      <c r="C72">
        <v>2031111.80773447</v>
      </c>
    </row>
    <row r="73" spans="1:3">
      <c r="A73">
        <v>72</v>
      </c>
      <c r="B73">
        <v>235653.813580781</v>
      </c>
      <c r="C73">
        <v>2031458.27272902</v>
      </c>
    </row>
    <row r="74" spans="1:3">
      <c r="A74">
        <v>73</v>
      </c>
      <c r="B74">
        <v>236561.263019845</v>
      </c>
      <c r="C74">
        <v>2031820.36314799</v>
      </c>
    </row>
    <row r="75" spans="1:3">
      <c r="A75">
        <v>74</v>
      </c>
      <c r="B75">
        <v>237190.594083001</v>
      </c>
      <c r="C75">
        <v>2032051.76697771</v>
      </c>
    </row>
    <row r="76" spans="1:3">
      <c r="A76">
        <v>75</v>
      </c>
      <c r="B76">
        <v>237759.45221849</v>
      </c>
      <c r="C76">
        <v>2032280.45509913</v>
      </c>
    </row>
    <row r="77" spans="1:3">
      <c r="A77">
        <v>76</v>
      </c>
      <c r="B77">
        <v>238320.832754245</v>
      </c>
      <c r="C77">
        <v>2032492.63724483</v>
      </c>
    </row>
    <row r="78" spans="1:3">
      <c r="A78">
        <v>77</v>
      </c>
      <c r="B78">
        <v>238926.284737146</v>
      </c>
      <c r="C78">
        <v>2032716.58110378</v>
      </c>
    </row>
    <row r="79" spans="1:3">
      <c r="A79">
        <v>78</v>
      </c>
      <c r="B79">
        <v>239862.922310376</v>
      </c>
      <c r="C79">
        <v>2033077.83708535</v>
      </c>
    </row>
    <row r="80" spans="1:3">
      <c r="A80">
        <v>79</v>
      </c>
      <c r="B80">
        <v>240811.216374678</v>
      </c>
      <c r="C80">
        <v>2033444.64722075</v>
      </c>
    </row>
    <row r="81" spans="1:3">
      <c r="A81">
        <v>80</v>
      </c>
      <c r="B81">
        <v>241771.203480804</v>
      </c>
      <c r="C81">
        <v>2033813.73448921</v>
      </c>
    </row>
    <row r="82" spans="1:3">
      <c r="A82">
        <v>81</v>
      </c>
      <c r="B82">
        <v>242765.158794352</v>
      </c>
      <c r="C82">
        <v>2034197.64796807</v>
      </c>
    </row>
    <row r="83" spans="1:3">
      <c r="A83">
        <v>82</v>
      </c>
      <c r="B83">
        <v>243734.037270338</v>
      </c>
      <c r="C83">
        <v>2034568.64054194</v>
      </c>
    </row>
    <row r="84" spans="1:3">
      <c r="A84">
        <v>83</v>
      </c>
      <c r="B84">
        <v>244765.044846423</v>
      </c>
      <c r="C84">
        <v>2034966.17990048</v>
      </c>
    </row>
    <row r="85" spans="1:3">
      <c r="A85">
        <v>84</v>
      </c>
      <c r="B85">
        <v>245652.818552849</v>
      </c>
      <c r="C85">
        <v>2035304.79739286</v>
      </c>
    </row>
    <row r="86" spans="1:3">
      <c r="A86">
        <v>85</v>
      </c>
      <c r="B86">
        <v>246582.607644743</v>
      </c>
      <c r="C86">
        <v>2035667.38294879</v>
      </c>
    </row>
    <row r="87" spans="1:3">
      <c r="A87">
        <v>86</v>
      </c>
      <c r="B87">
        <v>247570.092716921</v>
      </c>
      <c r="C87">
        <v>2036051.34732153</v>
      </c>
    </row>
    <row r="88" spans="1:3">
      <c r="A88">
        <v>87</v>
      </c>
      <c r="B88">
        <v>248658.86112485</v>
      </c>
      <c r="C88">
        <v>2036470.35497696</v>
      </c>
    </row>
    <row r="89" spans="1:3">
      <c r="A89">
        <v>88</v>
      </c>
      <c r="B89">
        <v>249450.788647177</v>
      </c>
      <c r="C89">
        <v>2036747.87902234</v>
      </c>
    </row>
    <row r="90" spans="1:3">
      <c r="A90">
        <v>89</v>
      </c>
      <c r="B90">
        <v>250414.157880232</v>
      </c>
      <c r="C90">
        <v>2037109.16824866</v>
      </c>
    </row>
    <row r="91" spans="1:3">
      <c r="A91">
        <v>90</v>
      </c>
      <c r="B91">
        <v>251452.099694482</v>
      </c>
      <c r="C91">
        <v>2037508.12787579</v>
      </c>
    </row>
    <row r="92" spans="1:3">
      <c r="A92">
        <v>91</v>
      </c>
      <c r="B92">
        <v>252568.603099412</v>
      </c>
      <c r="C92">
        <v>2037948.67214318</v>
      </c>
    </row>
    <row r="93" spans="1:3">
      <c r="A93">
        <v>92</v>
      </c>
      <c r="B93">
        <v>253496.726438187</v>
      </c>
      <c r="C93">
        <v>2038317.08389357</v>
      </c>
    </row>
    <row r="94" spans="1:3">
      <c r="A94">
        <v>93</v>
      </c>
      <c r="B94">
        <v>254607.340391471</v>
      </c>
      <c r="C94">
        <v>2038705.69388939</v>
      </c>
    </row>
    <row r="95" spans="1:3">
      <c r="A95">
        <v>94</v>
      </c>
      <c r="B95">
        <v>255754.633516294</v>
      </c>
      <c r="C95">
        <v>2039143.95267977</v>
      </c>
    </row>
    <row r="96" spans="1:3">
      <c r="A96">
        <v>95</v>
      </c>
      <c r="B96">
        <v>256774.282823735</v>
      </c>
      <c r="C96">
        <v>2039530.85887644</v>
      </c>
    </row>
    <row r="97" spans="1:3">
      <c r="A97">
        <v>96</v>
      </c>
      <c r="B97">
        <v>257837.127251048</v>
      </c>
      <c r="C97">
        <v>2039941.39361276</v>
      </c>
    </row>
    <row r="98" spans="1:3">
      <c r="A98">
        <v>97</v>
      </c>
      <c r="B98">
        <v>259024.879966465</v>
      </c>
      <c r="C98">
        <v>2040391.08269259</v>
      </c>
    </row>
    <row r="99" spans="1:3">
      <c r="A99">
        <v>98</v>
      </c>
      <c r="B99">
        <v>260208.167826997</v>
      </c>
      <c r="C99">
        <v>2040819.31098071</v>
      </c>
    </row>
    <row r="100" spans="1:3">
      <c r="A100">
        <v>99</v>
      </c>
      <c r="B100">
        <v>261418.861378363</v>
      </c>
      <c r="C100">
        <v>2041271.93766052</v>
      </c>
    </row>
    <row r="101" spans="1:3">
      <c r="A101">
        <v>100</v>
      </c>
      <c r="B101">
        <v>262522.349345355</v>
      </c>
      <c r="C101">
        <v>2041688.13298009</v>
      </c>
    </row>
    <row r="102" spans="1:3">
      <c r="A102">
        <v>101</v>
      </c>
      <c r="B102">
        <v>263768.21933857</v>
      </c>
      <c r="C102">
        <v>2042146.43545628</v>
      </c>
    </row>
    <row r="103" spans="1:3">
      <c r="A103">
        <v>102</v>
      </c>
      <c r="B103">
        <v>265040.78792847</v>
      </c>
      <c r="C103">
        <v>2042627.6032524</v>
      </c>
    </row>
    <row r="104" spans="1:3">
      <c r="A104">
        <v>103</v>
      </c>
      <c r="B104">
        <v>266353.516638077</v>
      </c>
      <c r="C104">
        <v>2043121.65221408</v>
      </c>
    </row>
    <row r="105" spans="1:3">
      <c r="A105">
        <v>104</v>
      </c>
      <c r="B105">
        <v>267575.52313213</v>
      </c>
      <c r="C105">
        <v>2043564.28694335</v>
      </c>
    </row>
    <row r="106" spans="1:3">
      <c r="A106">
        <v>105</v>
      </c>
      <c r="B106">
        <v>268889.654143495</v>
      </c>
      <c r="C106">
        <v>2044047.20514901</v>
      </c>
    </row>
    <row r="107" spans="1:3">
      <c r="A107">
        <v>106</v>
      </c>
      <c r="B107">
        <v>270254.853478085</v>
      </c>
      <c r="C107">
        <v>2044525.42442052</v>
      </c>
    </row>
    <row r="108" spans="1:3">
      <c r="A108">
        <v>107</v>
      </c>
      <c r="B108">
        <v>271627.798123699</v>
      </c>
      <c r="C108">
        <v>2045013.73916207</v>
      </c>
    </row>
    <row r="109" spans="1:3">
      <c r="A109">
        <v>108</v>
      </c>
      <c r="B109">
        <v>272843.408515777</v>
      </c>
      <c r="C109">
        <v>2045505.88880541</v>
      </c>
    </row>
    <row r="110" spans="1:3">
      <c r="A110">
        <v>109</v>
      </c>
      <c r="B110">
        <v>274135.985648122</v>
      </c>
      <c r="C110">
        <v>2045979.23728672</v>
      </c>
    </row>
    <row r="111" spans="1:3">
      <c r="A111">
        <v>110</v>
      </c>
      <c r="B111">
        <v>275629.776189955</v>
      </c>
      <c r="C111">
        <v>2046527.69022119</v>
      </c>
    </row>
    <row r="112" spans="1:3">
      <c r="A112">
        <v>111</v>
      </c>
      <c r="B112">
        <v>277088.296737261</v>
      </c>
      <c r="C112">
        <v>2047068.51245943</v>
      </c>
    </row>
    <row r="113" spans="1:3">
      <c r="A113">
        <v>112</v>
      </c>
      <c r="B113">
        <v>278569.340873967</v>
      </c>
      <c r="C113">
        <v>2047603.77600007</v>
      </c>
    </row>
    <row r="114" spans="1:3">
      <c r="A114">
        <v>113</v>
      </c>
      <c r="B114">
        <v>279679.602807708</v>
      </c>
      <c r="C114">
        <v>2048014.59469367</v>
      </c>
    </row>
    <row r="115" spans="1:3">
      <c r="A115">
        <v>114</v>
      </c>
      <c r="B115">
        <v>281056.433442546</v>
      </c>
      <c r="C115">
        <v>2048514.72196157</v>
      </c>
    </row>
    <row r="116" spans="1:3">
      <c r="A116">
        <v>115</v>
      </c>
      <c r="B116">
        <v>282467.467697973</v>
      </c>
      <c r="C116">
        <v>2049041.27081582</v>
      </c>
    </row>
    <row r="117" spans="1:3">
      <c r="A117">
        <v>116</v>
      </c>
      <c r="B117">
        <v>284074.025138887</v>
      </c>
      <c r="C117">
        <v>2049619.34275971</v>
      </c>
    </row>
    <row r="118" spans="1:3">
      <c r="A118">
        <v>117</v>
      </c>
      <c r="B118">
        <v>285772.439448211</v>
      </c>
      <c r="C118">
        <v>2050253.71570211</v>
      </c>
    </row>
    <row r="119" spans="1:3">
      <c r="A119">
        <v>118</v>
      </c>
      <c r="B119">
        <v>287250.1283633</v>
      </c>
      <c r="C119">
        <v>2050797.13070676</v>
      </c>
    </row>
    <row r="120" spans="1:3">
      <c r="A120">
        <v>119</v>
      </c>
      <c r="B120">
        <v>288474.868768311</v>
      </c>
      <c r="C120">
        <v>2051278.52836614</v>
      </c>
    </row>
    <row r="121" spans="1:3">
      <c r="A121">
        <v>120</v>
      </c>
      <c r="B121">
        <v>289895.814150665</v>
      </c>
      <c r="C121">
        <v>2051821.05627435</v>
      </c>
    </row>
    <row r="122" spans="1:3">
      <c r="A122">
        <v>121</v>
      </c>
      <c r="B122">
        <v>291772.837596046</v>
      </c>
      <c r="C122">
        <v>2052460.96461036</v>
      </c>
    </row>
    <row r="123" spans="1:3">
      <c r="A123">
        <v>122</v>
      </c>
      <c r="B123">
        <v>293471.14864452</v>
      </c>
      <c r="C123">
        <v>2053093.41786711</v>
      </c>
    </row>
    <row r="124" spans="1:3">
      <c r="A124">
        <v>123</v>
      </c>
      <c r="B124">
        <v>294820.943766275</v>
      </c>
      <c r="C124">
        <v>2053597.8027038</v>
      </c>
    </row>
    <row r="125" spans="1:3">
      <c r="A125">
        <v>124</v>
      </c>
      <c r="B125">
        <v>296631.156899974</v>
      </c>
      <c r="C125">
        <v>2054258.23774772</v>
      </c>
    </row>
    <row r="126" spans="1:3">
      <c r="A126">
        <v>125</v>
      </c>
      <c r="B126">
        <v>298131.760754604</v>
      </c>
      <c r="C126">
        <v>2054843.29832091</v>
      </c>
    </row>
    <row r="127" spans="1:3">
      <c r="A127">
        <v>126</v>
      </c>
      <c r="B127">
        <v>299450.682802682</v>
      </c>
      <c r="C127">
        <v>2055345.49003011</v>
      </c>
    </row>
    <row r="128" spans="1:3">
      <c r="A128">
        <v>127</v>
      </c>
      <c r="B128">
        <v>301248.240011719</v>
      </c>
      <c r="C128">
        <v>2056000.08634578</v>
      </c>
    </row>
    <row r="129" spans="1:3">
      <c r="A129">
        <v>128</v>
      </c>
      <c r="B129">
        <v>302704.796435734</v>
      </c>
      <c r="C129">
        <v>2056542.66314804</v>
      </c>
    </row>
    <row r="130" spans="1:3">
      <c r="A130">
        <v>129</v>
      </c>
      <c r="B130">
        <v>304529.935124587</v>
      </c>
      <c r="C130">
        <v>2057197.90784944</v>
      </c>
    </row>
    <row r="131" spans="1:3">
      <c r="A131">
        <v>130</v>
      </c>
      <c r="B131">
        <v>306348.181475779</v>
      </c>
      <c r="C131">
        <v>2057860.59260153</v>
      </c>
    </row>
    <row r="132" spans="1:3">
      <c r="A132">
        <v>131</v>
      </c>
      <c r="B132">
        <v>308231.829953628</v>
      </c>
      <c r="C132">
        <v>2058540.50525445</v>
      </c>
    </row>
    <row r="133" spans="1:3">
      <c r="A133">
        <v>132</v>
      </c>
      <c r="B133">
        <v>310513.764745597</v>
      </c>
      <c r="C133">
        <v>2059318.96185644</v>
      </c>
    </row>
    <row r="134" spans="1:3">
      <c r="A134">
        <v>133</v>
      </c>
      <c r="B134">
        <v>312506.429755226</v>
      </c>
      <c r="C134">
        <v>2060008.46500196</v>
      </c>
    </row>
    <row r="135" spans="1:3">
      <c r="A135">
        <v>134</v>
      </c>
      <c r="B135">
        <v>313776.881860868</v>
      </c>
      <c r="C135">
        <v>2060551.91877791</v>
      </c>
    </row>
    <row r="136" spans="1:3">
      <c r="A136">
        <v>135</v>
      </c>
      <c r="B136">
        <v>315460.825525393</v>
      </c>
      <c r="C136">
        <v>2061169.92206523</v>
      </c>
    </row>
    <row r="137" spans="1:3">
      <c r="A137">
        <v>136</v>
      </c>
      <c r="B137">
        <v>317603.968116773</v>
      </c>
      <c r="C137">
        <v>2061948.55815793</v>
      </c>
    </row>
    <row r="138" spans="1:3">
      <c r="A138">
        <v>137</v>
      </c>
      <c r="B138">
        <v>319421.703121379</v>
      </c>
      <c r="C138">
        <v>2062630.04670448</v>
      </c>
    </row>
    <row r="139" spans="1:3">
      <c r="A139">
        <v>138</v>
      </c>
      <c r="B139">
        <v>321420.036127127</v>
      </c>
      <c r="C139">
        <v>2063369.68583137</v>
      </c>
    </row>
    <row r="140" spans="1:3">
      <c r="A140">
        <v>139</v>
      </c>
      <c r="B140">
        <v>322940.151346666</v>
      </c>
      <c r="C140">
        <v>2063893.450265</v>
      </c>
    </row>
    <row r="141" spans="1:3">
      <c r="A141">
        <v>140</v>
      </c>
      <c r="B141">
        <v>325261.31337667</v>
      </c>
      <c r="C141">
        <v>2064719.52962684</v>
      </c>
    </row>
    <row r="142" spans="1:3">
      <c r="A142">
        <v>141</v>
      </c>
      <c r="B142">
        <v>326414.26088652</v>
      </c>
      <c r="C142">
        <v>2065158.00048978</v>
      </c>
    </row>
    <row r="143" spans="1:3">
      <c r="A143">
        <v>142</v>
      </c>
      <c r="B143">
        <v>328193.375283356</v>
      </c>
      <c r="C143">
        <v>2065800.38466313</v>
      </c>
    </row>
    <row r="144" spans="1:3">
      <c r="A144">
        <v>143</v>
      </c>
      <c r="B144">
        <v>329785.266282034</v>
      </c>
      <c r="C144">
        <v>2066405.83994067</v>
      </c>
    </row>
    <row r="145" spans="1:3">
      <c r="A145">
        <v>144</v>
      </c>
      <c r="B145">
        <v>331862.115935608</v>
      </c>
      <c r="C145">
        <v>2067175.56969523</v>
      </c>
    </row>
    <row r="146" spans="1:3">
      <c r="A146">
        <v>145</v>
      </c>
      <c r="B146">
        <v>334160.200772857</v>
      </c>
      <c r="C146">
        <v>2068002.56020065</v>
      </c>
    </row>
    <row r="147" spans="1:3">
      <c r="A147">
        <v>146</v>
      </c>
      <c r="B147">
        <v>334858.45761213</v>
      </c>
      <c r="C147">
        <v>2068342.17040167</v>
      </c>
    </row>
    <row r="148" spans="1:3">
      <c r="A148">
        <v>147</v>
      </c>
      <c r="B148">
        <v>336194.796786779</v>
      </c>
      <c r="C148">
        <v>2068897.0731237</v>
      </c>
    </row>
    <row r="149" spans="1:3">
      <c r="A149">
        <v>148</v>
      </c>
      <c r="B149">
        <v>338712.180460902</v>
      </c>
      <c r="C149">
        <v>2069766.1941422</v>
      </c>
    </row>
    <row r="150" spans="1:3">
      <c r="A150">
        <v>149</v>
      </c>
      <c r="B150">
        <v>340405.250356</v>
      </c>
      <c r="C150">
        <v>2070439.21755586</v>
      </c>
    </row>
    <row r="151" spans="1:3">
      <c r="A151">
        <v>150</v>
      </c>
      <c r="B151">
        <v>341244.056211302</v>
      </c>
      <c r="C151">
        <v>2070812.84502297</v>
      </c>
    </row>
    <row r="152" spans="1:3">
      <c r="A152">
        <v>151</v>
      </c>
      <c r="B152">
        <v>342788.528711504</v>
      </c>
      <c r="C152">
        <v>2071427.02307022</v>
      </c>
    </row>
    <row r="153" spans="1:3">
      <c r="A153">
        <v>152</v>
      </c>
      <c r="B153">
        <v>344539.487418573</v>
      </c>
      <c r="C153">
        <v>2072105.73492489</v>
      </c>
    </row>
    <row r="154" spans="1:3">
      <c r="A154">
        <v>153</v>
      </c>
      <c r="B154">
        <v>347002.104598636</v>
      </c>
      <c r="C154">
        <v>2072960.0143415</v>
      </c>
    </row>
    <row r="155" spans="1:3">
      <c r="A155">
        <v>154</v>
      </c>
      <c r="B155">
        <v>348353.857688542</v>
      </c>
      <c r="C155">
        <v>2073551.92636835</v>
      </c>
    </row>
    <row r="156" spans="1:3">
      <c r="A156">
        <v>155</v>
      </c>
      <c r="B156">
        <v>349059.583055799</v>
      </c>
      <c r="C156">
        <v>2073909.96605794</v>
      </c>
    </row>
    <row r="157" spans="1:3">
      <c r="A157">
        <v>156</v>
      </c>
      <c r="B157">
        <v>350775.024329126</v>
      </c>
      <c r="C157">
        <v>2074598.55214183</v>
      </c>
    </row>
    <row r="158" spans="1:3">
      <c r="A158">
        <v>157</v>
      </c>
      <c r="B158">
        <v>351775.684585555</v>
      </c>
      <c r="C158">
        <v>2075051.74781096</v>
      </c>
    </row>
    <row r="159" spans="1:3">
      <c r="A159">
        <v>158</v>
      </c>
      <c r="B159">
        <v>353262.402393767</v>
      </c>
      <c r="C159">
        <v>2075658.64971888</v>
      </c>
    </row>
    <row r="160" spans="1:3">
      <c r="A160">
        <v>159</v>
      </c>
      <c r="B160">
        <v>354305.84720321</v>
      </c>
      <c r="C160">
        <v>2076135.42427007</v>
      </c>
    </row>
    <row r="161" spans="1:3">
      <c r="A161">
        <v>160</v>
      </c>
      <c r="B161">
        <v>355861.878389874</v>
      </c>
      <c r="C161">
        <v>2076775.9041001</v>
      </c>
    </row>
    <row r="162" spans="1:3">
      <c r="A162">
        <v>161</v>
      </c>
      <c r="B162">
        <v>357714.018792379</v>
      </c>
      <c r="C162">
        <v>2077516.39814491</v>
      </c>
    </row>
    <row r="163" spans="1:3">
      <c r="A163">
        <v>162</v>
      </c>
      <c r="B163">
        <v>359789.171016462</v>
      </c>
      <c r="C163">
        <v>2078307.52419097</v>
      </c>
    </row>
    <row r="164" spans="1:3">
      <c r="A164">
        <v>163</v>
      </c>
      <c r="B164">
        <v>360449.009241738</v>
      </c>
      <c r="C164">
        <v>2078675.68144782</v>
      </c>
    </row>
    <row r="165" spans="1:3">
      <c r="A165">
        <v>164</v>
      </c>
      <c r="B165">
        <v>362306.44947461</v>
      </c>
      <c r="C165">
        <v>2079418.89553173</v>
      </c>
    </row>
    <row r="166" spans="1:3">
      <c r="A166">
        <v>165</v>
      </c>
      <c r="B166">
        <v>363128.800757076</v>
      </c>
      <c r="C166">
        <v>2079797.79312618</v>
      </c>
    </row>
    <row r="167" spans="1:3">
      <c r="A167">
        <v>166</v>
      </c>
      <c r="B167">
        <v>364808.288596011</v>
      </c>
      <c r="C167">
        <v>2080474.88548902</v>
      </c>
    </row>
    <row r="168" spans="1:3">
      <c r="A168">
        <v>167</v>
      </c>
      <c r="B168">
        <v>365717.721386029</v>
      </c>
      <c r="C168">
        <v>2080918.62518432</v>
      </c>
    </row>
    <row r="169" spans="1:3">
      <c r="A169">
        <v>168</v>
      </c>
      <c r="B169">
        <v>367612.814309127</v>
      </c>
      <c r="C169">
        <v>2081669.63445675</v>
      </c>
    </row>
    <row r="170" spans="1:3">
      <c r="A170">
        <v>169</v>
      </c>
      <c r="B170">
        <v>369179.542292302</v>
      </c>
      <c r="C170">
        <v>2082330.7061209</v>
      </c>
    </row>
    <row r="171" spans="1:3">
      <c r="A171">
        <v>170</v>
      </c>
      <c r="B171">
        <v>368856.540128451</v>
      </c>
      <c r="C171">
        <v>2082434.40197377</v>
      </c>
    </row>
    <row r="172" spans="1:3">
      <c r="A172">
        <v>171</v>
      </c>
      <c r="B172">
        <v>369445.864547476</v>
      </c>
      <c r="C172">
        <v>2082736.50177942</v>
      </c>
    </row>
    <row r="173" spans="1:3">
      <c r="A173">
        <v>172</v>
      </c>
      <c r="B173">
        <v>370331.02265559</v>
      </c>
      <c r="C173">
        <v>2083181.49793188</v>
      </c>
    </row>
    <row r="174" spans="1:3">
      <c r="A174">
        <v>173</v>
      </c>
      <c r="B174">
        <v>371718.973224856</v>
      </c>
      <c r="C174">
        <v>2083804.66762359</v>
      </c>
    </row>
    <row r="175" spans="1:3">
      <c r="A175">
        <v>174</v>
      </c>
      <c r="B175">
        <v>373848.89974507</v>
      </c>
      <c r="C175">
        <v>2084613.97000072</v>
      </c>
    </row>
    <row r="176" spans="1:3">
      <c r="A176">
        <v>175</v>
      </c>
      <c r="B176">
        <v>374745.277343163</v>
      </c>
      <c r="C176">
        <v>2085040.11627346</v>
      </c>
    </row>
    <row r="177" spans="1:3">
      <c r="A177">
        <v>176</v>
      </c>
      <c r="B177">
        <v>375135.965023277</v>
      </c>
      <c r="C177">
        <v>2085324.6477374</v>
      </c>
    </row>
    <row r="178" spans="1:3">
      <c r="A178">
        <v>177</v>
      </c>
      <c r="B178">
        <v>375732.347377986</v>
      </c>
      <c r="C178">
        <v>2085693.66388074</v>
      </c>
    </row>
    <row r="179" spans="1:3">
      <c r="A179">
        <v>178</v>
      </c>
      <c r="B179">
        <v>377034.06534873</v>
      </c>
      <c r="C179">
        <v>2086299.25760616</v>
      </c>
    </row>
    <row r="180" spans="1:3">
      <c r="A180">
        <v>179</v>
      </c>
      <c r="B180">
        <v>377229.559459244</v>
      </c>
      <c r="C180">
        <v>2086512.69010826</v>
      </c>
    </row>
    <row r="181" spans="1:3">
      <c r="A181">
        <v>180</v>
      </c>
      <c r="B181">
        <v>376852.415268727</v>
      </c>
      <c r="C181">
        <v>2086558.94781902</v>
      </c>
    </row>
    <row r="182" spans="1:3">
      <c r="A182">
        <v>181</v>
      </c>
      <c r="B182">
        <v>377570.110856005</v>
      </c>
      <c r="C182">
        <v>2086962.23910573</v>
      </c>
    </row>
    <row r="183" spans="1:3">
      <c r="A183">
        <v>182</v>
      </c>
      <c r="B183">
        <v>378917.359434047</v>
      </c>
      <c r="C183">
        <v>2087588.61561833</v>
      </c>
    </row>
    <row r="184" spans="1:3">
      <c r="A184">
        <v>183</v>
      </c>
      <c r="B184">
        <v>380689.99451594</v>
      </c>
      <c r="C184">
        <v>2088288.78907567</v>
      </c>
    </row>
    <row r="185" spans="1:3">
      <c r="A185">
        <v>184</v>
      </c>
      <c r="B185">
        <v>381801.991416634</v>
      </c>
      <c r="C185">
        <v>2088852.40387404</v>
      </c>
    </row>
    <row r="186" spans="1:3">
      <c r="A186">
        <v>185</v>
      </c>
      <c r="B186">
        <v>381563.530686579</v>
      </c>
      <c r="C186">
        <v>2088905.40310056</v>
      </c>
    </row>
    <row r="187" spans="1:3">
      <c r="A187">
        <v>186</v>
      </c>
      <c r="B187">
        <v>382036.032213191</v>
      </c>
      <c r="C187">
        <v>2089257.89758846</v>
      </c>
    </row>
    <row r="188" spans="1:3">
      <c r="A188">
        <v>187</v>
      </c>
      <c r="B188">
        <v>383448.613751019</v>
      </c>
      <c r="C188">
        <v>2089853.54012242</v>
      </c>
    </row>
    <row r="189" spans="1:3">
      <c r="A189">
        <v>188</v>
      </c>
      <c r="B189">
        <v>384207.234829455</v>
      </c>
      <c r="C189">
        <v>2090293.89007025</v>
      </c>
    </row>
    <row r="190" spans="1:3">
      <c r="A190">
        <v>189</v>
      </c>
      <c r="B190">
        <v>385338.238107915</v>
      </c>
      <c r="C190">
        <v>2090801.78256418</v>
      </c>
    </row>
    <row r="191" spans="1:3">
      <c r="A191">
        <v>190</v>
      </c>
      <c r="B191">
        <v>386699.30008304</v>
      </c>
      <c r="C191">
        <v>2091458.50164402</v>
      </c>
    </row>
    <row r="192" spans="1:3">
      <c r="A192">
        <v>191</v>
      </c>
      <c r="B192">
        <v>387346.432284597</v>
      </c>
      <c r="C192">
        <v>2091868.87290218</v>
      </c>
    </row>
    <row r="193" spans="1:3">
      <c r="A193">
        <v>192</v>
      </c>
      <c r="B193">
        <v>388714.463867518</v>
      </c>
      <c r="C193">
        <v>2092499.27949885</v>
      </c>
    </row>
    <row r="194" spans="1:3">
      <c r="A194">
        <v>193</v>
      </c>
      <c r="B194">
        <v>389197.62969579</v>
      </c>
      <c r="C194">
        <v>2092840.08427848</v>
      </c>
    </row>
    <row r="195" spans="1:3">
      <c r="A195">
        <v>194</v>
      </c>
      <c r="B195">
        <v>390689.636505974</v>
      </c>
      <c r="C195">
        <v>2093489.77964793</v>
      </c>
    </row>
    <row r="196" spans="1:3">
      <c r="A196">
        <v>195</v>
      </c>
      <c r="B196">
        <v>391271.162317767</v>
      </c>
      <c r="C196">
        <v>2093798.58665745</v>
      </c>
    </row>
    <row r="197" spans="1:3">
      <c r="A197">
        <v>196</v>
      </c>
      <c r="B197">
        <v>392992.184649</v>
      </c>
      <c r="C197">
        <v>2094539.38611601</v>
      </c>
    </row>
    <row r="198" spans="1:3">
      <c r="A198">
        <v>197</v>
      </c>
      <c r="B198">
        <v>395259.966043925</v>
      </c>
      <c r="C198">
        <v>2095441.3513361</v>
      </c>
    </row>
    <row r="199" spans="1:3">
      <c r="A199">
        <v>198</v>
      </c>
      <c r="B199">
        <v>396796.005220037</v>
      </c>
      <c r="C199">
        <v>2096135.32714365</v>
      </c>
    </row>
    <row r="200" spans="1:3">
      <c r="A200">
        <v>199</v>
      </c>
      <c r="B200">
        <v>397522.891377029</v>
      </c>
      <c r="C200">
        <v>2096578.93591023</v>
      </c>
    </row>
    <row r="201" spans="1:3">
      <c r="A201">
        <v>200</v>
      </c>
      <c r="B201">
        <v>398100.807352325</v>
      </c>
      <c r="C201">
        <v>2097024.06444281</v>
      </c>
    </row>
    <row r="202" spans="1:3">
      <c r="A202">
        <v>201</v>
      </c>
      <c r="B202">
        <v>399000.788096694</v>
      </c>
      <c r="C202">
        <v>2097419.05948191</v>
      </c>
    </row>
    <row r="203" spans="1:3">
      <c r="A203">
        <v>202</v>
      </c>
      <c r="B203">
        <v>400868.359871974</v>
      </c>
      <c r="C203">
        <v>2098235.18790575</v>
      </c>
    </row>
    <row r="204" spans="1:3">
      <c r="A204">
        <v>203</v>
      </c>
      <c r="B204">
        <v>402486.771896602</v>
      </c>
      <c r="C204">
        <v>2098926.43991557</v>
      </c>
    </row>
    <row r="205" spans="1:3">
      <c r="A205">
        <v>204</v>
      </c>
      <c r="B205">
        <v>403686.24816399</v>
      </c>
      <c r="C205">
        <v>2099539.79738535</v>
      </c>
    </row>
    <row r="206" spans="1:3">
      <c r="A206">
        <v>205</v>
      </c>
      <c r="B206">
        <v>405123.164212627</v>
      </c>
      <c r="C206">
        <v>2100191.2753172</v>
      </c>
    </row>
    <row r="207" spans="1:3">
      <c r="A207">
        <v>206</v>
      </c>
      <c r="B207">
        <v>407204.732719494</v>
      </c>
      <c r="C207">
        <v>2101073.94651759</v>
      </c>
    </row>
    <row r="208" spans="1:3">
      <c r="A208">
        <v>207</v>
      </c>
      <c r="B208">
        <v>408398.198946052</v>
      </c>
      <c r="C208">
        <v>2101689.66466371</v>
      </c>
    </row>
    <row r="209" spans="1:3">
      <c r="A209">
        <v>208</v>
      </c>
      <c r="B209">
        <v>409709.973137418</v>
      </c>
      <c r="C209">
        <v>2102250.70271679</v>
      </c>
    </row>
    <row r="210" spans="1:3">
      <c r="A210">
        <v>209</v>
      </c>
      <c r="B210">
        <v>411499.333062148</v>
      </c>
      <c r="C210">
        <v>2103070.07226374</v>
      </c>
    </row>
    <row r="211" spans="1:3">
      <c r="A211">
        <v>210</v>
      </c>
      <c r="B211">
        <v>412266.273226969</v>
      </c>
      <c r="C211">
        <v>2103508.81256034</v>
      </c>
    </row>
    <row r="212" spans="1:3">
      <c r="A212">
        <v>211</v>
      </c>
      <c r="B212">
        <v>412557.865970446</v>
      </c>
      <c r="C212">
        <v>2103808.80904145</v>
      </c>
    </row>
    <row r="213" spans="1:3">
      <c r="A213">
        <v>212</v>
      </c>
      <c r="B213">
        <v>413884.14540215</v>
      </c>
      <c r="C213">
        <v>2104464.30692663</v>
      </c>
    </row>
    <row r="214" spans="1:3">
      <c r="A214">
        <v>213</v>
      </c>
      <c r="B214">
        <v>416150.362102564</v>
      </c>
      <c r="C214">
        <v>2105420.17445836</v>
      </c>
    </row>
    <row r="215" spans="1:3">
      <c r="A215">
        <v>214</v>
      </c>
      <c r="B215">
        <v>416670.838560014</v>
      </c>
      <c r="C215">
        <v>2105743.01665206</v>
      </c>
    </row>
    <row r="216" spans="1:3">
      <c r="A216">
        <v>215</v>
      </c>
      <c r="B216">
        <v>418778.604473751</v>
      </c>
      <c r="C216">
        <v>2106548.47884221</v>
      </c>
    </row>
    <row r="217" spans="1:3">
      <c r="A217">
        <v>216</v>
      </c>
      <c r="B217">
        <v>420325.766622336</v>
      </c>
      <c r="C217">
        <v>2107306.96160177</v>
      </c>
    </row>
    <row r="218" spans="1:3">
      <c r="A218">
        <v>217</v>
      </c>
      <c r="B218">
        <v>421579.482543126</v>
      </c>
      <c r="C218">
        <v>2107955.71379317</v>
      </c>
    </row>
    <row r="219" spans="1:3">
      <c r="A219">
        <v>218</v>
      </c>
      <c r="B219">
        <v>423355.244570823</v>
      </c>
      <c r="C219">
        <v>2108742.73889497</v>
      </c>
    </row>
    <row r="220" spans="1:3">
      <c r="A220">
        <v>219</v>
      </c>
      <c r="B220">
        <v>424342.2718872</v>
      </c>
      <c r="C220">
        <v>2109282.39053907</v>
      </c>
    </row>
    <row r="221" spans="1:3">
      <c r="A221">
        <v>220</v>
      </c>
      <c r="B221">
        <v>426298.780605763</v>
      </c>
      <c r="C221">
        <v>2110127.63526107</v>
      </c>
    </row>
    <row r="222" spans="1:3">
      <c r="A222">
        <v>221</v>
      </c>
      <c r="B222">
        <v>428018.553828161</v>
      </c>
      <c r="C222">
        <v>2110975.2180448</v>
      </c>
    </row>
    <row r="223" spans="1:3">
      <c r="A223">
        <v>222</v>
      </c>
      <c r="B223">
        <v>428928.721651312</v>
      </c>
      <c r="C223">
        <v>2111397.03188856</v>
      </c>
    </row>
    <row r="224" spans="1:3">
      <c r="A224">
        <v>223</v>
      </c>
      <c r="B224">
        <v>431111.435663165</v>
      </c>
      <c r="C224">
        <v>2112326.25348395</v>
      </c>
    </row>
    <row r="225" spans="1:3">
      <c r="A225">
        <v>224</v>
      </c>
      <c r="B225">
        <v>433753.754476131</v>
      </c>
      <c r="C225">
        <v>2113385.79056405</v>
      </c>
    </row>
    <row r="226" spans="1:3">
      <c r="A226">
        <v>225</v>
      </c>
      <c r="B226">
        <v>435600.461831765</v>
      </c>
      <c r="C226">
        <v>2114199.96636867</v>
      </c>
    </row>
    <row r="227" spans="1:3">
      <c r="A227">
        <v>226</v>
      </c>
      <c r="B227">
        <v>436492.819463041</v>
      </c>
      <c r="C227">
        <v>2114719.1241194</v>
      </c>
    </row>
    <row r="228" spans="1:3">
      <c r="A228">
        <v>227</v>
      </c>
      <c r="B228">
        <v>437190.872254195</v>
      </c>
      <c r="C228">
        <v>2115109.03340713</v>
      </c>
    </row>
    <row r="229" spans="1:3">
      <c r="A229">
        <v>228</v>
      </c>
      <c r="B229">
        <v>439612.660543193</v>
      </c>
      <c r="C229">
        <v>2116154.03965464</v>
      </c>
    </row>
    <row r="230" spans="1:3">
      <c r="A230">
        <v>229</v>
      </c>
      <c r="B230">
        <v>440506.547777998</v>
      </c>
      <c r="C230">
        <v>2116771.92415049</v>
      </c>
    </row>
    <row r="231" spans="1:3">
      <c r="A231">
        <v>230</v>
      </c>
      <c r="B231">
        <v>442216.488686756</v>
      </c>
      <c r="C231">
        <v>2117490.94431884</v>
      </c>
    </row>
    <row r="232" spans="1:3">
      <c r="A232">
        <v>231</v>
      </c>
      <c r="B232">
        <v>444031.900304837</v>
      </c>
      <c r="C232">
        <v>2118224.84136975</v>
      </c>
    </row>
    <row r="233" spans="1:3">
      <c r="A233">
        <v>232</v>
      </c>
      <c r="B233">
        <v>445660.395499316</v>
      </c>
      <c r="C233">
        <v>2119005.0343232</v>
      </c>
    </row>
    <row r="234" spans="1:3">
      <c r="A234">
        <v>233</v>
      </c>
      <c r="B234">
        <v>448289.546509542</v>
      </c>
      <c r="C234">
        <v>2120095.16647428</v>
      </c>
    </row>
    <row r="235" spans="1:3">
      <c r="A235">
        <v>234</v>
      </c>
      <c r="B235">
        <v>449783.081132539</v>
      </c>
      <c r="C235">
        <v>2120844.43396905</v>
      </c>
    </row>
    <row r="236" spans="1:3">
      <c r="A236">
        <v>235</v>
      </c>
      <c r="B236">
        <v>451340.311127361</v>
      </c>
      <c r="C236">
        <v>2121477.04550584</v>
      </c>
    </row>
    <row r="237" spans="1:3">
      <c r="A237">
        <v>236</v>
      </c>
      <c r="B237">
        <v>453629.625675321</v>
      </c>
      <c r="C237">
        <v>2122519.50416707</v>
      </c>
    </row>
    <row r="238" spans="1:3">
      <c r="A238">
        <v>237</v>
      </c>
      <c r="B238">
        <v>454553.470091438</v>
      </c>
      <c r="C238">
        <v>2123027.53990917</v>
      </c>
    </row>
    <row r="239" spans="1:3">
      <c r="A239">
        <v>238</v>
      </c>
      <c r="B239">
        <v>455650.834499074</v>
      </c>
      <c r="C239">
        <v>2123647.54798879</v>
      </c>
    </row>
    <row r="240" spans="1:3">
      <c r="A240">
        <v>239</v>
      </c>
      <c r="B240">
        <v>458390.099880363</v>
      </c>
      <c r="C240">
        <v>2124808.00331717</v>
      </c>
    </row>
    <row r="241" spans="1:3">
      <c r="A241">
        <v>240</v>
      </c>
      <c r="B241">
        <v>459437.620073951</v>
      </c>
      <c r="C241">
        <v>2125396.33945292</v>
      </c>
    </row>
    <row r="242" spans="1:3">
      <c r="A242">
        <v>241</v>
      </c>
      <c r="B242">
        <v>461504.157669084</v>
      </c>
      <c r="C242">
        <v>2126289.51530443</v>
      </c>
    </row>
    <row r="243" spans="1:3">
      <c r="A243">
        <v>242</v>
      </c>
      <c r="B243">
        <v>462174.293236511</v>
      </c>
      <c r="C243">
        <v>2126682.18364884</v>
      </c>
    </row>
    <row r="244" spans="1:3">
      <c r="A244">
        <v>243</v>
      </c>
      <c r="B244">
        <v>464547.401823714</v>
      </c>
      <c r="C244">
        <v>2127554.24182696</v>
      </c>
    </row>
    <row r="245" spans="1:3">
      <c r="A245">
        <v>244</v>
      </c>
      <c r="B245">
        <v>466433.875373586</v>
      </c>
      <c r="C245">
        <v>2128486.1401227</v>
      </c>
    </row>
    <row r="246" spans="1:3">
      <c r="A246">
        <v>245</v>
      </c>
      <c r="B246">
        <v>467903.910731794</v>
      </c>
      <c r="C246">
        <v>2129270.98606248</v>
      </c>
    </row>
    <row r="247" spans="1:3">
      <c r="A247">
        <v>246</v>
      </c>
      <c r="B247">
        <v>470020.816697661</v>
      </c>
      <c r="C247">
        <v>2130184.14030049</v>
      </c>
    </row>
    <row r="248" spans="1:3">
      <c r="A248">
        <v>247</v>
      </c>
      <c r="B248">
        <v>470918.999297018</v>
      </c>
      <c r="C248">
        <v>2130710.03833562</v>
      </c>
    </row>
    <row r="249" spans="1:3">
      <c r="A249">
        <v>248</v>
      </c>
      <c r="B249">
        <v>473407.396487349</v>
      </c>
      <c r="C249">
        <v>2131763.72874153</v>
      </c>
    </row>
    <row r="250" spans="1:3">
      <c r="A250">
        <v>249</v>
      </c>
      <c r="B250">
        <v>475478.934110771</v>
      </c>
      <c r="C250">
        <v>2132825.20521914</v>
      </c>
    </row>
    <row r="251" spans="1:3">
      <c r="A251">
        <v>250</v>
      </c>
      <c r="B251">
        <v>476020.053373841</v>
      </c>
      <c r="C251">
        <v>2133068.41352625</v>
      </c>
    </row>
    <row r="252" spans="1:3">
      <c r="A252">
        <v>251</v>
      </c>
      <c r="B252">
        <v>479228.953959793</v>
      </c>
      <c r="C252">
        <v>2134393.83812262</v>
      </c>
    </row>
    <row r="253" spans="1:3">
      <c r="A253">
        <v>252</v>
      </c>
      <c r="B253">
        <v>480379.465140091</v>
      </c>
      <c r="C253">
        <v>2135028.26499037</v>
      </c>
    </row>
    <row r="254" spans="1:3">
      <c r="A254">
        <v>253</v>
      </c>
      <c r="B254">
        <v>484011.166999147</v>
      </c>
      <c r="C254">
        <v>2136525.72573309</v>
      </c>
    </row>
    <row r="255" spans="1:3">
      <c r="A255">
        <v>254</v>
      </c>
      <c r="B255">
        <v>486424.714725805</v>
      </c>
      <c r="C255">
        <v>2137532.77024209</v>
      </c>
    </row>
    <row r="256" spans="1:3">
      <c r="A256">
        <v>255</v>
      </c>
      <c r="B256">
        <v>487098.774579172</v>
      </c>
      <c r="C256">
        <v>2137910.63175771</v>
      </c>
    </row>
    <row r="257" spans="1:3">
      <c r="A257">
        <v>256</v>
      </c>
      <c r="B257">
        <v>489798.738597267</v>
      </c>
      <c r="C257">
        <v>2139064.32065106</v>
      </c>
    </row>
    <row r="258" spans="1:3">
      <c r="A258">
        <v>257</v>
      </c>
      <c r="B258">
        <v>491127.966365737</v>
      </c>
      <c r="C258">
        <v>2139938.53418461</v>
      </c>
    </row>
    <row r="259" spans="1:3">
      <c r="A259">
        <v>258</v>
      </c>
      <c r="B259">
        <v>493375.529192764</v>
      </c>
      <c r="C259">
        <v>2140878.12822425</v>
      </c>
    </row>
    <row r="260" spans="1:3">
      <c r="A260">
        <v>259</v>
      </c>
      <c r="B260">
        <v>495128.220405148</v>
      </c>
      <c r="C260">
        <v>2141527.47464622</v>
      </c>
    </row>
    <row r="261" spans="1:3">
      <c r="A261">
        <v>260</v>
      </c>
      <c r="B261">
        <v>497088.156197437</v>
      </c>
      <c r="C261">
        <v>2142487.05442889</v>
      </c>
    </row>
    <row r="262" spans="1:3">
      <c r="A262">
        <v>261</v>
      </c>
      <c r="B262">
        <v>500410.191378047</v>
      </c>
      <c r="C262">
        <v>2143856.57789555</v>
      </c>
    </row>
    <row r="263" spans="1:3">
      <c r="A263">
        <v>262</v>
      </c>
      <c r="B263">
        <v>501843.495330288</v>
      </c>
      <c r="C263">
        <v>2144619.86818239</v>
      </c>
    </row>
    <row r="264" spans="1:3">
      <c r="A264">
        <v>263</v>
      </c>
      <c r="B264">
        <v>503138.730722658</v>
      </c>
      <c r="C264">
        <v>2145053.29693779</v>
      </c>
    </row>
    <row r="265" spans="1:3">
      <c r="A265">
        <v>264</v>
      </c>
      <c r="B265">
        <v>505417.764322193</v>
      </c>
      <c r="C265">
        <v>2146184.65133655</v>
      </c>
    </row>
    <row r="266" spans="1:3">
      <c r="A266">
        <v>265</v>
      </c>
      <c r="B266">
        <v>509488.894471619</v>
      </c>
      <c r="C266">
        <v>2147891.02231581</v>
      </c>
    </row>
    <row r="267" spans="1:3">
      <c r="A267">
        <v>266</v>
      </c>
      <c r="B267">
        <v>509530.624313232</v>
      </c>
      <c r="C267">
        <v>2148102.17723941</v>
      </c>
    </row>
    <row r="268" spans="1:3">
      <c r="A268">
        <v>267</v>
      </c>
      <c r="B268">
        <v>510713.552472549</v>
      </c>
      <c r="C268">
        <v>2148747.63007844</v>
      </c>
    </row>
    <row r="269" spans="1:3">
      <c r="A269">
        <v>268</v>
      </c>
      <c r="B269">
        <v>513217.553085851</v>
      </c>
      <c r="C269">
        <v>2149839.74356754</v>
      </c>
    </row>
    <row r="270" spans="1:3">
      <c r="A270">
        <v>269</v>
      </c>
      <c r="B270">
        <v>515026.244823017</v>
      </c>
      <c r="C270">
        <v>2150788.48105954</v>
      </c>
    </row>
    <row r="271" spans="1:3">
      <c r="A271">
        <v>270</v>
      </c>
      <c r="B271">
        <v>517656.839900627</v>
      </c>
      <c r="C271">
        <v>2151652.20511291</v>
      </c>
    </row>
    <row r="272" spans="1:3">
      <c r="A272">
        <v>271</v>
      </c>
      <c r="B272">
        <v>519367.496448286</v>
      </c>
      <c r="C272">
        <v>2152467.41995797</v>
      </c>
    </row>
    <row r="273" spans="1:3">
      <c r="A273">
        <v>272</v>
      </c>
      <c r="B273">
        <v>521715.910219134</v>
      </c>
      <c r="C273">
        <v>2153681.7903504</v>
      </c>
    </row>
    <row r="274" spans="1:3">
      <c r="A274">
        <v>273</v>
      </c>
      <c r="B274">
        <v>524141.837370397</v>
      </c>
      <c r="C274">
        <v>2154656.75532339</v>
      </c>
    </row>
    <row r="275" spans="1:3">
      <c r="A275">
        <v>274</v>
      </c>
      <c r="B275">
        <v>524804.128722788</v>
      </c>
      <c r="C275">
        <v>2155038.27119905</v>
      </c>
    </row>
    <row r="276" spans="1:3">
      <c r="A276">
        <v>275</v>
      </c>
      <c r="B276">
        <v>528224.179218549</v>
      </c>
      <c r="C276">
        <v>2156432.623007</v>
      </c>
    </row>
    <row r="277" spans="1:3">
      <c r="A277">
        <v>276</v>
      </c>
      <c r="B277">
        <v>530939.291004257</v>
      </c>
      <c r="C277">
        <v>2157846.03508466</v>
      </c>
    </row>
    <row r="278" spans="1:3">
      <c r="A278">
        <v>277</v>
      </c>
      <c r="B278">
        <v>532844.641355534</v>
      </c>
      <c r="C278">
        <v>2158537.43971794</v>
      </c>
    </row>
    <row r="279" spans="1:3">
      <c r="A279">
        <v>278</v>
      </c>
      <c r="B279">
        <v>532963.902673304</v>
      </c>
      <c r="C279">
        <v>2158669.93033623</v>
      </c>
    </row>
    <row r="280" spans="1:3">
      <c r="A280">
        <v>279</v>
      </c>
      <c r="B280">
        <v>536278.442795947</v>
      </c>
      <c r="C280">
        <v>2159971.73481608</v>
      </c>
    </row>
    <row r="281" spans="1:3">
      <c r="A281">
        <v>280</v>
      </c>
      <c r="B281">
        <v>538924.333400667</v>
      </c>
      <c r="C281">
        <v>2161034.30754688</v>
      </c>
    </row>
    <row r="282" spans="1:3">
      <c r="A282">
        <v>281</v>
      </c>
      <c r="B282">
        <v>539541.594238684</v>
      </c>
      <c r="C282">
        <v>2161317.39440933</v>
      </c>
    </row>
    <row r="283" spans="1:3">
      <c r="A283">
        <v>282</v>
      </c>
      <c r="B283">
        <v>540143.179797599</v>
      </c>
      <c r="C283">
        <v>2161407.8838211</v>
      </c>
    </row>
    <row r="284" spans="1:3">
      <c r="A284">
        <v>283</v>
      </c>
      <c r="B284">
        <v>541414.842667252</v>
      </c>
      <c r="C284">
        <v>2162149.93121761</v>
      </c>
    </row>
    <row r="285" spans="1:3">
      <c r="A285">
        <v>284</v>
      </c>
      <c r="B285">
        <v>543999.525856205</v>
      </c>
      <c r="C285">
        <v>2163139.25258146</v>
      </c>
    </row>
    <row r="286" spans="1:3">
      <c r="A286">
        <v>285</v>
      </c>
      <c r="B286">
        <v>544174.738452411</v>
      </c>
      <c r="C286">
        <v>2162959.49999834</v>
      </c>
    </row>
    <row r="287" spans="1:3">
      <c r="A287">
        <v>286</v>
      </c>
      <c r="B287">
        <v>545317.830092604</v>
      </c>
      <c r="C287">
        <v>2163460.3352926</v>
      </c>
    </row>
    <row r="288" spans="1:3">
      <c r="A288">
        <v>287</v>
      </c>
      <c r="B288">
        <v>547938.007418979</v>
      </c>
      <c r="C288">
        <v>2164452.51567715</v>
      </c>
    </row>
    <row r="289" spans="1:3">
      <c r="A289">
        <v>288</v>
      </c>
      <c r="B289">
        <v>547495.271795474</v>
      </c>
      <c r="C289">
        <v>2164314.40114322</v>
      </c>
    </row>
    <row r="290" spans="1:3">
      <c r="A290">
        <v>289</v>
      </c>
      <c r="B290">
        <v>546918.350734392</v>
      </c>
      <c r="C290">
        <v>2163772.51402861</v>
      </c>
    </row>
    <row r="291" spans="1:3">
      <c r="A291">
        <v>290</v>
      </c>
      <c r="B291">
        <v>545908.719746989</v>
      </c>
      <c r="C291">
        <v>2163450.46744838</v>
      </c>
    </row>
    <row r="292" spans="1:3">
      <c r="A292">
        <v>291</v>
      </c>
      <c r="B292">
        <v>549517.722289377</v>
      </c>
      <c r="C292">
        <v>2164925.79405673</v>
      </c>
    </row>
    <row r="293" spans="1:3">
      <c r="A293">
        <v>292</v>
      </c>
      <c r="B293">
        <v>549091.110639188</v>
      </c>
      <c r="C293">
        <v>2164856.08543046</v>
      </c>
    </row>
    <row r="294" spans="1:3">
      <c r="A294">
        <v>293</v>
      </c>
      <c r="B294">
        <v>549535.294243062</v>
      </c>
      <c r="C294">
        <v>2165134.9892059</v>
      </c>
    </row>
    <row r="295" spans="1:3">
      <c r="A295">
        <v>294</v>
      </c>
      <c r="B295">
        <v>551459.315620968</v>
      </c>
      <c r="C295">
        <v>2165919.89519324</v>
      </c>
    </row>
    <row r="296" spans="1:3">
      <c r="A296">
        <v>295</v>
      </c>
      <c r="B296">
        <v>553640.591453732</v>
      </c>
      <c r="C296">
        <v>2166968.51331626</v>
      </c>
    </row>
    <row r="297" spans="1:3">
      <c r="A297">
        <v>296</v>
      </c>
      <c r="B297">
        <v>555912.221506971</v>
      </c>
      <c r="C297">
        <v>2167693.95131281</v>
      </c>
    </row>
    <row r="298" spans="1:3">
      <c r="A298">
        <v>297</v>
      </c>
      <c r="B298">
        <v>557672.630143715</v>
      </c>
      <c r="C298">
        <v>2168473.04195645</v>
      </c>
    </row>
    <row r="299" spans="1:3">
      <c r="A299">
        <v>298</v>
      </c>
      <c r="B299">
        <v>560248.26586418</v>
      </c>
      <c r="C299">
        <v>2169759.08272336</v>
      </c>
    </row>
    <row r="300" spans="1:3">
      <c r="A300">
        <v>299</v>
      </c>
      <c r="B300">
        <v>563023.35867075</v>
      </c>
      <c r="C300">
        <v>2170868.90573569</v>
      </c>
    </row>
    <row r="301" spans="1:3">
      <c r="A301">
        <v>300</v>
      </c>
      <c r="B301">
        <v>563149.412667806</v>
      </c>
      <c r="C301">
        <v>2170985.22733447</v>
      </c>
    </row>
    <row r="302" spans="1:3">
      <c r="A302">
        <v>301</v>
      </c>
      <c r="B302">
        <v>566936.368457367</v>
      </c>
      <c r="C302">
        <v>2172506.50023368</v>
      </c>
    </row>
    <row r="303" spans="1:3">
      <c r="A303">
        <v>302</v>
      </c>
      <c r="B303">
        <v>565364.26853952</v>
      </c>
      <c r="C303">
        <v>2172048.52561325</v>
      </c>
    </row>
    <row r="304" spans="1:3">
      <c r="A304">
        <v>303</v>
      </c>
      <c r="B304">
        <v>565341.851402452</v>
      </c>
      <c r="C304">
        <v>2171807.70300287</v>
      </c>
    </row>
    <row r="305" spans="1:3">
      <c r="A305">
        <v>304</v>
      </c>
      <c r="B305">
        <v>567101.1443138</v>
      </c>
      <c r="C305">
        <v>2172757.00598176</v>
      </c>
    </row>
    <row r="306" spans="1:3">
      <c r="A306">
        <v>305</v>
      </c>
      <c r="B306">
        <v>571102.111603995</v>
      </c>
      <c r="C306">
        <v>2174327.60170411</v>
      </c>
    </row>
    <row r="307" spans="1:3">
      <c r="A307">
        <v>306</v>
      </c>
      <c r="B307">
        <v>572831.981889318</v>
      </c>
      <c r="C307">
        <v>2174984.72241655</v>
      </c>
    </row>
    <row r="308" spans="1:3">
      <c r="A308">
        <v>307</v>
      </c>
      <c r="B308">
        <v>571227.110261494</v>
      </c>
      <c r="C308">
        <v>2174460.91329351</v>
      </c>
    </row>
    <row r="309" spans="1:3">
      <c r="A309">
        <v>308</v>
      </c>
      <c r="B309">
        <v>571700.890829829</v>
      </c>
      <c r="C309">
        <v>2174418.01758341</v>
      </c>
    </row>
    <row r="310" spans="1:3">
      <c r="A310">
        <v>309</v>
      </c>
      <c r="B310">
        <v>572669.74856406</v>
      </c>
      <c r="C310">
        <v>2175044.40923751</v>
      </c>
    </row>
    <row r="311" spans="1:3">
      <c r="A311">
        <v>310</v>
      </c>
      <c r="B311">
        <v>574723.223886889</v>
      </c>
      <c r="C311">
        <v>2175774.51335028</v>
      </c>
    </row>
    <row r="312" spans="1:3">
      <c r="A312">
        <v>311</v>
      </c>
      <c r="B312">
        <v>574579.217076294</v>
      </c>
      <c r="C312">
        <v>2175413.72693557</v>
      </c>
    </row>
    <row r="313" spans="1:3">
      <c r="A313">
        <v>312</v>
      </c>
      <c r="B313">
        <v>574396.039673854</v>
      </c>
      <c r="C313">
        <v>2175317.48209998</v>
      </c>
    </row>
    <row r="314" spans="1:3">
      <c r="A314">
        <v>313</v>
      </c>
      <c r="B314">
        <v>576314.012946811</v>
      </c>
      <c r="C314">
        <v>2176009.12916371</v>
      </c>
    </row>
    <row r="315" spans="1:3">
      <c r="A315">
        <v>314</v>
      </c>
      <c r="B315">
        <v>572429.96134549</v>
      </c>
      <c r="C315">
        <v>2174606.97178397</v>
      </c>
    </row>
    <row r="316" spans="1:3">
      <c r="A316">
        <v>315</v>
      </c>
      <c r="B316">
        <v>574602.089455121</v>
      </c>
      <c r="C316">
        <v>2175271.70237996</v>
      </c>
    </row>
    <row r="317" spans="1:3">
      <c r="A317">
        <v>316</v>
      </c>
      <c r="B317">
        <v>575047.286894043</v>
      </c>
      <c r="C317">
        <v>2175757.25524598</v>
      </c>
    </row>
    <row r="318" spans="1:3">
      <c r="A318">
        <v>317</v>
      </c>
      <c r="B318">
        <v>576390.872906351</v>
      </c>
      <c r="C318">
        <v>2176336.27902884</v>
      </c>
    </row>
    <row r="319" spans="1:3">
      <c r="A319">
        <v>318</v>
      </c>
      <c r="B319">
        <v>573467.182527405</v>
      </c>
      <c r="C319">
        <v>2175162.48704568</v>
      </c>
    </row>
    <row r="320" spans="1:3">
      <c r="A320">
        <v>319</v>
      </c>
      <c r="B320">
        <v>574034.775908327</v>
      </c>
      <c r="C320">
        <v>2175327.93837592</v>
      </c>
    </row>
    <row r="321" spans="1:3">
      <c r="A321">
        <v>320</v>
      </c>
      <c r="B321">
        <v>575433.621208</v>
      </c>
      <c r="C321">
        <v>2176001.43044706</v>
      </c>
    </row>
    <row r="322" spans="1:3">
      <c r="A322">
        <v>321</v>
      </c>
      <c r="B322">
        <v>577910.361412364</v>
      </c>
      <c r="C322">
        <v>2177137.57998355</v>
      </c>
    </row>
    <row r="323" spans="1:3">
      <c r="A323">
        <v>322</v>
      </c>
      <c r="B323">
        <v>579133.249490993</v>
      </c>
      <c r="C323">
        <v>2177328.4503667</v>
      </c>
    </row>
    <row r="324" spans="1:3">
      <c r="A324">
        <v>323</v>
      </c>
      <c r="B324">
        <v>578298.807614726</v>
      </c>
      <c r="C324">
        <v>2176892.75247682</v>
      </c>
    </row>
    <row r="325" spans="1:3">
      <c r="A325">
        <v>324</v>
      </c>
      <c r="B325">
        <v>579390.090035117</v>
      </c>
      <c r="C325">
        <v>2177607.27620463</v>
      </c>
    </row>
    <row r="326" spans="1:3">
      <c r="A326">
        <v>325</v>
      </c>
      <c r="B326">
        <v>578490.495366898</v>
      </c>
      <c r="C326">
        <v>2177047.11410173</v>
      </c>
    </row>
    <row r="327" spans="1:3">
      <c r="A327">
        <v>326</v>
      </c>
      <c r="B327">
        <v>580082.814586251</v>
      </c>
      <c r="C327">
        <v>2177556.34897568</v>
      </c>
    </row>
    <row r="328" spans="1:3">
      <c r="A328">
        <v>327</v>
      </c>
      <c r="B328">
        <v>578233.787848906</v>
      </c>
      <c r="C328">
        <v>2176873.37961883</v>
      </c>
    </row>
    <row r="329" spans="1:3">
      <c r="A329">
        <v>328</v>
      </c>
      <c r="B329">
        <v>579825.873564408</v>
      </c>
      <c r="C329">
        <v>2177199.82194589</v>
      </c>
    </row>
    <row r="330" spans="1:3">
      <c r="A330">
        <v>329</v>
      </c>
      <c r="B330">
        <v>580002.574786089</v>
      </c>
      <c r="C330">
        <v>2177515.27297505</v>
      </c>
    </row>
    <row r="331" spans="1:3">
      <c r="A331">
        <v>330</v>
      </c>
      <c r="B331">
        <v>578511.555789819</v>
      </c>
      <c r="C331">
        <v>2176723.76014779</v>
      </c>
    </row>
    <row r="332" spans="1:3">
      <c r="A332">
        <v>331</v>
      </c>
      <c r="B332">
        <v>579048.905133144</v>
      </c>
      <c r="C332">
        <v>2176951.76709189</v>
      </c>
    </row>
    <row r="333" spans="1:3">
      <c r="A333">
        <v>332</v>
      </c>
      <c r="B333">
        <v>581946.554837793</v>
      </c>
      <c r="C333">
        <v>2178146.21256953</v>
      </c>
    </row>
    <row r="334" spans="1:3">
      <c r="A334">
        <v>333</v>
      </c>
      <c r="B334">
        <v>582473.093121645</v>
      </c>
      <c r="C334">
        <v>2178368.29007958</v>
      </c>
    </row>
    <row r="335" spans="1:3">
      <c r="A335">
        <v>334</v>
      </c>
      <c r="B335">
        <v>581677.804840417</v>
      </c>
      <c r="C335">
        <v>2177849.47538051</v>
      </c>
    </row>
    <row r="336" spans="1:3">
      <c r="A336">
        <v>335</v>
      </c>
      <c r="B336">
        <v>583037.960866659</v>
      </c>
      <c r="C336">
        <v>2178433.52274167</v>
      </c>
    </row>
    <row r="337" spans="1:3">
      <c r="A337">
        <v>336</v>
      </c>
      <c r="B337">
        <v>583848.901291466</v>
      </c>
      <c r="C337">
        <v>2179084.69472734</v>
      </c>
    </row>
    <row r="338" spans="1:3">
      <c r="A338">
        <v>337</v>
      </c>
      <c r="B338">
        <v>583787.806376207</v>
      </c>
      <c r="C338">
        <v>2178872.54971036</v>
      </c>
    </row>
    <row r="339" spans="1:3">
      <c r="A339">
        <v>338</v>
      </c>
      <c r="B339">
        <v>586370.886532459</v>
      </c>
      <c r="C339">
        <v>2180020.98477908</v>
      </c>
    </row>
    <row r="340" spans="1:3">
      <c r="A340">
        <v>339</v>
      </c>
      <c r="B340">
        <v>587406.487903739</v>
      </c>
      <c r="C340">
        <v>2180514.08281712</v>
      </c>
    </row>
    <row r="341" spans="1:3">
      <c r="A341">
        <v>340</v>
      </c>
      <c r="B341">
        <v>586831.056011001</v>
      </c>
      <c r="C341">
        <v>2180492.00284946</v>
      </c>
    </row>
    <row r="342" spans="1:3">
      <c r="A342">
        <v>341</v>
      </c>
      <c r="B342">
        <v>589321.275229226</v>
      </c>
      <c r="C342">
        <v>2181213.38803469</v>
      </c>
    </row>
    <row r="343" spans="1:3">
      <c r="A343">
        <v>342</v>
      </c>
      <c r="B343">
        <v>587076.630862325</v>
      </c>
      <c r="C343">
        <v>2180611.10511636</v>
      </c>
    </row>
    <row r="344" spans="1:3">
      <c r="A344">
        <v>343</v>
      </c>
      <c r="B344">
        <v>588505.700998099</v>
      </c>
      <c r="C344">
        <v>2181084.35931566</v>
      </c>
    </row>
    <row r="345" spans="1:3">
      <c r="A345">
        <v>344</v>
      </c>
      <c r="B345">
        <v>587440.638680894</v>
      </c>
      <c r="C345">
        <v>2180738.74838139</v>
      </c>
    </row>
    <row r="346" spans="1:3">
      <c r="A346">
        <v>345</v>
      </c>
      <c r="B346">
        <v>586992.925361621</v>
      </c>
      <c r="C346">
        <v>2180672.90608193</v>
      </c>
    </row>
    <row r="347" spans="1:3">
      <c r="A347">
        <v>346</v>
      </c>
      <c r="B347">
        <v>585946.779983806</v>
      </c>
      <c r="C347">
        <v>2180127.66105024</v>
      </c>
    </row>
    <row r="348" spans="1:3">
      <c r="A348">
        <v>347</v>
      </c>
      <c r="B348">
        <v>586956.339784791</v>
      </c>
      <c r="C348">
        <v>2180846.61727029</v>
      </c>
    </row>
    <row r="349" spans="1:3">
      <c r="A349">
        <v>348</v>
      </c>
      <c r="B349">
        <v>585486.909201174</v>
      </c>
      <c r="C349">
        <v>2180008.31063495</v>
      </c>
    </row>
    <row r="350" spans="1:3">
      <c r="A350">
        <v>349</v>
      </c>
      <c r="B350">
        <v>586007.674044587</v>
      </c>
      <c r="C350">
        <v>2180005.58900602</v>
      </c>
    </row>
    <row r="351" spans="1:3">
      <c r="A351">
        <v>350</v>
      </c>
      <c r="B351">
        <v>586871.860341053</v>
      </c>
      <c r="C351">
        <v>2180380.88624585</v>
      </c>
    </row>
    <row r="352" spans="1:3">
      <c r="A352">
        <v>351</v>
      </c>
      <c r="B352">
        <v>586463.017077026</v>
      </c>
      <c r="C352">
        <v>2180376.07743009</v>
      </c>
    </row>
    <row r="353" spans="1:3">
      <c r="A353">
        <v>352</v>
      </c>
      <c r="B353">
        <v>584813.446649693</v>
      </c>
      <c r="C353">
        <v>2179718.17050662</v>
      </c>
    </row>
    <row r="354" spans="1:3">
      <c r="A354">
        <v>353</v>
      </c>
      <c r="B354">
        <v>585473.007050209</v>
      </c>
      <c r="C354">
        <v>2179966.52546765</v>
      </c>
    </row>
    <row r="355" spans="1:3">
      <c r="A355">
        <v>354</v>
      </c>
      <c r="B355">
        <v>584064.464836667</v>
      </c>
      <c r="C355">
        <v>2179261.22842998</v>
      </c>
    </row>
    <row r="356" spans="1:3">
      <c r="A356">
        <v>355</v>
      </c>
      <c r="B356">
        <v>586320.941996761</v>
      </c>
      <c r="C356">
        <v>2180239.0516616</v>
      </c>
    </row>
    <row r="357" spans="1:3">
      <c r="A357">
        <v>356</v>
      </c>
      <c r="B357">
        <v>585675.072409394</v>
      </c>
      <c r="C357">
        <v>2180159.00531298</v>
      </c>
    </row>
    <row r="358" spans="1:3">
      <c r="A358">
        <v>357</v>
      </c>
      <c r="B358">
        <v>586234.104294031</v>
      </c>
      <c r="C358">
        <v>2180192.70384868</v>
      </c>
    </row>
    <row r="359" spans="1:3">
      <c r="A359">
        <v>358</v>
      </c>
      <c r="B359">
        <v>586693.440024232</v>
      </c>
      <c r="C359">
        <v>2180425.40469835</v>
      </c>
    </row>
    <row r="360" spans="1:3">
      <c r="A360">
        <v>359</v>
      </c>
      <c r="B360">
        <v>586810.07502111</v>
      </c>
      <c r="C360">
        <v>2180405.03393658</v>
      </c>
    </row>
    <row r="361" spans="1:3">
      <c r="A361">
        <v>360</v>
      </c>
      <c r="B361">
        <v>586546.668733435</v>
      </c>
      <c r="C361">
        <v>2180220.93246744</v>
      </c>
    </row>
    <row r="362" spans="1:3">
      <c r="A362">
        <v>361</v>
      </c>
      <c r="B362">
        <v>585543.302556186</v>
      </c>
      <c r="C362">
        <v>2179841.21549018</v>
      </c>
    </row>
    <row r="363" spans="1:3">
      <c r="A363">
        <v>362</v>
      </c>
      <c r="B363">
        <v>585141.412121344</v>
      </c>
      <c r="C363">
        <v>2179761.86101392</v>
      </c>
    </row>
    <row r="364" spans="1:3">
      <c r="A364">
        <v>363</v>
      </c>
      <c r="B364">
        <v>586092.858330976</v>
      </c>
      <c r="C364">
        <v>2180169.3844667</v>
      </c>
    </row>
    <row r="365" spans="1:3">
      <c r="A365">
        <v>364</v>
      </c>
      <c r="B365">
        <v>586391.329336308</v>
      </c>
      <c r="C365">
        <v>2180261.21914461</v>
      </c>
    </row>
    <row r="366" spans="1:3">
      <c r="A366">
        <v>365</v>
      </c>
      <c r="B366">
        <v>586976.671830345</v>
      </c>
      <c r="C366">
        <v>2180696.86134891</v>
      </c>
    </row>
    <row r="367" spans="1:3">
      <c r="A367">
        <v>366</v>
      </c>
      <c r="B367">
        <v>587621.289912439</v>
      </c>
      <c r="C367">
        <v>2180926.66790672</v>
      </c>
    </row>
    <row r="368" spans="1:3">
      <c r="A368">
        <v>367</v>
      </c>
      <c r="B368">
        <v>587230.035422294</v>
      </c>
      <c r="C368">
        <v>2180783.46828813</v>
      </c>
    </row>
    <row r="369" spans="1:3">
      <c r="A369">
        <v>368</v>
      </c>
      <c r="B369">
        <v>586337.54477186</v>
      </c>
      <c r="C369">
        <v>2180422.60870572</v>
      </c>
    </row>
    <row r="370" spans="1:3">
      <c r="A370">
        <v>369</v>
      </c>
      <c r="B370">
        <v>587834.51929421</v>
      </c>
      <c r="C370">
        <v>2180975.64806078</v>
      </c>
    </row>
    <row r="371" spans="1:3">
      <c r="A371">
        <v>370</v>
      </c>
      <c r="B371">
        <v>586627.680171635</v>
      </c>
      <c r="C371">
        <v>2180585.06652212</v>
      </c>
    </row>
    <row r="372" spans="1:3">
      <c r="A372">
        <v>371</v>
      </c>
      <c r="B372">
        <v>585055.042679158</v>
      </c>
      <c r="C372">
        <v>2180069.70260228</v>
      </c>
    </row>
    <row r="373" spans="1:3">
      <c r="A373">
        <v>372</v>
      </c>
      <c r="B373">
        <v>585073.768686661</v>
      </c>
      <c r="C373">
        <v>2180129.16603841</v>
      </c>
    </row>
    <row r="374" spans="1:3">
      <c r="A374">
        <v>373</v>
      </c>
      <c r="B374">
        <v>583723.632875768</v>
      </c>
      <c r="C374">
        <v>2179540.45845451</v>
      </c>
    </row>
    <row r="375" spans="1:3">
      <c r="A375">
        <v>374</v>
      </c>
      <c r="B375">
        <v>584435.846408604</v>
      </c>
      <c r="C375">
        <v>2179788.88077768</v>
      </c>
    </row>
    <row r="376" spans="1:3">
      <c r="A376">
        <v>375</v>
      </c>
      <c r="B376">
        <v>585603.667294906</v>
      </c>
      <c r="C376">
        <v>2180374.32495984</v>
      </c>
    </row>
    <row r="377" spans="1:3">
      <c r="A377">
        <v>376</v>
      </c>
      <c r="B377">
        <v>585552.307863881</v>
      </c>
      <c r="C377">
        <v>2180257.69113731</v>
      </c>
    </row>
    <row r="378" spans="1:3">
      <c r="A378">
        <v>377</v>
      </c>
      <c r="B378">
        <v>585190.961722667</v>
      </c>
      <c r="C378">
        <v>2180043.19146017</v>
      </c>
    </row>
    <row r="379" spans="1:3">
      <c r="A379">
        <v>378</v>
      </c>
      <c r="B379">
        <v>585665.955588323</v>
      </c>
      <c r="C379">
        <v>2180151.50582486</v>
      </c>
    </row>
    <row r="380" spans="1:3">
      <c r="A380">
        <v>379</v>
      </c>
      <c r="B380">
        <v>586083.152325529</v>
      </c>
      <c r="C380">
        <v>2180363.07660289</v>
      </c>
    </row>
    <row r="381" spans="1:3">
      <c r="A381">
        <v>380</v>
      </c>
      <c r="B381">
        <v>585419.805663835</v>
      </c>
      <c r="C381">
        <v>2180005.4465257</v>
      </c>
    </row>
    <row r="382" spans="1:3">
      <c r="A382">
        <v>381</v>
      </c>
      <c r="B382">
        <v>584348.323335704</v>
      </c>
      <c r="C382">
        <v>2179520.48728978</v>
      </c>
    </row>
    <row r="383" spans="1:3">
      <c r="A383">
        <v>382</v>
      </c>
      <c r="B383">
        <v>585499.919163509</v>
      </c>
      <c r="C383">
        <v>2180118.16042962</v>
      </c>
    </row>
    <row r="384" spans="1:3">
      <c r="A384">
        <v>383</v>
      </c>
      <c r="B384">
        <v>587524.763250748</v>
      </c>
      <c r="C384">
        <v>2180836.5394083</v>
      </c>
    </row>
    <row r="385" spans="1:3">
      <c r="A385">
        <v>384</v>
      </c>
      <c r="B385">
        <v>585822.954282486</v>
      </c>
      <c r="C385">
        <v>2180115.37050241</v>
      </c>
    </row>
    <row r="386" spans="1:3">
      <c r="A386">
        <v>385</v>
      </c>
      <c r="B386">
        <v>586175.144936881</v>
      </c>
      <c r="C386">
        <v>2180207.93201959</v>
      </c>
    </row>
    <row r="387" spans="1:3">
      <c r="A387">
        <v>386</v>
      </c>
      <c r="B387">
        <v>585837.324884964</v>
      </c>
      <c r="C387">
        <v>2180200.31851935</v>
      </c>
    </row>
    <row r="388" spans="1:3">
      <c r="A388">
        <v>387</v>
      </c>
      <c r="B388">
        <v>585216.642809848</v>
      </c>
      <c r="C388">
        <v>2179902.09189121</v>
      </c>
    </row>
    <row r="389" spans="1:3">
      <c r="A389">
        <v>388</v>
      </c>
      <c r="B389">
        <v>585151.985506206</v>
      </c>
      <c r="C389">
        <v>2179932.15035875</v>
      </c>
    </row>
    <row r="390" spans="1:3">
      <c r="A390">
        <v>389</v>
      </c>
      <c r="B390">
        <v>584391.086031476</v>
      </c>
      <c r="C390">
        <v>2179614.08661974</v>
      </c>
    </row>
    <row r="391" spans="1:3">
      <c r="A391">
        <v>390</v>
      </c>
      <c r="B391">
        <v>585061.137917404</v>
      </c>
      <c r="C391">
        <v>2179878.33584206</v>
      </c>
    </row>
    <row r="392" spans="1:3">
      <c r="A392">
        <v>391</v>
      </c>
      <c r="B392">
        <v>584704.537406596</v>
      </c>
      <c r="C392">
        <v>2179770.97088354</v>
      </c>
    </row>
    <row r="393" spans="1:3">
      <c r="A393">
        <v>392</v>
      </c>
      <c r="B393">
        <v>585098.527983277</v>
      </c>
      <c r="C393">
        <v>2179898.43027844</v>
      </c>
    </row>
    <row r="394" spans="1:3">
      <c r="A394">
        <v>393</v>
      </c>
      <c r="B394">
        <v>586155.140826578</v>
      </c>
      <c r="C394">
        <v>2180356.81293897</v>
      </c>
    </row>
    <row r="395" spans="1:3">
      <c r="A395">
        <v>394</v>
      </c>
      <c r="B395">
        <v>586455.439022867</v>
      </c>
      <c r="C395">
        <v>2180431.91469187</v>
      </c>
    </row>
    <row r="396" spans="1:3">
      <c r="A396">
        <v>395</v>
      </c>
      <c r="B396">
        <v>586214.391689262</v>
      </c>
      <c r="C396">
        <v>2180428.83184778</v>
      </c>
    </row>
    <row r="397" spans="1:3">
      <c r="A397">
        <v>396</v>
      </c>
      <c r="B397">
        <v>586692.567943446</v>
      </c>
      <c r="C397">
        <v>2180670.79841536</v>
      </c>
    </row>
    <row r="398" spans="1:3">
      <c r="A398">
        <v>397</v>
      </c>
      <c r="B398">
        <v>586199.395615938</v>
      </c>
      <c r="C398">
        <v>2180389.90041336</v>
      </c>
    </row>
    <row r="399" spans="1:3">
      <c r="A399">
        <v>398</v>
      </c>
      <c r="B399">
        <v>586728.180096742</v>
      </c>
      <c r="C399">
        <v>2180630.07918225</v>
      </c>
    </row>
    <row r="400" spans="1:3">
      <c r="A400">
        <v>399</v>
      </c>
      <c r="B400">
        <v>586300.145316927</v>
      </c>
      <c r="C400">
        <v>2180507.43392153</v>
      </c>
    </row>
    <row r="401" spans="1:3">
      <c r="A401">
        <v>400</v>
      </c>
      <c r="B401">
        <v>585793.570874227</v>
      </c>
      <c r="C401">
        <v>2180253.32551407</v>
      </c>
    </row>
    <row r="402" spans="1:3">
      <c r="A402">
        <v>401</v>
      </c>
      <c r="B402">
        <v>586322.408984188</v>
      </c>
      <c r="C402">
        <v>2180467.57160434</v>
      </c>
    </row>
    <row r="403" spans="1:3">
      <c r="A403">
        <v>402</v>
      </c>
      <c r="B403">
        <v>586425.94446713</v>
      </c>
      <c r="C403">
        <v>2180523.817576</v>
      </c>
    </row>
    <row r="404" spans="1:3">
      <c r="A404">
        <v>403</v>
      </c>
      <c r="B404">
        <v>586431.725336335</v>
      </c>
      <c r="C404">
        <v>2180533.2920211</v>
      </c>
    </row>
    <row r="405" spans="1:3">
      <c r="A405">
        <v>404</v>
      </c>
      <c r="B405">
        <v>586751.22664482</v>
      </c>
      <c r="C405">
        <v>2180660.42650812</v>
      </c>
    </row>
    <row r="406" spans="1:3">
      <c r="A406">
        <v>405</v>
      </c>
      <c r="B406">
        <v>586116.832007034</v>
      </c>
      <c r="C406">
        <v>2180400.54173444</v>
      </c>
    </row>
    <row r="407" spans="1:3">
      <c r="A407">
        <v>406</v>
      </c>
      <c r="B407">
        <v>586321.406934218</v>
      </c>
      <c r="C407">
        <v>2180483.4592062</v>
      </c>
    </row>
    <row r="408" spans="1:3">
      <c r="A408">
        <v>407</v>
      </c>
      <c r="B408">
        <v>586126.276563933</v>
      </c>
      <c r="C408">
        <v>2180411.19020961</v>
      </c>
    </row>
    <row r="409" spans="1:3">
      <c r="A409">
        <v>408</v>
      </c>
      <c r="B409">
        <v>585958.180248775</v>
      </c>
      <c r="C409">
        <v>2180359.24302648</v>
      </c>
    </row>
    <row r="410" spans="1:3">
      <c r="A410">
        <v>409</v>
      </c>
      <c r="B410">
        <v>585611.457974854</v>
      </c>
      <c r="C410">
        <v>2180180.08376108</v>
      </c>
    </row>
    <row r="411" spans="1:3">
      <c r="A411">
        <v>410</v>
      </c>
      <c r="B411">
        <v>586186.519205877</v>
      </c>
      <c r="C411">
        <v>2180438.26057906</v>
      </c>
    </row>
    <row r="412" spans="1:3">
      <c r="A412">
        <v>411</v>
      </c>
      <c r="B412">
        <v>586206.75254244</v>
      </c>
      <c r="C412">
        <v>2180419.19507395</v>
      </c>
    </row>
    <row r="413" spans="1:3">
      <c r="A413">
        <v>412</v>
      </c>
      <c r="B413">
        <v>586141.869221954</v>
      </c>
      <c r="C413">
        <v>2180391.6164664</v>
      </c>
    </row>
    <row r="414" spans="1:3">
      <c r="A414">
        <v>413</v>
      </c>
      <c r="B414">
        <v>586305.890530126</v>
      </c>
      <c r="C414">
        <v>2180455.25146557</v>
      </c>
    </row>
    <row r="415" spans="1:3">
      <c r="A415">
        <v>414</v>
      </c>
      <c r="B415">
        <v>586194.901228409</v>
      </c>
      <c r="C415">
        <v>2180409.19082443</v>
      </c>
    </row>
    <row r="416" spans="1:3">
      <c r="A416">
        <v>415</v>
      </c>
      <c r="B416">
        <v>586250.443253667</v>
      </c>
      <c r="C416">
        <v>2180428.672177</v>
      </c>
    </row>
    <row r="417" spans="1:3">
      <c r="A417">
        <v>416</v>
      </c>
      <c r="B417">
        <v>586289.106959105</v>
      </c>
      <c r="C417">
        <v>2180470.64179615</v>
      </c>
    </row>
    <row r="418" spans="1:3">
      <c r="A418">
        <v>417</v>
      </c>
      <c r="B418">
        <v>586216.06565966</v>
      </c>
      <c r="C418">
        <v>2180452.59833051</v>
      </c>
    </row>
    <row r="419" spans="1:3">
      <c r="A419">
        <v>418</v>
      </c>
      <c r="B419">
        <v>586164.573541722</v>
      </c>
      <c r="C419">
        <v>2180420.86114497</v>
      </c>
    </row>
    <row r="420" spans="1:3">
      <c r="A420">
        <v>419</v>
      </c>
      <c r="B420">
        <v>586420.617521546</v>
      </c>
      <c r="C420">
        <v>2180513.98385455</v>
      </c>
    </row>
    <row r="421" spans="1:3">
      <c r="A421">
        <v>420</v>
      </c>
      <c r="B421">
        <v>585957.490361407</v>
      </c>
      <c r="C421">
        <v>2180362.73546978</v>
      </c>
    </row>
    <row r="422" spans="1:3">
      <c r="A422">
        <v>421</v>
      </c>
      <c r="B422">
        <v>586189.398647982</v>
      </c>
      <c r="C422">
        <v>2180482.45824858</v>
      </c>
    </row>
    <row r="423" spans="1:3">
      <c r="A423">
        <v>422</v>
      </c>
      <c r="B423">
        <v>586452.56299201</v>
      </c>
      <c r="C423">
        <v>2180556.37265304</v>
      </c>
    </row>
    <row r="424" spans="1:3">
      <c r="A424">
        <v>423</v>
      </c>
      <c r="B424">
        <v>585854.578331964</v>
      </c>
      <c r="C424">
        <v>2180304.05917041</v>
      </c>
    </row>
    <row r="425" spans="1:3">
      <c r="A425">
        <v>424</v>
      </c>
      <c r="B425">
        <v>585818.829834502</v>
      </c>
      <c r="C425">
        <v>2180272.30460226</v>
      </c>
    </row>
    <row r="426" spans="1:3">
      <c r="A426">
        <v>425</v>
      </c>
      <c r="B426">
        <v>585625.433355816</v>
      </c>
      <c r="C426">
        <v>2180217.35620549</v>
      </c>
    </row>
    <row r="427" spans="1:3">
      <c r="A427">
        <v>426</v>
      </c>
      <c r="B427">
        <v>585532.705284173</v>
      </c>
      <c r="C427">
        <v>2180181.04801319</v>
      </c>
    </row>
    <row r="428" spans="1:3">
      <c r="A428">
        <v>427</v>
      </c>
      <c r="B428">
        <v>585632.38923462</v>
      </c>
      <c r="C428">
        <v>2180232.41637143</v>
      </c>
    </row>
    <row r="429" spans="1:3">
      <c r="A429">
        <v>428</v>
      </c>
      <c r="B429">
        <v>585655.791228481</v>
      </c>
      <c r="C429">
        <v>2180227.83085558</v>
      </c>
    </row>
    <row r="430" spans="1:3">
      <c r="A430">
        <v>429</v>
      </c>
      <c r="B430">
        <v>585542.050115154</v>
      </c>
      <c r="C430">
        <v>2180173.11425074</v>
      </c>
    </row>
    <row r="431" spans="1:3">
      <c r="A431">
        <v>430</v>
      </c>
      <c r="B431">
        <v>585373.65423619</v>
      </c>
      <c r="C431">
        <v>2180059.03566594</v>
      </c>
    </row>
    <row r="432" spans="1:3">
      <c r="A432">
        <v>431</v>
      </c>
      <c r="B432">
        <v>585422.971420812</v>
      </c>
      <c r="C432">
        <v>2180138.99748709</v>
      </c>
    </row>
    <row r="433" spans="1:3">
      <c r="A433">
        <v>432</v>
      </c>
      <c r="B433">
        <v>585823.466484605</v>
      </c>
      <c r="C433">
        <v>2180333.27083293</v>
      </c>
    </row>
    <row r="434" spans="1:3">
      <c r="A434">
        <v>433</v>
      </c>
      <c r="B434">
        <v>585482.655400798</v>
      </c>
      <c r="C434">
        <v>2180141.12530219</v>
      </c>
    </row>
    <row r="435" spans="1:3">
      <c r="A435">
        <v>434</v>
      </c>
      <c r="B435">
        <v>585492.739481547</v>
      </c>
      <c r="C435">
        <v>2180156.73197808</v>
      </c>
    </row>
    <row r="436" spans="1:3">
      <c r="A436">
        <v>435</v>
      </c>
      <c r="B436">
        <v>585512.514922453</v>
      </c>
      <c r="C436">
        <v>2180146.97018991</v>
      </c>
    </row>
    <row r="437" spans="1:3">
      <c r="A437">
        <v>436</v>
      </c>
      <c r="B437">
        <v>585495.221699851</v>
      </c>
      <c r="C437">
        <v>2180142.85683775</v>
      </c>
    </row>
    <row r="438" spans="1:3">
      <c r="A438">
        <v>437</v>
      </c>
      <c r="B438">
        <v>585545.539857398</v>
      </c>
      <c r="C438">
        <v>2180166.74095435</v>
      </c>
    </row>
    <row r="439" spans="1:3">
      <c r="A439">
        <v>438</v>
      </c>
      <c r="B439">
        <v>585470.143480305</v>
      </c>
      <c r="C439">
        <v>2180137.79466331</v>
      </c>
    </row>
    <row r="440" spans="1:3">
      <c r="A440">
        <v>439</v>
      </c>
      <c r="B440">
        <v>585138.975612925</v>
      </c>
      <c r="C440">
        <v>2180014.92220968</v>
      </c>
    </row>
    <row r="441" spans="1:3">
      <c r="A441">
        <v>440</v>
      </c>
      <c r="B441">
        <v>585456.310953117</v>
      </c>
      <c r="C441">
        <v>2180128.85149879</v>
      </c>
    </row>
    <row r="442" spans="1:3">
      <c r="A442">
        <v>441</v>
      </c>
      <c r="B442">
        <v>585609.312589728</v>
      </c>
      <c r="C442">
        <v>2180193.88890455</v>
      </c>
    </row>
    <row r="443" spans="1:3">
      <c r="A443">
        <v>442</v>
      </c>
      <c r="B443">
        <v>585490.710753757</v>
      </c>
      <c r="C443">
        <v>2180154.01095426</v>
      </c>
    </row>
    <row r="444" spans="1:3">
      <c r="A444">
        <v>443</v>
      </c>
      <c r="B444">
        <v>585694.225899251</v>
      </c>
      <c r="C444">
        <v>2180223.20187715</v>
      </c>
    </row>
    <row r="445" spans="1:3">
      <c r="A445">
        <v>444</v>
      </c>
      <c r="B445">
        <v>585741.267074038</v>
      </c>
      <c r="C445">
        <v>2180240.33015403</v>
      </c>
    </row>
    <row r="446" spans="1:3">
      <c r="A446">
        <v>445</v>
      </c>
      <c r="B446">
        <v>585627.048843787</v>
      </c>
      <c r="C446">
        <v>2180183.52805022</v>
      </c>
    </row>
    <row r="447" spans="1:3">
      <c r="A447">
        <v>446</v>
      </c>
      <c r="B447">
        <v>585855.661690461</v>
      </c>
      <c r="C447">
        <v>2180281.86516209</v>
      </c>
    </row>
    <row r="448" spans="1:3">
      <c r="A448">
        <v>447</v>
      </c>
      <c r="B448">
        <v>585563.790609409</v>
      </c>
      <c r="C448">
        <v>2180173.47673708</v>
      </c>
    </row>
    <row r="449" spans="1:3">
      <c r="A449">
        <v>448</v>
      </c>
      <c r="B449">
        <v>585602.726390045</v>
      </c>
      <c r="C449">
        <v>2180204.16424004</v>
      </c>
    </row>
    <row r="450" spans="1:3">
      <c r="A450">
        <v>449</v>
      </c>
      <c r="B450">
        <v>585686.887775069</v>
      </c>
      <c r="C450">
        <v>2180237.71538943</v>
      </c>
    </row>
    <row r="451" spans="1:3">
      <c r="A451">
        <v>450</v>
      </c>
      <c r="B451">
        <v>585657.902471539</v>
      </c>
      <c r="C451">
        <v>2180227.56812785</v>
      </c>
    </row>
    <row r="452" spans="1:3">
      <c r="A452">
        <v>451</v>
      </c>
      <c r="B452">
        <v>585689.14847051</v>
      </c>
      <c r="C452">
        <v>2180246.2710478</v>
      </c>
    </row>
    <row r="453" spans="1:3">
      <c r="A453">
        <v>452</v>
      </c>
      <c r="B453">
        <v>585685.288995334</v>
      </c>
      <c r="C453">
        <v>2180241.17836873</v>
      </c>
    </row>
    <row r="454" spans="1:3">
      <c r="A454">
        <v>453</v>
      </c>
      <c r="B454">
        <v>585769.143530337</v>
      </c>
      <c r="C454">
        <v>2180281.79842418</v>
      </c>
    </row>
    <row r="455" spans="1:3">
      <c r="A455">
        <v>454</v>
      </c>
      <c r="B455">
        <v>585705.503169529</v>
      </c>
      <c r="C455">
        <v>2180252.03044239</v>
      </c>
    </row>
    <row r="456" spans="1:3">
      <c r="A456">
        <v>455</v>
      </c>
      <c r="B456">
        <v>585694.739858644</v>
      </c>
      <c r="C456">
        <v>2180246.26421082</v>
      </c>
    </row>
    <row r="457" spans="1:3">
      <c r="A457">
        <v>456</v>
      </c>
      <c r="B457">
        <v>585708.271788138</v>
      </c>
      <c r="C457">
        <v>2180257.59690363</v>
      </c>
    </row>
    <row r="458" spans="1:3">
      <c r="A458">
        <v>457</v>
      </c>
      <c r="B458">
        <v>585666.791439348</v>
      </c>
      <c r="C458">
        <v>2180250.10607933</v>
      </c>
    </row>
    <row r="459" spans="1:3">
      <c r="A459">
        <v>458</v>
      </c>
      <c r="B459">
        <v>585732.405323255</v>
      </c>
      <c r="C459">
        <v>2180265.62181368</v>
      </c>
    </row>
    <row r="460" spans="1:3">
      <c r="A460">
        <v>459</v>
      </c>
      <c r="B460">
        <v>585746.658818835</v>
      </c>
      <c r="C460">
        <v>2180273.47611938</v>
      </c>
    </row>
    <row r="461" spans="1:3">
      <c r="A461">
        <v>460</v>
      </c>
      <c r="B461">
        <v>585713.95051271</v>
      </c>
      <c r="C461">
        <v>2180261.73382942</v>
      </c>
    </row>
    <row r="462" spans="1:3">
      <c r="A462">
        <v>461</v>
      </c>
      <c r="B462">
        <v>585905.855073864</v>
      </c>
      <c r="C462">
        <v>2180341.41291427</v>
      </c>
    </row>
    <row r="463" spans="1:3">
      <c r="A463">
        <v>462</v>
      </c>
      <c r="B463">
        <v>585786.951305981</v>
      </c>
      <c r="C463">
        <v>2180288.85683591</v>
      </c>
    </row>
    <row r="464" spans="1:3">
      <c r="A464">
        <v>463</v>
      </c>
      <c r="B464">
        <v>585711.993258318</v>
      </c>
      <c r="C464">
        <v>2180254.12352053</v>
      </c>
    </row>
    <row r="465" spans="1:3">
      <c r="A465">
        <v>464</v>
      </c>
      <c r="B465">
        <v>585683.657112163</v>
      </c>
      <c r="C465">
        <v>2180244.94010714</v>
      </c>
    </row>
    <row r="466" spans="1:3">
      <c r="A466">
        <v>465</v>
      </c>
      <c r="B466">
        <v>585629.578696002</v>
      </c>
      <c r="C466">
        <v>2180219.870119</v>
      </c>
    </row>
    <row r="467" spans="1:3">
      <c r="A467">
        <v>466</v>
      </c>
      <c r="B467">
        <v>585646.268192453</v>
      </c>
      <c r="C467">
        <v>2180230.75815384</v>
      </c>
    </row>
    <row r="468" spans="1:3">
      <c r="A468">
        <v>467</v>
      </c>
      <c r="B468">
        <v>585654.860196376</v>
      </c>
      <c r="C468">
        <v>2180240.01794055</v>
      </c>
    </row>
    <row r="469" spans="1:3">
      <c r="A469">
        <v>468</v>
      </c>
      <c r="B469">
        <v>585661.914891058</v>
      </c>
      <c r="C469">
        <v>2180241.87681714</v>
      </c>
    </row>
    <row r="470" spans="1:3">
      <c r="A470">
        <v>469</v>
      </c>
      <c r="B470">
        <v>585630.355629085</v>
      </c>
      <c r="C470">
        <v>2180228.38469664</v>
      </c>
    </row>
    <row r="471" spans="1:3">
      <c r="A471">
        <v>470</v>
      </c>
      <c r="B471">
        <v>585652.631326263</v>
      </c>
      <c r="C471">
        <v>2180236.81147097</v>
      </c>
    </row>
    <row r="472" spans="1:3">
      <c r="A472">
        <v>471</v>
      </c>
      <c r="B472">
        <v>585608.44324959</v>
      </c>
      <c r="C472">
        <v>2180220.39660094</v>
      </c>
    </row>
    <row r="473" spans="1:3">
      <c r="A473">
        <v>472</v>
      </c>
      <c r="B473">
        <v>585669.99553343</v>
      </c>
      <c r="C473">
        <v>2180246.9008163</v>
      </c>
    </row>
    <row r="474" spans="1:3">
      <c r="A474">
        <v>473</v>
      </c>
      <c r="B474">
        <v>585723.471212506</v>
      </c>
      <c r="C474">
        <v>2180271.40818809</v>
      </c>
    </row>
    <row r="475" spans="1:3">
      <c r="A475">
        <v>474</v>
      </c>
      <c r="B475">
        <v>585766.38996121</v>
      </c>
      <c r="C475">
        <v>2180290.05608623</v>
      </c>
    </row>
    <row r="476" spans="1:3">
      <c r="A476">
        <v>475</v>
      </c>
      <c r="B476">
        <v>585741.249825826</v>
      </c>
      <c r="C476">
        <v>2180278.12730458</v>
      </c>
    </row>
    <row r="477" spans="1:3">
      <c r="A477">
        <v>476</v>
      </c>
      <c r="B477">
        <v>585743.664963732</v>
      </c>
      <c r="C477">
        <v>2180286.20317151</v>
      </c>
    </row>
    <row r="478" spans="1:3">
      <c r="A478">
        <v>477</v>
      </c>
      <c r="B478">
        <v>585732.002190061</v>
      </c>
      <c r="C478">
        <v>2180274.6570079</v>
      </c>
    </row>
    <row r="479" spans="1:3">
      <c r="A479">
        <v>478</v>
      </c>
      <c r="B479">
        <v>585703.176513477</v>
      </c>
      <c r="C479">
        <v>2180264.86279722</v>
      </c>
    </row>
    <row r="480" spans="1:3">
      <c r="A480">
        <v>479</v>
      </c>
      <c r="B480">
        <v>585734.379939616</v>
      </c>
      <c r="C480">
        <v>2180275.61442593</v>
      </c>
    </row>
    <row r="481" spans="1:3">
      <c r="A481">
        <v>480</v>
      </c>
      <c r="B481">
        <v>585756.711116345</v>
      </c>
      <c r="C481">
        <v>2180280.96800346</v>
      </c>
    </row>
    <row r="482" spans="1:3">
      <c r="A482">
        <v>481</v>
      </c>
      <c r="B482">
        <v>585708.218958686</v>
      </c>
      <c r="C482">
        <v>2180266.18899784</v>
      </c>
    </row>
    <row r="483" spans="1:3">
      <c r="A483">
        <v>482</v>
      </c>
      <c r="B483">
        <v>585721.376330318</v>
      </c>
      <c r="C483">
        <v>2180269.22604471</v>
      </c>
    </row>
    <row r="484" spans="1:3">
      <c r="A484">
        <v>483</v>
      </c>
      <c r="B484">
        <v>585717.913172341</v>
      </c>
      <c r="C484">
        <v>2180267.81440289</v>
      </c>
    </row>
    <row r="485" spans="1:3">
      <c r="A485">
        <v>484</v>
      </c>
      <c r="B485">
        <v>585710.816426373</v>
      </c>
      <c r="C485">
        <v>2180264.80576578</v>
      </c>
    </row>
    <row r="486" spans="1:3">
      <c r="A486">
        <v>485</v>
      </c>
      <c r="B486">
        <v>585705.121624105</v>
      </c>
      <c r="C486">
        <v>2180261.16761364</v>
      </c>
    </row>
    <row r="487" spans="1:3">
      <c r="A487">
        <v>486</v>
      </c>
      <c r="B487">
        <v>585703.716064345</v>
      </c>
      <c r="C487">
        <v>2180262.67309912</v>
      </c>
    </row>
    <row r="488" spans="1:3">
      <c r="A488">
        <v>487</v>
      </c>
      <c r="B488">
        <v>585697.462022475</v>
      </c>
      <c r="C488">
        <v>2180259.4454522</v>
      </c>
    </row>
    <row r="489" spans="1:3">
      <c r="A489">
        <v>488</v>
      </c>
      <c r="B489">
        <v>585675.619950522</v>
      </c>
      <c r="C489">
        <v>2180251.29621036</v>
      </c>
    </row>
    <row r="490" spans="1:3">
      <c r="A490">
        <v>489</v>
      </c>
      <c r="B490">
        <v>585683.689356963</v>
      </c>
      <c r="C490">
        <v>2180253.64641783</v>
      </c>
    </row>
    <row r="491" spans="1:3">
      <c r="A491">
        <v>490</v>
      </c>
      <c r="B491">
        <v>585689.067391015</v>
      </c>
      <c r="C491">
        <v>2180254.85001709</v>
      </c>
    </row>
    <row r="492" spans="1:3">
      <c r="A492">
        <v>491</v>
      </c>
      <c r="B492">
        <v>585673.857487246</v>
      </c>
      <c r="C492">
        <v>2180249.32650823</v>
      </c>
    </row>
    <row r="493" spans="1:3">
      <c r="A493">
        <v>492</v>
      </c>
      <c r="B493">
        <v>585704.337080071</v>
      </c>
      <c r="C493">
        <v>2180261.73343177</v>
      </c>
    </row>
    <row r="494" spans="1:3">
      <c r="A494">
        <v>493</v>
      </c>
      <c r="B494">
        <v>585716.580868375</v>
      </c>
      <c r="C494">
        <v>2180266.51346109</v>
      </c>
    </row>
    <row r="495" spans="1:3">
      <c r="A495">
        <v>494</v>
      </c>
      <c r="B495">
        <v>585725.352329284</v>
      </c>
      <c r="C495">
        <v>2180268.8000464</v>
      </c>
    </row>
    <row r="496" spans="1:3">
      <c r="A496">
        <v>495</v>
      </c>
      <c r="B496">
        <v>585731.471526888</v>
      </c>
      <c r="C496">
        <v>2180272.8830644</v>
      </c>
    </row>
    <row r="497" spans="1:3">
      <c r="A497">
        <v>496</v>
      </c>
      <c r="B497">
        <v>585720.415887402</v>
      </c>
      <c r="C497">
        <v>2180268.23112758</v>
      </c>
    </row>
    <row r="498" spans="1:3">
      <c r="A498">
        <v>497</v>
      </c>
      <c r="B498">
        <v>585723.591675122</v>
      </c>
      <c r="C498">
        <v>2180272.17973742</v>
      </c>
    </row>
    <row r="499" spans="1:3">
      <c r="A499">
        <v>498</v>
      </c>
      <c r="B499">
        <v>585727.341861396</v>
      </c>
      <c r="C499">
        <v>2180274.97031664</v>
      </c>
    </row>
    <row r="500" spans="1:3">
      <c r="A500">
        <v>499</v>
      </c>
      <c r="B500">
        <v>585737.49346788</v>
      </c>
      <c r="C500">
        <v>2180277.82196555</v>
      </c>
    </row>
    <row r="501" spans="1:3">
      <c r="A501">
        <v>500</v>
      </c>
      <c r="B501">
        <v>585722.947807334</v>
      </c>
      <c r="C501">
        <v>2180271.89531855</v>
      </c>
    </row>
    <row r="502" spans="1:3">
      <c r="A502">
        <v>501</v>
      </c>
      <c r="B502">
        <v>585714.600813379</v>
      </c>
      <c r="C502">
        <v>2180267.25033952</v>
      </c>
    </row>
    <row r="503" spans="1:3">
      <c r="A503">
        <v>502</v>
      </c>
      <c r="B503">
        <v>585720.739180043</v>
      </c>
      <c r="C503">
        <v>2180269.89727645</v>
      </c>
    </row>
    <row r="504" spans="1:3">
      <c r="A504">
        <v>503</v>
      </c>
      <c r="B504">
        <v>585717.395446632</v>
      </c>
      <c r="C504">
        <v>2180268.02549654</v>
      </c>
    </row>
    <row r="505" spans="1:3">
      <c r="A505">
        <v>504</v>
      </c>
      <c r="B505">
        <v>585725.627942101</v>
      </c>
      <c r="C505">
        <v>2180272.27424544</v>
      </c>
    </row>
    <row r="506" spans="1:3">
      <c r="A506">
        <v>505</v>
      </c>
      <c r="B506">
        <v>585697.928303074</v>
      </c>
      <c r="C506">
        <v>2180262.69632831</v>
      </c>
    </row>
    <row r="507" spans="1:3">
      <c r="A507">
        <v>506</v>
      </c>
      <c r="B507">
        <v>585709.777408857</v>
      </c>
      <c r="C507">
        <v>2180265.59807749</v>
      </c>
    </row>
    <row r="508" spans="1:3">
      <c r="A508">
        <v>507</v>
      </c>
      <c r="B508">
        <v>585724.218782482</v>
      </c>
      <c r="C508">
        <v>2180271.42510964</v>
      </c>
    </row>
    <row r="509" spans="1:3">
      <c r="A509">
        <v>508</v>
      </c>
      <c r="B509">
        <v>585725.894551045</v>
      </c>
      <c r="C509">
        <v>2180271.26459756</v>
      </c>
    </row>
    <row r="510" spans="1:3">
      <c r="A510">
        <v>509</v>
      </c>
      <c r="B510">
        <v>585750.696126817</v>
      </c>
      <c r="C510">
        <v>2180280.25298718</v>
      </c>
    </row>
    <row r="511" spans="1:3">
      <c r="A511">
        <v>510</v>
      </c>
      <c r="B511">
        <v>585722.979120849</v>
      </c>
      <c r="C511">
        <v>2180269.43382714</v>
      </c>
    </row>
    <row r="512" spans="1:3">
      <c r="A512">
        <v>511</v>
      </c>
      <c r="B512">
        <v>585705.98735573</v>
      </c>
      <c r="C512">
        <v>2180265.03263477</v>
      </c>
    </row>
    <row r="513" spans="1:3">
      <c r="A513">
        <v>512</v>
      </c>
      <c r="B513">
        <v>585727.710545273</v>
      </c>
      <c r="C513">
        <v>2180274.48834939</v>
      </c>
    </row>
    <row r="514" spans="1:3">
      <c r="A514">
        <v>513</v>
      </c>
      <c r="B514">
        <v>585725.999594819</v>
      </c>
      <c r="C514">
        <v>2180272.31923236</v>
      </c>
    </row>
    <row r="515" spans="1:3">
      <c r="A515">
        <v>514</v>
      </c>
      <c r="B515">
        <v>585714.265320432</v>
      </c>
      <c r="C515">
        <v>2180268.39993641</v>
      </c>
    </row>
    <row r="516" spans="1:3">
      <c r="A516">
        <v>515</v>
      </c>
      <c r="B516">
        <v>585713.138850514</v>
      </c>
      <c r="C516">
        <v>2180267.6309086</v>
      </c>
    </row>
    <row r="517" spans="1:3">
      <c r="A517">
        <v>516</v>
      </c>
      <c r="B517">
        <v>585729.025078218</v>
      </c>
      <c r="C517">
        <v>2180274.61951554</v>
      </c>
    </row>
    <row r="518" spans="1:3">
      <c r="A518">
        <v>517</v>
      </c>
      <c r="B518">
        <v>585730.704782032</v>
      </c>
      <c r="C518">
        <v>2180275.13494011</v>
      </c>
    </row>
    <row r="519" spans="1:3">
      <c r="A519">
        <v>518</v>
      </c>
      <c r="B519">
        <v>585722.953378977</v>
      </c>
      <c r="C519">
        <v>2180272.42820959</v>
      </c>
    </row>
    <row r="520" spans="1:3">
      <c r="A520">
        <v>519</v>
      </c>
      <c r="B520">
        <v>585727.877754654</v>
      </c>
      <c r="C520">
        <v>2180274.51999982</v>
      </c>
    </row>
    <row r="521" spans="1:3">
      <c r="A521">
        <v>520</v>
      </c>
      <c r="B521">
        <v>585735.270590657</v>
      </c>
      <c r="C521">
        <v>2180278.34434232</v>
      </c>
    </row>
    <row r="522" spans="1:3">
      <c r="A522">
        <v>521</v>
      </c>
      <c r="B522">
        <v>585726.356426745</v>
      </c>
      <c r="C522">
        <v>2180273.84712262</v>
      </c>
    </row>
    <row r="523" spans="1:3">
      <c r="A523">
        <v>522</v>
      </c>
      <c r="B523">
        <v>585719.283987618</v>
      </c>
      <c r="C523">
        <v>2180271.96970882</v>
      </c>
    </row>
    <row r="524" spans="1:3">
      <c r="A524">
        <v>523</v>
      </c>
      <c r="B524">
        <v>585726.094061838</v>
      </c>
      <c r="C524">
        <v>2180272.87121174</v>
      </c>
    </row>
    <row r="525" spans="1:3">
      <c r="A525">
        <v>524</v>
      </c>
      <c r="B525">
        <v>585729.291248242</v>
      </c>
      <c r="C525">
        <v>2180275.26369171</v>
      </c>
    </row>
    <row r="526" spans="1:3">
      <c r="A526">
        <v>525</v>
      </c>
      <c r="B526">
        <v>585726.917223255</v>
      </c>
      <c r="C526">
        <v>2180274.47145023</v>
      </c>
    </row>
    <row r="527" spans="1:3">
      <c r="A527">
        <v>526</v>
      </c>
      <c r="B527">
        <v>585728.487638257</v>
      </c>
      <c r="C527">
        <v>2180274.36206063</v>
      </c>
    </row>
    <row r="528" spans="1:3">
      <c r="A528">
        <v>527</v>
      </c>
      <c r="B528">
        <v>585728.990936127</v>
      </c>
      <c r="C528">
        <v>2180274.64460774</v>
      </c>
    </row>
    <row r="529" spans="1:3">
      <c r="A529">
        <v>528</v>
      </c>
      <c r="B529">
        <v>585732.415360581</v>
      </c>
      <c r="C529">
        <v>2180276.32550279</v>
      </c>
    </row>
    <row r="530" spans="1:3">
      <c r="A530">
        <v>529</v>
      </c>
      <c r="B530">
        <v>585735.251222921</v>
      </c>
      <c r="C530">
        <v>2180277.14147876</v>
      </c>
    </row>
    <row r="531" spans="1:3">
      <c r="A531">
        <v>530</v>
      </c>
      <c r="B531">
        <v>585730.433793661</v>
      </c>
      <c r="C531">
        <v>2180275.6598466</v>
      </c>
    </row>
    <row r="532" spans="1:3">
      <c r="A532">
        <v>531</v>
      </c>
      <c r="B532">
        <v>585735.5451253</v>
      </c>
      <c r="C532">
        <v>2180277.52435852</v>
      </c>
    </row>
    <row r="533" spans="1:3">
      <c r="A533">
        <v>532</v>
      </c>
      <c r="B533">
        <v>585733.008671931</v>
      </c>
      <c r="C533">
        <v>2180276.83089029</v>
      </c>
    </row>
    <row r="534" spans="1:3">
      <c r="A534">
        <v>533</v>
      </c>
      <c r="B534">
        <v>585740.687603575</v>
      </c>
      <c r="C534">
        <v>2180279.67630227</v>
      </c>
    </row>
    <row r="535" spans="1:3">
      <c r="A535">
        <v>534</v>
      </c>
      <c r="B535">
        <v>585732.335299197</v>
      </c>
      <c r="C535">
        <v>2180276.62681404</v>
      </c>
    </row>
    <row r="536" spans="1:3">
      <c r="A536">
        <v>535</v>
      </c>
      <c r="B536">
        <v>585730.47720869</v>
      </c>
      <c r="C536">
        <v>2180276.27314585</v>
      </c>
    </row>
    <row r="537" spans="1:3">
      <c r="A537">
        <v>536</v>
      </c>
      <c r="B537">
        <v>585731.509293654</v>
      </c>
      <c r="C537">
        <v>2180276.56846623</v>
      </c>
    </row>
    <row r="538" spans="1:3">
      <c r="A538">
        <v>537</v>
      </c>
      <c r="B538">
        <v>585730.059605794</v>
      </c>
      <c r="C538">
        <v>2180276.06963305</v>
      </c>
    </row>
    <row r="539" spans="1:3">
      <c r="A539">
        <v>538</v>
      </c>
      <c r="B539">
        <v>585731.543965016</v>
      </c>
      <c r="C539">
        <v>2180277.27601123</v>
      </c>
    </row>
    <row r="540" spans="1:3">
      <c r="A540">
        <v>539</v>
      </c>
      <c r="B540">
        <v>585730.062746979</v>
      </c>
      <c r="C540">
        <v>2180275.77675743</v>
      </c>
    </row>
    <row r="541" spans="1:3">
      <c r="A541">
        <v>540</v>
      </c>
      <c r="B541">
        <v>585727.002245143</v>
      </c>
      <c r="C541">
        <v>2180274.31585091</v>
      </c>
    </row>
    <row r="542" spans="1:3">
      <c r="A542">
        <v>541</v>
      </c>
      <c r="B542">
        <v>585723.402362753</v>
      </c>
      <c r="C542">
        <v>2180272.88348259</v>
      </c>
    </row>
    <row r="543" spans="1:3">
      <c r="A543">
        <v>542</v>
      </c>
      <c r="B543">
        <v>585725.415027273</v>
      </c>
      <c r="C543">
        <v>2180273.53972925</v>
      </c>
    </row>
    <row r="544" spans="1:3">
      <c r="A544">
        <v>543</v>
      </c>
      <c r="B544">
        <v>585725.045430121</v>
      </c>
      <c r="C544">
        <v>2180273.55495258</v>
      </c>
    </row>
    <row r="545" spans="1:3">
      <c r="A545">
        <v>544</v>
      </c>
      <c r="B545">
        <v>585734.006025326</v>
      </c>
      <c r="C545">
        <v>2180276.59620941</v>
      </c>
    </row>
    <row r="546" spans="1:3">
      <c r="A546">
        <v>545</v>
      </c>
      <c r="B546">
        <v>585735.076313574</v>
      </c>
      <c r="C546">
        <v>2180277.23587419</v>
      </c>
    </row>
    <row r="547" spans="1:3">
      <c r="A547">
        <v>546</v>
      </c>
      <c r="B547">
        <v>585730.740654372</v>
      </c>
      <c r="C547">
        <v>2180275.0031327</v>
      </c>
    </row>
    <row r="548" spans="1:3">
      <c r="A548">
        <v>547</v>
      </c>
      <c r="B548">
        <v>585733.131581326</v>
      </c>
      <c r="C548">
        <v>2180276.43783198</v>
      </c>
    </row>
    <row r="549" spans="1:3">
      <c r="A549">
        <v>548</v>
      </c>
      <c r="B549">
        <v>585736.527141484</v>
      </c>
      <c r="C549">
        <v>2180277.52490402</v>
      </c>
    </row>
    <row r="550" spans="1:3">
      <c r="A550">
        <v>549</v>
      </c>
      <c r="B550">
        <v>585731.806294353</v>
      </c>
      <c r="C550">
        <v>2180275.9077048</v>
      </c>
    </row>
    <row r="551" spans="1:3">
      <c r="A551">
        <v>550</v>
      </c>
      <c r="B551">
        <v>585734.96737388</v>
      </c>
      <c r="C551">
        <v>2180277.56728063</v>
      </c>
    </row>
    <row r="552" spans="1:3">
      <c r="A552">
        <v>551</v>
      </c>
      <c r="B552">
        <v>585737.216904481</v>
      </c>
      <c r="C552">
        <v>2180278.27443792</v>
      </c>
    </row>
    <row r="553" spans="1:3">
      <c r="A553">
        <v>552</v>
      </c>
      <c r="B553">
        <v>585733.435040275</v>
      </c>
      <c r="C553">
        <v>2180276.66480485</v>
      </c>
    </row>
    <row r="554" spans="1:3">
      <c r="A554">
        <v>553</v>
      </c>
      <c r="B554">
        <v>585735.915995132</v>
      </c>
      <c r="C554">
        <v>2180277.36659946</v>
      </c>
    </row>
    <row r="555" spans="1:3">
      <c r="A555">
        <v>554</v>
      </c>
      <c r="B555">
        <v>585733.87612521</v>
      </c>
      <c r="C555">
        <v>2180276.90966487</v>
      </c>
    </row>
    <row r="556" spans="1:3">
      <c r="A556">
        <v>555</v>
      </c>
      <c r="B556">
        <v>585727.841063936</v>
      </c>
      <c r="C556">
        <v>2180275.05279327</v>
      </c>
    </row>
    <row r="557" spans="1:3">
      <c r="A557">
        <v>556</v>
      </c>
      <c r="B557">
        <v>585733.895926483</v>
      </c>
      <c r="C557">
        <v>2180277.03269459</v>
      </c>
    </row>
    <row r="558" spans="1:3">
      <c r="A558">
        <v>557</v>
      </c>
      <c r="B558">
        <v>585734.416191608</v>
      </c>
      <c r="C558">
        <v>2180277.79208706</v>
      </c>
    </row>
    <row r="559" spans="1:3">
      <c r="A559">
        <v>558</v>
      </c>
      <c r="B559">
        <v>585736.217467361</v>
      </c>
      <c r="C559">
        <v>2180277.98246646</v>
      </c>
    </row>
    <row r="560" spans="1:3">
      <c r="A560">
        <v>559</v>
      </c>
      <c r="B560">
        <v>585733.288507981</v>
      </c>
      <c r="C560">
        <v>2180276.68446248</v>
      </c>
    </row>
    <row r="561" spans="1:3">
      <c r="A561">
        <v>560</v>
      </c>
      <c r="B561">
        <v>585733.447620772</v>
      </c>
      <c r="C561">
        <v>2180276.65943287</v>
      </c>
    </row>
    <row r="562" spans="1:3">
      <c r="A562">
        <v>561</v>
      </c>
      <c r="B562">
        <v>585735.051617115</v>
      </c>
      <c r="C562">
        <v>2180277.3614226</v>
      </c>
    </row>
    <row r="563" spans="1:3">
      <c r="A563">
        <v>562</v>
      </c>
      <c r="B563">
        <v>585735.884028821</v>
      </c>
      <c r="C563">
        <v>2180277.74788093</v>
      </c>
    </row>
    <row r="564" spans="1:3">
      <c r="A564">
        <v>563</v>
      </c>
      <c r="B564">
        <v>585732.784134225</v>
      </c>
      <c r="C564">
        <v>2180276.56682554</v>
      </c>
    </row>
    <row r="565" spans="1:3">
      <c r="A565">
        <v>564</v>
      </c>
      <c r="B565">
        <v>585731.227940917</v>
      </c>
      <c r="C565">
        <v>2180275.72971639</v>
      </c>
    </row>
    <row r="566" spans="1:3">
      <c r="A566">
        <v>565</v>
      </c>
      <c r="B566">
        <v>585732.704167419</v>
      </c>
      <c r="C566">
        <v>2180276.21185416</v>
      </c>
    </row>
    <row r="567" spans="1:3">
      <c r="A567">
        <v>566</v>
      </c>
      <c r="B567">
        <v>585727.978520471</v>
      </c>
      <c r="C567">
        <v>2180274.63007994</v>
      </c>
    </row>
    <row r="568" spans="1:3">
      <c r="A568">
        <v>567</v>
      </c>
      <c r="B568">
        <v>585728.462081041</v>
      </c>
      <c r="C568">
        <v>2180275.00425338</v>
      </c>
    </row>
    <row r="569" spans="1:3">
      <c r="A569">
        <v>568</v>
      </c>
      <c r="B569">
        <v>585723.522363936</v>
      </c>
      <c r="C569">
        <v>2180273.06477913</v>
      </c>
    </row>
    <row r="570" spans="1:3">
      <c r="A570">
        <v>569</v>
      </c>
      <c r="B570">
        <v>585728.374026056</v>
      </c>
      <c r="C570">
        <v>2180275.06006262</v>
      </c>
    </row>
    <row r="571" spans="1:3">
      <c r="A571">
        <v>570</v>
      </c>
      <c r="B571">
        <v>585728.907026964</v>
      </c>
      <c r="C571">
        <v>2180275.37112679</v>
      </c>
    </row>
    <row r="572" spans="1:3">
      <c r="A572">
        <v>571</v>
      </c>
      <c r="B572">
        <v>585729.306214078</v>
      </c>
      <c r="C572">
        <v>2180275.3563975</v>
      </c>
    </row>
    <row r="573" spans="1:3">
      <c r="A573">
        <v>572</v>
      </c>
      <c r="B573">
        <v>585729.367091555</v>
      </c>
      <c r="C573">
        <v>2180275.40863483</v>
      </c>
    </row>
    <row r="574" spans="1:3">
      <c r="A574">
        <v>573</v>
      </c>
      <c r="B574">
        <v>585730.355252336</v>
      </c>
      <c r="C574">
        <v>2180275.74843419</v>
      </c>
    </row>
    <row r="575" spans="1:3">
      <c r="A575">
        <v>574</v>
      </c>
      <c r="B575">
        <v>585730.366359387</v>
      </c>
      <c r="C575">
        <v>2180275.77219437</v>
      </c>
    </row>
    <row r="576" spans="1:3">
      <c r="A576">
        <v>575</v>
      </c>
      <c r="B576">
        <v>585731.346120615</v>
      </c>
      <c r="C576">
        <v>2180276.03422548</v>
      </c>
    </row>
    <row r="577" spans="1:3">
      <c r="A577">
        <v>576</v>
      </c>
      <c r="B577">
        <v>585729.819488539</v>
      </c>
      <c r="C577">
        <v>2180275.35602646</v>
      </c>
    </row>
    <row r="578" spans="1:3">
      <c r="A578">
        <v>577</v>
      </c>
      <c r="B578">
        <v>585729.520671148</v>
      </c>
      <c r="C578">
        <v>2180275.18424898</v>
      </c>
    </row>
    <row r="579" spans="1:3">
      <c r="A579">
        <v>578</v>
      </c>
      <c r="B579">
        <v>585730.518512321</v>
      </c>
      <c r="C579">
        <v>2180275.67063899</v>
      </c>
    </row>
    <row r="580" spans="1:3">
      <c r="A580">
        <v>579</v>
      </c>
      <c r="B580">
        <v>585729.583766269</v>
      </c>
      <c r="C580">
        <v>2180275.30775544</v>
      </c>
    </row>
    <row r="581" spans="1:3">
      <c r="A581">
        <v>580</v>
      </c>
      <c r="B581">
        <v>585730.044460242</v>
      </c>
      <c r="C581">
        <v>2180275.49684204</v>
      </c>
    </row>
    <row r="582" spans="1:3">
      <c r="A582">
        <v>581</v>
      </c>
      <c r="B582">
        <v>585729.856954194</v>
      </c>
      <c r="C582">
        <v>2180275.49662685</v>
      </c>
    </row>
    <row r="583" spans="1:3">
      <c r="A583">
        <v>582</v>
      </c>
      <c r="B583">
        <v>585731.925295845</v>
      </c>
      <c r="C583">
        <v>2180276.2186231</v>
      </c>
    </row>
    <row r="584" spans="1:3">
      <c r="A584">
        <v>583</v>
      </c>
      <c r="B584">
        <v>585730.062329072</v>
      </c>
      <c r="C584">
        <v>2180275.43052619</v>
      </c>
    </row>
    <row r="585" spans="1:3">
      <c r="A585">
        <v>584</v>
      </c>
      <c r="B585">
        <v>585729.277198732</v>
      </c>
      <c r="C585">
        <v>2180275.06423904</v>
      </c>
    </row>
    <row r="586" spans="1:3">
      <c r="A586">
        <v>585</v>
      </c>
      <c r="B586">
        <v>585729.394676416</v>
      </c>
      <c r="C586">
        <v>2180275.119568</v>
      </c>
    </row>
    <row r="587" spans="1:3">
      <c r="A587">
        <v>586</v>
      </c>
      <c r="B587">
        <v>585729.842251705</v>
      </c>
      <c r="C587">
        <v>2180275.27253374</v>
      </c>
    </row>
    <row r="588" spans="1:3">
      <c r="A588">
        <v>587</v>
      </c>
      <c r="B588">
        <v>585729.699715032</v>
      </c>
      <c r="C588">
        <v>2180275.23026068</v>
      </c>
    </row>
    <row r="589" spans="1:3">
      <c r="A589">
        <v>588</v>
      </c>
      <c r="B589">
        <v>585727.870333528</v>
      </c>
      <c r="C589">
        <v>2180274.6173559</v>
      </c>
    </row>
    <row r="590" spans="1:3">
      <c r="A590">
        <v>589</v>
      </c>
      <c r="B590">
        <v>585730.062929892</v>
      </c>
      <c r="C590">
        <v>2180275.40736522</v>
      </c>
    </row>
    <row r="591" spans="1:3">
      <c r="A591">
        <v>590</v>
      </c>
      <c r="B591">
        <v>585730.755756075</v>
      </c>
      <c r="C591">
        <v>2180275.75460405</v>
      </c>
    </row>
    <row r="592" spans="1:3">
      <c r="A592">
        <v>591</v>
      </c>
      <c r="B592">
        <v>585729.485640805</v>
      </c>
      <c r="C592">
        <v>2180275.09350453</v>
      </c>
    </row>
    <row r="593" spans="1:3">
      <c r="A593">
        <v>592</v>
      </c>
      <c r="B593">
        <v>585731.418306891</v>
      </c>
      <c r="C593">
        <v>2180275.95577933</v>
      </c>
    </row>
    <row r="594" spans="1:3">
      <c r="A594">
        <v>593</v>
      </c>
      <c r="B594">
        <v>585729.645670245</v>
      </c>
      <c r="C594">
        <v>2180275.25222222</v>
      </c>
    </row>
    <row r="595" spans="1:3">
      <c r="A595">
        <v>594</v>
      </c>
      <c r="B595">
        <v>585730.515638883</v>
      </c>
      <c r="C595">
        <v>2180275.57489245</v>
      </c>
    </row>
    <row r="596" spans="1:3">
      <c r="A596">
        <v>595</v>
      </c>
      <c r="B596">
        <v>585730.055803301</v>
      </c>
      <c r="C596">
        <v>2180275.33040251</v>
      </c>
    </row>
    <row r="597" spans="1:3">
      <c r="A597">
        <v>596</v>
      </c>
      <c r="B597">
        <v>585729.705712826</v>
      </c>
      <c r="C597">
        <v>2180275.27312056</v>
      </c>
    </row>
    <row r="598" spans="1:3">
      <c r="A598">
        <v>597</v>
      </c>
      <c r="B598">
        <v>585730.803628319</v>
      </c>
      <c r="C598">
        <v>2180275.67750372</v>
      </c>
    </row>
    <row r="599" spans="1:3">
      <c r="A599">
        <v>598</v>
      </c>
      <c r="B599">
        <v>585730.953308806</v>
      </c>
      <c r="C599">
        <v>2180275.77032741</v>
      </c>
    </row>
    <row r="600" spans="1:3">
      <c r="A600">
        <v>599</v>
      </c>
      <c r="B600">
        <v>585730.713158973</v>
      </c>
      <c r="C600">
        <v>2180275.75731528</v>
      </c>
    </row>
    <row r="601" spans="1:3">
      <c r="A601">
        <v>600</v>
      </c>
      <c r="B601">
        <v>585730.895149227</v>
      </c>
      <c r="C601">
        <v>2180275.82967664</v>
      </c>
    </row>
    <row r="602" spans="1:3">
      <c r="A602">
        <v>601</v>
      </c>
      <c r="B602">
        <v>585730.721040889</v>
      </c>
      <c r="C602">
        <v>2180275.74406537</v>
      </c>
    </row>
    <row r="603" spans="1:3">
      <c r="A603">
        <v>602</v>
      </c>
      <c r="B603">
        <v>585731.795931787</v>
      </c>
      <c r="C603">
        <v>2180276.24638622</v>
      </c>
    </row>
    <row r="604" spans="1:3">
      <c r="A604">
        <v>603</v>
      </c>
      <c r="B604">
        <v>585731.794883643</v>
      </c>
      <c r="C604">
        <v>2180276.25028495</v>
      </c>
    </row>
    <row r="605" spans="1:3">
      <c r="A605">
        <v>604</v>
      </c>
      <c r="B605">
        <v>585732.125906989</v>
      </c>
      <c r="C605">
        <v>2180276.39324184</v>
      </c>
    </row>
    <row r="606" spans="1:3">
      <c r="A606">
        <v>605</v>
      </c>
      <c r="B606">
        <v>585731.602539747</v>
      </c>
      <c r="C606">
        <v>2180276.18247491</v>
      </c>
    </row>
    <row r="607" spans="1:3">
      <c r="A607">
        <v>606</v>
      </c>
      <c r="B607">
        <v>585731.944194907</v>
      </c>
      <c r="C607">
        <v>2180276.30056063</v>
      </c>
    </row>
    <row r="608" spans="1:3">
      <c r="A608">
        <v>607</v>
      </c>
      <c r="B608">
        <v>585732.111964572</v>
      </c>
      <c r="C608">
        <v>2180276.4075132</v>
      </c>
    </row>
    <row r="609" spans="1:3">
      <c r="A609">
        <v>608</v>
      </c>
      <c r="B609">
        <v>585731.917715588</v>
      </c>
      <c r="C609">
        <v>2180276.31271077</v>
      </c>
    </row>
    <row r="610" spans="1:3">
      <c r="A610">
        <v>609</v>
      </c>
      <c r="B610">
        <v>585731.892787218</v>
      </c>
      <c r="C610">
        <v>2180276.27864781</v>
      </c>
    </row>
    <row r="611" spans="1:3">
      <c r="A611">
        <v>610</v>
      </c>
      <c r="B611">
        <v>585731.242264983</v>
      </c>
      <c r="C611">
        <v>2180276.12572321</v>
      </c>
    </row>
    <row r="612" spans="1:3">
      <c r="A612">
        <v>611</v>
      </c>
      <c r="B612">
        <v>585732.106047915</v>
      </c>
      <c r="C612">
        <v>2180276.39373535</v>
      </c>
    </row>
    <row r="613" spans="1:3">
      <c r="A613">
        <v>612</v>
      </c>
      <c r="B613">
        <v>585732.688438528</v>
      </c>
      <c r="C613">
        <v>2180276.50802608</v>
      </c>
    </row>
    <row r="614" spans="1:3">
      <c r="A614">
        <v>613</v>
      </c>
      <c r="B614">
        <v>585732.007906991</v>
      </c>
      <c r="C614">
        <v>2180276.31459249</v>
      </c>
    </row>
    <row r="615" spans="1:3">
      <c r="A615">
        <v>614</v>
      </c>
      <c r="B615">
        <v>585731.87847444</v>
      </c>
      <c r="C615">
        <v>2180276.27287729</v>
      </c>
    </row>
    <row r="616" spans="1:3">
      <c r="A616">
        <v>615</v>
      </c>
      <c r="B616">
        <v>585731.515271077</v>
      </c>
      <c r="C616">
        <v>2180276.10518691</v>
      </c>
    </row>
    <row r="617" spans="1:3">
      <c r="A617">
        <v>616</v>
      </c>
      <c r="B617">
        <v>585731.993062396</v>
      </c>
      <c r="C617">
        <v>2180276.32285649</v>
      </c>
    </row>
    <row r="618" spans="1:3">
      <c r="A618">
        <v>617</v>
      </c>
      <c r="B618">
        <v>585732.084423969</v>
      </c>
      <c r="C618">
        <v>2180276.35886531</v>
      </c>
    </row>
    <row r="619" spans="1:3">
      <c r="A619">
        <v>618</v>
      </c>
      <c r="B619">
        <v>585732.13035458</v>
      </c>
      <c r="C619">
        <v>2180276.37675689</v>
      </c>
    </row>
    <row r="620" spans="1:3">
      <c r="A620">
        <v>619</v>
      </c>
      <c r="B620">
        <v>585732.512198631</v>
      </c>
      <c r="C620">
        <v>2180276.48909692</v>
      </c>
    </row>
    <row r="621" spans="1:3">
      <c r="A621">
        <v>620</v>
      </c>
      <c r="B621">
        <v>585732.120183125</v>
      </c>
      <c r="C621">
        <v>2180276.36982356</v>
      </c>
    </row>
    <row r="622" spans="1:3">
      <c r="A622">
        <v>621</v>
      </c>
      <c r="B622">
        <v>585731.872728938</v>
      </c>
      <c r="C622">
        <v>2180276.3083541</v>
      </c>
    </row>
    <row r="623" spans="1:3">
      <c r="A623">
        <v>622</v>
      </c>
      <c r="B623">
        <v>585731.933119198</v>
      </c>
      <c r="C623">
        <v>2180276.36923643</v>
      </c>
    </row>
    <row r="624" spans="1:3">
      <c r="A624">
        <v>623</v>
      </c>
      <c r="B624">
        <v>585731.928976194</v>
      </c>
      <c r="C624">
        <v>2180276.32713362</v>
      </c>
    </row>
    <row r="625" spans="1:3">
      <c r="A625">
        <v>624</v>
      </c>
      <c r="B625">
        <v>585731.739606385</v>
      </c>
      <c r="C625">
        <v>2180276.26227009</v>
      </c>
    </row>
    <row r="626" spans="1:3">
      <c r="A626">
        <v>625</v>
      </c>
      <c r="B626">
        <v>585731.947833014</v>
      </c>
      <c r="C626">
        <v>2180276.35460802</v>
      </c>
    </row>
    <row r="627" spans="1:3">
      <c r="A627">
        <v>626</v>
      </c>
      <c r="B627">
        <v>585731.797813494</v>
      </c>
      <c r="C627">
        <v>2180276.31328464</v>
      </c>
    </row>
    <row r="628" spans="1:3">
      <c r="A628">
        <v>627</v>
      </c>
      <c r="B628">
        <v>585731.900138322</v>
      </c>
      <c r="C628">
        <v>2180276.32614101</v>
      </c>
    </row>
    <row r="629" spans="1:3">
      <c r="A629">
        <v>628</v>
      </c>
      <c r="B629">
        <v>585732.071182754</v>
      </c>
      <c r="C629">
        <v>2180276.40876198</v>
      </c>
    </row>
    <row r="630" spans="1:3">
      <c r="A630">
        <v>629</v>
      </c>
      <c r="B630">
        <v>585731.743304386</v>
      </c>
      <c r="C630">
        <v>2180276.26059259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3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24553433.5886131</v>
      </c>
      <c r="C2">
        <v>1501100.98982467</v>
      </c>
    </row>
    <row r="3" spans="1:3">
      <c r="A3">
        <v>2</v>
      </c>
      <c r="B3">
        <v>23630907.4484267</v>
      </c>
      <c r="C3">
        <v>7639501.75651745</v>
      </c>
    </row>
    <row r="4" spans="1:3">
      <c r="A4">
        <v>3</v>
      </c>
      <c r="B4">
        <v>23635929.5580266</v>
      </c>
      <c r="C4">
        <v>7644852.40182596</v>
      </c>
    </row>
    <row r="5" spans="1:3">
      <c r="A5">
        <v>4</v>
      </c>
      <c r="B5">
        <v>23635093.8395293</v>
      </c>
      <c r="C5">
        <v>7644000.67306212</v>
      </c>
    </row>
    <row r="6" spans="1:3">
      <c r="A6">
        <v>5</v>
      </c>
      <c r="B6">
        <v>23644533.3104391</v>
      </c>
      <c r="C6">
        <v>7654050.75252344</v>
      </c>
    </row>
    <row r="7" spans="1:3">
      <c r="A7">
        <v>6</v>
      </c>
      <c r="B7">
        <v>23634917.8348018</v>
      </c>
      <c r="C7">
        <v>7644350.59181433</v>
      </c>
    </row>
    <row r="8" spans="1:3">
      <c r="A8">
        <v>7</v>
      </c>
      <c r="B8">
        <v>23634344.2224239</v>
      </c>
      <c r="C8">
        <v>7643071.70741109</v>
      </c>
    </row>
    <row r="9" spans="1:3">
      <c r="A9">
        <v>8</v>
      </c>
      <c r="B9">
        <v>23634460.7614947</v>
      </c>
      <c r="C9">
        <v>7643343.44963391</v>
      </c>
    </row>
    <row r="10" spans="1:3">
      <c r="A10">
        <v>9</v>
      </c>
      <c r="B10">
        <v>23633888.8711007</v>
      </c>
      <c r="C10">
        <v>7643653.97159324</v>
      </c>
    </row>
    <row r="11" spans="1:3">
      <c r="A11">
        <v>10</v>
      </c>
      <c r="B11">
        <v>23636484.3595577</v>
      </c>
      <c r="C11">
        <v>7645046.56051175</v>
      </c>
    </row>
    <row r="12" spans="1:3">
      <c r="A12">
        <v>11</v>
      </c>
      <c r="B12">
        <v>23635526.7733896</v>
      </c>
      <c r="C12">
        <v>7644523.94437987</v>
      </c>
    </row>
    <row r="13" spans="1:3">
      <c r="A13">
        <v>12</v>
      </c>
      <c r="B13">
        <v>23634115.761244</v>
      </c>
      <c r="C13">
        <v>7643908.98519794</v>
      </c>
    </row>
    <row r="14" spans="1:3">
      <c r="A14">
        <v>13</v>
      </c>
      <c r="B14">
        <v>23637109.355413</v>
      </c>
      <c r="C14">
        <v>7646260.66598527</v>
      </c>
    </row>
    <row r="15" spans="1:3">
      <c r="A15">
        <v>14</v>
      </c>
      <c r="B15">
        <v>23635482.6818154</v>
      </c>
      <c r="C15">
        <v>7644592.83851983</v>
      </c>
    </row>
    <row r="16" spans="1:3">
      <c r="A16">
        <v>15</v>
      </c>
      <c r="B16">
        <v>23610933.1700787</v>
      </c>
      <c r="C16">
        <v>7617740.04937622</v>
      </c>
    </row>
    <row r="17" spans="1:3">
      <c r="A17">
        <v>16</v>
      </c>
      <c r="B17">
        <v>23590971.98716</v>
      </c>
      <c r="C17">
        <v>7595975.39874007</v>
      </c>
    </row>
    <row r="18" spans="1:3">
      <c r="A18">
        <v>17</v>
      </c>
      <c r="B18">
        <v>23571024.3348202</v>
      </c>
      <c r="C18">
        <v>7574206.63114771</v>
      </c>
    </row>
    <row r="19" spans="1:3">
      <c r="A19">
        <v>18</v>
      </c>
      <c r="B19">
        <v>23551091.5211281</v>
      </c>
      <c r="C19">
        <v>7552433.0225792</v>
      </c>
    </row>
    <row r="20" spans="1:3">
      <c r="A20">
        <v>19</v>
      </c>
      <c r="B20">
        <v>23531178.0456968</v>
      </c>
      <c r="C20">
        <v>7530655.94588209</v>
      </c>
    </row>
    <row r="21" spans="1:3">
      <c r="A21">
        <v>20</v>
      </c>
      <c r="B21">
        <v>23511316.3289643</v>
      </c>
      <c r="C21">
        <v>7508897.79892498</v>
      </c>
    </row>
    <row r="22" spans="1:3">
      <c r="A22">
        <v>21</v>
      </c>
      <c r="B22">
        <v>23491545.8155137</v>
      </c>
      <c r="C22">
        <v>7487310.17008716</v>
      </c>
    </row>
    <row r="23" spans="1:3">
      <c r="A23">
        <v>22</v>
      </c>
      <c r="B23">
        <v>23471669.7667023</v>
      </c>
      <c r="C23">
        <v>7465526.07732171</v>
      </c>
    </row>
    <row r="24" spans="1:3">
      <c r="A24">
        <v>23</v>
      </c>
      <c r="B24">
        <v>23452239.01183</v>
      </c>
      <c r="C24">
        <v>7444117.74300876</v>
      </c>
    </row>
    <row r="25" spans="1:3">
      <c r="A25">
        <v>24</v>
      </c>
      <c r="B25">
        <v>23432392.1750069</v>
      </c>
      <c r="C25">
        <v>7422345.6030952</v>
      </c>
    </row>
    <row r="26" spans="1:3">
      <c r="A26">
        <v>25</v>
      </c>
      <c r="B26">
        <v>23412588.4882301</v>
      </c>
      <c r="C26">
        <v>7400566.27844018</v>
      </c>
    </row>
    <row r="27" spans="1:3">
      <c r="A27">
        <v>26</v>
      </c>
      <c r="B27">
        <v>23393351.2080847</v>
      </c>
      <c r="C27">
        <v>7379530.94871872</v>
      </c>
    </row>
    <row r="28" spans="1:3">
      <c r="A28">
        <v>27</v>
      </c>
      <c r="B28">
        <v>23373549.974964</v>
      </c>
      <c r="C28">
        <v>7357734.26288669</v>
      </c>
    </row>
    <row r="29" spans="1:3">
      <c r="A29">
        <v>28</v>
      </c>
      <c r="B29">
        <v>23363477.9206739</v>
      </c>
      <c r="C29">
        <v>7346236.1880979</v>
      </c>
    </row>
    <row r="30" spans="1:3">
      <c r="A30">
        <v>29</v>
      </c>
      <c r="B30">
        <v>23345724.6863048</v>
      </c>
      <c r="C30">
        <v>7326611.06826099</v>
      </c>
    </row>
    <row r="31" spans="1:3">
      <c r="A31">
        <v>30</v>
      </c>
      <c r="B31">
        <v>23327919.688979</v>
      </c>
      <c r="C31">
        <v>7306637.35552859</v>
      </c>
    </row>
    <row r="32" spans="1:3">
      <c r="A32">
        <v>31</v>
      </c>
      <c r="B32">
        <v>23309974.2156537</v>
      </c>
      <c r="C32">
        <v>7286671.27259629</v>
      </c>
    </row>
    <row r="33" spans="1:3">
      <c r="A33">
        <v>32</v>
      </c>
      <c r="B33">
        <v>23291820.0757708</v>
      </c>
      <c r="C33">
        <v>7266498.00827551</v>
      </c>
    </row>
    <row r="34" spans="1:3">
      <c r="A34">
        <v>33</v>
      </c>
      <c r="B34">
        <v>23273376.8682566</v>
      </c>
      <c r="C34">
        <v>7246033.93557473</v>
      </c>
    </row>
    <row r="35" spans="1:3">
      <c r="A35">
        <v>34</v>
      </c>
      <c r="B35">
        <v>23254719.0271267</v>
      </c>
      <c r="C35">
        <v>7225246.28023532</v>
      </c>
    </row>
    <row r="36" spans="1:3">
      <c r="A36">
        <v>35</v>
      </c>
      <c r="B36">
        <v>23235065.1243294</v>
      </c>
      <c r="C36">
        <v>7203533.74641681</v>
      </c>
    </row>
    <row r="37" spans="1:3">
      <c r="A37">
        <v>36</v>
      </c>
      <c r="B37">
        <v>23215517.0351041</v>
      </c>
      <c r="C37">
        <v>7181800.28506562</v>
      </c>
    </row>
    <row r="38" spans="1:3">
      <c r="A38">
        <v>37</v>
      </c>
      <c r="B38">
        <v>23196649.6679324</v>
      </c>
      <c r="C38">
        <v>7160842.87245093</v>
      </c>
    </row>
    <row r="39" spans="1:3">
      <c r="A39">
        <v>38</v>
      </c>
      <c r="B39">
        <v>23177469.1483476</v>
      </c>
      <c r="C39">
        <v>7139374.19298255</v>
      </c>
    </row>
    <row r="40" spans="1:3">
      <c r="A40">
        <v>39</v>
      </c>
      <c r="B40">
        <v>23158393.4736219</v>
      </c>
      <c r="C40">
        <v>7118345.2997099</v>
      </c>
    </row>
    <row r="41" spans="1:3">
      <c r="A41">
        <v>40</v>
      </c>
      <c r="B41">
        <v>23139454.6830352</v>
      </c>
      <c r="C41">
        <v>7097148.07619796</v>
      </c>
    </row>
    <row r="42" spans="1:3">
      <c r="A42">
        <v>41</v>
      </c>
      <c r="B42">
        <v>23122350.1607042</v>
      </c>
      <c r="C42">
        <v>7077712.2747385</v>
      </c>
    </row>
    <row r="43" spans="1:3">
      <c r="A43">
        <v>42</v>
      </c>
      <c r="B43">
        <v>23106477.4823614</v>
      </c>
      <c r="C43">
        <v>7060049.99115806</v>
      </c>
    </row>
    <row r="44" spans="1:3">
      <c r="A44">
        <v>43</v>
      </c>
      <c r="B44">
        <v>23089614.3972716</v>
      </c>
      <c r="C44">
        <v>7040927.97911419</v>
      </c>
    </row>
    <row r="45" spans="1:3">
      <c r="A45">
        <v>44</v>
      </c>
      <c r="B45">
        <v>23071694.4795853</v>
      </c>
      <c r="C45">
        <v>7020503.62729906</v>
      </c>
    </row>
    <row r="46" spans="1:3">
      <c r="A46">
        <v>45</v>
      </c>
      <c r="B46">
        <v>23052842.0307317</v>
      </c>
      <c r="C46">
        <v>6999435.99143517</v>
      </c>
    </row>
    <row r="47" spans="1:3">
      <c r="A47">
        <v>46</v>
      </c>
      <c r="B47">
        <v>23033388.4461993</v>
      </c>
      <c r="C47">
        <v>6977668.25526643</v>
      </c>
    </row>
    <row r="48" spans="1:3">
      <c r="A48">
        <v>47</v>
      </c>
      <c r="B48">
        <v>23014359.2485794</v>
      </c>
      <c r="C48">
        <v>6956215.88854274</v>
      </c>
    </row>
    <row r="49" spans="1:3">
      <c r="A49">
        <v>48</v>
      </c>
      <c r="B49">
        <v>22995146.1926557</v>
      </c>
      <c r="C49">
        <v>6934697.11359971</v>
      </c>
    </row>
    <row r="50" spans="1:3">
      <c r="A50">
        <v>49</v>
      </c>
      <c r="B50">
        <v>22976018.7050558</v>
      </c>
      <c r="C50">
        <v>6913037.28390837</v>
      </c>
    </row>
    <row r="51" spans="1:3">
      <c r="A51">
        <v>50</v>
      </c>
      <c r="B51">
        <v>22956806.9114261</v>
      </c>
      <c r="C51">
        <v>6891367.32868914</v>
      </c>
    </row>
    <row r="52" spans="1:3">
      <c r="A52">
        <v>51</v>
      </c>
      <c r="B52">
        <v>22937948.3137551</v>
      </c>
      <c r="C52">
        <v>6869869.55670474</v>
      </c>
    </row>
    <row r="53" spans="1:3">
      <c r="A53">
        <v>52</v>
      </c>
      <c r="B53">
        <v>22919562.6879768</v>
      </c>
      <c r="C53">
        <v>6848938.65484509</v>
      </c>
    </row>
    <row r="54" spans="1:3">
      <c r="A54">
        <v>53</v>
      </c>
      <c r="B54">
        <v>22902053.684132</v>
      </c>
      <c r="C54">
        <v>6829177.07236412</v>
      </c>
    </row>
    <row r="55" spans="1:3">
      <c r="A55">
        <v>54</v>
      </c>
      <c r="B55">
        <v>22884588.6174032</v>
      </c>
      <c r="C55">
        <v>6809758.30199332</v>
      </c>
    </row>
    <row r="56" spans="1:3">
      <c r="A56">
        <v>55</v>
      </c>
      <c r="B56">
        <v>22867004.8411503</v>
      </c>
      <c r="C56">
        <v>6789963.574272</v>
      </c>
    </row>
    <row r="57" spans="1:3">
      <c r="A57">
        <v>56</v>
      </c>
      <c r="B57">
        <v>22849241.7242935</v>
      </c>
      <c r="C57">
        <v>6769895.92640914</v>
      </c>
    </row>
    <row r="58" spans="1:3">
      <c r="A58">
        <v>57</v>
      </c>
      <c r="B58">
        <v>22831241.5528238</v>
      </c>
      <c r="C58">
        <v>6749474.19760018</v>
      </c>
    </row>
    <row r="59" spans="1:3">
      <c r="A59">
        <v>58</v>
      </c>
      <c r="B59">
        <v>22812075.8138857</v>
      </c>
      <c r="C59">
        <v>6727675.95275896</v>
      </c>
    </row>
    <row r="60" spans="1:3">
      <c r="A60">
        <v>59</v>
      </c>
      <c r="B60">
        <v>22793137.2368011</v>
      </c>
      <c r="C60">
        <v>6705967.15046628</v>
      </c>
    </row>
    <row r="61" spans="1:3">
      <c r="A61">
        <v>60</v>
      </c>
      <c r="B61">
        <v>22774300.7502169</v>
      </c>
      <c r="C61">
        <v>6684528.41946259</v>
      </c>
    </row>
    <row r="62" spans="1:3">
      <c r="A62">
        <v>61</v>
      </c>
      <c r="B62">
        <v>22755485.5211623</v>
      </c>
      <c r="C62">
        <v>6662886.00383328</v>
      </c>
    </row>
    <row r="63" spans="1:3">
      <c r="A63">
        <v>62</v>
      </c>
      <c r="B63">
        <v>22737533.8906558</v>
      </c>
      <c r="C63">
        <v>6642198.07727089</v>
      </c>
    </row>
    <row r="64" spans="1:3">
      <c r="A64">
        <v>63</v>
      </c>
      <c r="B64">
        <v>22719367.9207574</v>
      </c>
      <c r="C64">
        <v>6621311.43313594</v>
      </c>
    </row>
    <row r="65" spans="1:3">
      <c r="A65">
        <v>64</v>
      </c>
      <c r="B65">
        <v>22701779.2709773</v>
      </c>
      <c r="C65">
        <v>6600803.75862414</v>
      </c>
    </row>
    <row r="66" spans="1:3">
      <c r="A66">
        <v>65</v>
      </c>
      <c r="B66">
        <v>22684157.9754721</v>
      </c>
      <c r="C66">
        <v>6580650.29708918</v>
      </c>
    </row>
    <row r="67" spans="1:3">
      <c r="A67">
        <v>66</v>
      </c>
      <c r="B67">
        <v>22666863.177655</v>
      </c>
      <c r="C67">
        <v>6560637.32932996</v>
      </c>
    </row>
    <row r="68" spans="1:3">
      <c r="A68">
        <v>67</v>
      </c>
      <c r="B68">
        <v>22648823.1041718</v>
      </c>
      <c r="C68">
        <v>6539755.92281699</v>
      </c>
    </row>
    <row r="69" spans="1:3">
      <c r="A69">
        <v>68</v>
      </c>
      <c r="B69">
        <v>22631773.1960661</v>
      </c>
      <c r="C69">
        <v>6519941.86615099</v>
      </c>
    </row>
    <row r="70" spans="1:3">
      <c r="A70">
        <v>69</v>
      </c>
      <c r="B70">
        <v>22615372.3245628</v>
      </c>
      <c r="C70">
        <v>6500640.36742949</v>
      </c>
    </row>
    <row r="71" spans="1:3">
      <c r="A71">
        <v>70</v>
      </c>
      <c r="B71">
        <v>22597029.8159195</v>
      </c>
      <c r="C71">
        <v>6479551.47672371</v>
      </c>
    </row>
    <row r="72" spans="1:3">
      <c r="A72">
        <v>71</v>
      </c>
      <c r="B72">
        <v>22580479.5944095</v>
      </c>
      <c r="C72">
        <v>6460082.88255737</v>
      </c>
    </row>
    <row r="73" spans="1:3">
      <c r="A73">
        <v>72</v>
      </c>
      <c r="B73">
        <v>22562842.0151577</v>
      </c>
      <c r="C73">
        <v>6439505.08930019</v>
      </c>
    </row>
    <row r="74" spans="1:3">
      <c r="A74">
        <v>73</v>
      </c>
      <c r="B74">
        <v>22544622.3332261</v>
      </c>
      <c r="C74">
        <v>6418037.496448</v>
      </c>
    </row>
    <row r="75" spans="1:3">
      <c r="A75">
        <v>74</v>
      </c>
      <c r="B75">
        <v>22528825.572133</v>
      </c>
      <c r="C75">
        <v>6400154.99833094</v>
      </c>
    </row>
    <row r="76" spans="1:3">
      <c r="A76">
        <v>75</v>
      </c>
      <c r="B76">
        <v>22517279.1255267</v>
      </c>
      <c r="C76">
        <v>6386589.42410601</v>
      </c>
    </row>
    <row r="77" spans="1:3">
      <c r="A77">
        <v>76</v>
      </c>
      <c r="B77">
        <v>22504348.5646191</v>
      </c>
      <c r="C77">
        <v>6371940.69495174</v>
      </c>
    </row>
    <row r="78" spans="1:3">
      <c r="A78">
        <v>77</v>
      </c>
      <c r="B78">
        <v>22489634.3644981</v>
      </c>
      <c r="C78">
        <v>6355382.39213109</v>
      </c>
    </row>
    <row r="79" spans="1:3">
      <c r="A79">
        <v>78</v>
      </c>
      <c r="B79">
        <v>22471022.2124619</v>
      </c>
      <c r="C79">
        <v>6333489.84519086</v>
      </c>
    </row>
    <row r="80" spans="1:3">
      <c r="A80">
        <v>79</v>
      </c>
      <c r="B80">
        <v>22452959.2813731</v>
      </c>
      <c r="C80">
        <v>6312084.7305829</v>
      </c>
    </row>
    <row r="81" spans="1:3">
      <c r="A81">
        <v>80</v>
      </c>
      <c r="B81">
        <v>22434494.3722793</v>
      </c>
      <c r="C81">
        <v>6290246.46694729</v>
      </c>
    </row>
    <row r="82" spans="1:3">
      <c r="A82">
        <v>81</v>
      </c>
      <c r="B82">
        <v>22416356.1026427</v>
      </c>
      <c r="C82">
        <v>6268573.68479303</v>
      </c>
    </row>
    <row r="83" spans="1:3">
      <c r="A83">
        <v>82</v>
      </c>
      <c r="B83">
        <v>22398264.2713583</v>
      </c>
      <c r="C83">
        <v>6247067.4943282</v>
      </c>
    </row>
    <row r="84" spans="1:3">
      <c r="A84">
        <v>83</v>
      </c>
      <c r="B84">
        <v>22380267.4639799</v>
      </c>
      <c r="C84">
        <v>6225376.67062308</v>
      </c>
    </row>
    <row r="85" spans="1:3">
      <c r="A85">
        <v>84</v>
      </c>
      <c r="B85">
        <v>22364172.411907</v>
      </c>
      <c r="C85">
        <v>6206120.74421069</v>
      </c>
    </row>
    <row r="86" spans="1:3">
      <c r="A86">
        <v>85</v>
      </c>
      <c r="B86">
        <v>22347071.4894291</v>
      </c>
      <c r="C86">
        <v>6185754.94245056</v>
      </c>
    </row>
    <row r="87" spans="1:3">
      <c r="A87">
        <v>86</v>
      </c>
      <c r="B87">
        <v>22329352.1972412</v>
      </c>
      <c r="C87">
        <v>6164603.24121669</v>
      </c>
    </row>
    <row r="88" spans="1:3">
      <c r="A88">
        <v>87</v>
      </c>
      <c r="B88">
        <v>22311865.9985902</v>
      </c>
      <c r="C88">
        <v>6143173.24819685</v>
      </c>
    </row>
    <row r="89" spans="1:3">
      <c r="A89">
        <v>88</v>
      </c>
      <c r="B89">
        <v>22296972.5939566</v>
      </c>
      <c r="C89">
        <v>6125687.9456414</v>
      </c>
    </row>
    <row r="90" spans="1:3">
      <c r="A90">
        <v>89</v>
      </c>
      <c r="B90">
        <v>22280089.8066827</v>
      </c>
      <c r="C90">
        <v>6105426.0251803</v>
      </c>
    </row>
    <row r="91" spans="1:3">
      <c r="A91">
        <v>90</v>
      </c>
      <c r="B91">
        <v>22262477.0157594</v>
      </c>
      <c r="C91">
        <v>6084174.48694692</v>
      </c>
    </row>
    <row r="92" spans="1:3">
      <c r="A92">
        <v>91</v>
      </c>
      <c r="B92">
        <v>22247337.482894</v>
      </c>
      <c r="C92">
        <v>6064820.89422052</v>
      </c>
    </row>
    <row r="93" spans="1:3">
      <c r="A93">
        <v>92</v>
      </c>
      <c r="B93">
        <v>22231352.6598398</v>
      </c>
      <c r="C93">
        <v>6045664.70122179</v>
      </c>
    </row>
    <row r="94" spans="1:3">
      <c r="A94">
        <v>93</v>
      </c>
      <c r="B94">
        <v>22214673.4631905</v>
      </c>
      <c r="C94">
        <v>6025156.97367632</v>
      </c>
    </row>
    <row r="95" spans="1:3">
      <c r="A95">
        <v>94</v>
      </c>
      <c r="B95">
        <v>22197912.3964991</v>
      </c>
      <c r="C95">
        <v>6004341.95495649</v>
      </c>
    </row>
    <row r="96" spans="1:3">
      <c r="A96">
        <v>95</v>
      </c>
      <c r="B96">
        <v>22181377.572307</v>
      </c>
      <c r="C96">
        <v>5984338.09513312</v>
      </c>
    </row>
    <row r="97" spans="1:3">
      <c r="A97">
        <v>96</v>
      </c>
      <c r="B97">
        <v>22165343.9402422</v>
      </c>
      <c r="C97">
        <v>5964505.8135142</v>
      </c>
    </row>
    <row r="98" spans="1:3">
      <c r="A98">
        <v>97</v>
      </c>
      <c r="B98">
        <v>22147776.1364884</v>
      </c>
      <c r="C98">
        <v>5942741.0407216</v>
      </c>
    </row>
    <row r="99" spans="1:3">
      <c r="A99">
        <v>98</v>
      </c>
      <c r="B99">
        <v>22131665.9696407</v>
      </c>
      <c r="C99">
        <v>5922454.27078304</v>
      </c>
    </row>
    <row r="100" spans="1:3">
      <c r="A100">
        <v>99</v>
      </c>
      <c r="B100">
        <v>22116469.7025995</v>
      </c>
      <c r="C100">
        <v>5902878.73694724</v>
      </c>
    </row>
    <row r="101" spans="1:3">
      <c r="A101">
        <v>100</v>
      </c>
      <c r="B101">
        <v>22101065.990632</v>
      </c>
      <c r="C101">
        <v>5883650.44734749</v>
      </c>
    </row>
    <row r="102" spans="1:3">
      <c r="A102">
        <v>101</v>
      </c>
      <c r="B102">
        <v>22084754.4652668</v>
      </c>
      <c r="C102">
        <v>5862966.57468715</v>
      </c>
    </row>
    <row r="103" spans="1:3">
      <c r="A103">
        <v>102</v>
      </c>
      <c r="B103">
        <v>22067708.1284029</v>
      </c>
      <c r="C103">
        <v>5841407.40024695</v>
      </c>
    </row>
    <row r="104" spans="1:3">
      <c r="A104">
        <v>103</v>
      </c>
      <c r="B104">
        <v>22051405.3262695</v>
      </c>
      <c r="C104">
        <v>5820484.1685469</v>
      </c>
    </row>
    <row r="105" spans="1:3">
      <c r="A105">
        <v>104</v>
      </c>
      <c r="B105">
        <v>22034892.3247447</v>
      </c>
      <c r="C105">
        <v>5799812.30586508</v>
      </c>
    </row>
    <row r="106" spans="1:3">
      <c r="A106">
        <v>105</v>
      </c>
      <c r="B106">
        <v>22019216.824718</v>
      </c>
      <c r="C106">
        <v>5779546.01130729</v>
      </c>
    </row>
    <row r="107" spans="1:3">
      <c r="A107">
        <v>106</v>
      </c>
      <c r="B107">
        <v>22004525.7812061</v>
      </c>
      <c r="C107">
        <v>5760090.30983841</v>
      </c>
    </row>
    <row r="108" spans="1:3">
      <c r="A108">
        <v>107</v>
      </c>
      <c r="B108">
        <v>21989610.0529789</v>
      </c>
      <c r="C108">
        <v>5740243.97430294</v>
      </c>
    </row>
    <row r="109" spans="1:3">
      <c r="A109">
        <v>108</v>
      </c>
      <c r="B109">
        <v>21973865.6598492</v>
      </c>
      <c r="C109">
        <v>5720121.51631546</v>
      </c>
    </row>
    <row r="110" spans="1:3">
      <c r="A110">
        <v>109</v>
      </c>
      <c r="B110">
        <v>21958292.7909843</v>
      </c>
      <c r="C110">
        <v>5700020.25048854</v>
      </c>
    </row>
    <row r="111" spans="1:3">
      <c r="A111">
        <v>110</v>
      </c>
      <c r="B111">
        <v>21943258.7107932</v>
      </c>
      <c r="C111">
        <v>5679584.10317681</v>
      </c>
    </row>
    <row r="112" spans="1:3">
      <c r="A112">
        <v>111</v>
      </c>
      <c r="B112">
        <v>21927072.0081661</v>
      </c>
      <c r="C112">
        <v>5658303.6862188</v>
      </c>
    </row>
    <row r="113" spans="1:3">
      <c r="A113">
        <v>112</v>
      </c>
      <c r="B113">
        <v>21912761.4794956</v>
      </c>
      <c r="C113">
        <v>5638858.58643133</v>
      </c>
    </row>
    <row r="114" spans="1:3">
      <c r="A114">
        <v>113</v>
      </c>
      <c r="B114">
        <v>21899090.8750292</v>
      </c>
      <c r="C114">
        <v>5621426.53741455</v>
      </c>
    </row>
    <row r="115" spans="1:3">
      <c r="A115">
        <v>114</v>
      </c>
      <c r="B115">
        <v>21885410.0570464</v>
      </c>
      <c r="C115">
        <v>5602838.92221344</v>
      </c>
    </row>
    <row r="116" spans="1:3">
      <c r="A116">
        <v>115</v>
      </c>
      <c r="B116">
        <v>21870596.6104372</v>
      </c>
      <c r="C116">
        <v>5583054.63591831</v>
      </c>
    </row>
    <row r="117" spans="1:3">
      <c r="A117">
        <v>116</v>
      </c>
      <c r="B117">
        <v>21854889.7774645</v>
      </c>
      <c r="C117">
        <v>5561729.63910999</v>
      </c>
    </row>
    <row r="118" spans="1:3">
      <c r="A118">
        <v>117</v>
      </c>
      <c r="B118">
        <v>21840006.0988614</v>
      </c>
      <c r="C118">
        <v>5540694.94165391</v>
      </c>
    </row>
    <row r="119" spans="1:3">
      <c r="A119">
        <v>118</v>
      </c>
      <c r="B119">
        <v>21825643.1076243</v>
      </c>
      <c r="C119">
        <v>5521096.09101849</v>
      </c>
    </row>
    <row r="120" spans="1:3">
      <c r="A120">
        <v>119</v>
      </c>
      <c r="B120">
        <v>21811621.5762844</v>
      </c>
      <c r="C120">
        <v>5502705.97432221</v>
      </c>
    </row>
    <row r="121" spans="1:3">
      <c r="A121">
        <v>120</v>
      </c>
      <c r="B121">
        <v>21797317.6689565</v>
      </c>
      <c r="C121">
        <v>5483489.07039467</v>
      </c>
    </row>
    <row r="122" spans="1:3">
      <c r="A122">
        <v>121</v>
      </c>
      <c r="B122">
        <v>21782894.8830355</v>
      </c>
      <c r="C122">
        <v>5462565.31104546</v>
      </c>
    </row>
    <row r="123" spans="1:3">
      <c r="A123">
        <v>122</v>
      </c>
      <c r="B123">
        <v>21768768.9057173</v>
      </c>
      <c r="C123">
        <v>5442414.55431439</v>
      </c>
    </row>
    <row r="124" spans="1:3">
      <c r="A124">
        <v>123</v>
      </c>
      <c r="B124">
        <v>21755003.3320198</v>
      </c>
      <c r="C124">
        <v>5424042.26357915</v>
      </c>
    </row>
    <row r="125" spans="1:3">
      <c r="A125">
        <v>124</v>
      </c>
      <c r="B125">
        <v>21740304.9902843</v>
      </c>
      <c r="C125">
        <v>5402922.25877388</v>
      </c>
    </row>
    <row r="126" spans="1:3">
      <c r="A126">
        <v>125</v>
      </c>
      <c r="B126">
        <v>21729000.9641208</v>
      </c>
      <c r="C126">
        <v>5386099.8920179</v>
      </c>
    </row>
    <row r="127" spans="1:3">
      <c r="A127">
        <v>126</v>
      </c>
      <c r="B127">
        <v>21715922.9137914</v>
      </c>
      <c r="C127">
        <v>5368252.50839766</v>
      </c>
    </row>
    <row r="128" spans="1:3">
      <c r="A128">
        <v>127</v>
      </c>
      <c r="B128">
        <v>21703987.209976</v>
      </c>
      <c r="C128">
        <v>5349809.56373392</v>
      </c>
    </row>
    <row r="129" spans="1:3">
      <c r="A129">
        <v>128</v>
      </c>
      <c r="B129">
        <v>21691916.3302251</v>
      </c>
      <c r="C129">
        <v>5332671.09500441</v>
      </c>
    </row>
    <row r="130" spans="1:3">
      <c r="A130">
        <v>129</v>
      </c>
      <c r="B130">
        <v>21678962.5479714</v>
      </c>
      <c r="C130">
        <v>5313288.78481116</v>
      </c>
    </row>
    <row r="131" spans="1:3">
      <c r="A131">
        <v>130</v>
      </c>
      <c r="B131">
        <v>21664633.7074992</v>
      </c>
      <c r="C131">
        <v>5292635.01086612</v>
      </c>
    </row>
    <row r="132" spans="1:3">
      <c r="A132">
        <v>131</v>
      </c>
      <c r="B132">
        <v>21651860.3333938</v>
      </c>
      <c r="C132">
        <v>5273269.4342818</v>
      </c>
    </row>
    <row r="133" spans="1:3">
      <c r="A133">
        <v>132</v>
      </c>
      <c r="B133">
        <v>21640398.167186</v>
      </c>
      <c r="C133">
        <v>5253866.27185232</v>
      </c>
    </row>
    <row r="134" spans="1:3">
      <c r="A134">
        <v>133</v>
      </c>
      <c r="B134">
        <v>21628729.4858799</v>
      </c>
      <c r="C134">
        <v>5235067.71361579</v>
      </c>
    </row>
    <row r="135" spans="1:3">
      <c r="A135">
        <v>134</v>
      </c>
      <c r="B135">
        <v>21615734.2187885</v>
      </c>
      <c r="C135">
        <v>5217414.05366042</v>
      </c>
    </row>
    <row r="136" spans="1:3">
      <c r="A136">
        <v>135</v>
      </c>
      <c r="B136">
        <v>21603029.9956952</v>
      </c>
      <c r="C136">
        <v>5198793.15134288</v>
      </c>
    </row>
    <row r="137" spans="1:3">
      <c r="A137">
        <v>136</v>
      </c>
      <c r="B137">
        <v>21591190.1311954</v>
      </c>
      <c r="C137">
        <v>5179216.36798654</v>
      </c>
    </row>
    <row r="138" spans="1:3">
      <c r="A138">
        <v>137</v>
      </c>
      <c r="B138">
        <v>21577864.044792</v>
      </c>
      <c r="C138">
        <v>5159518.17852811</v>
      </c>
    </row>
    <row r="139" spans="1:3">
      <c r="A139">
        <v>138</v>
      </c>
      <c r="B139">
        <v>21566485.2574519</v>
      </c>
      <c r="C139">
        <v>5140933.75706542</v>
      </c>
    </row>
    <row r="140" spans="1:3">
      <c r="A140">
        <v>139</v>
      </c>
      <c r="B140">
        <v>21555990.3894601</v>
      </c>
      <c r="C140">
        <v>5125318.45281285</v>
      </c>
    </row>
    <row r="141" spans="1:3">
      <c r="A141">
        <v>140</v>
      </c>
      <c r="B141">
        <v>21544888.7205785</v>
      </c>
      <c r="C141">
        <v>5106179.22383538</v>
      </c>
    </row>
    <row r="142" spans="1:3">
      <c r="A142">
        <v>141</v>
      </c>
      <c r="B142">
        <v>21534361.93048</v>
      </c>
      <c r="C142">
        <v>5091750.24475575</v>
      </c>
    </row>
    <row r="143" spans="1:3">
      <c r="A143">
        <v>142</v>
      </c>
      <c r="B143">
        <v>21524240.465428</v>
      </c>
      <c r="C143">
        <v>5075272.03926171</v>
      </c>
    </row>
    <row r="144" spans="1:3">
      <c r="A144">
        <v>143</v>
      </c>
      <c r="B144">
        <v>21512953.4278738</v>
      </c>
      <c r="C144">
        <v>5058353.29080779</v>
      </c>
    </row>
    <row r="145" spans="1:3">
      <c r="A145">
        <v>144</v>
      </c>
      <c r="B145">
        <v>21500407.4193733</v>
      </c>
      <c r="C145">
        <v>5038401.46004754</v>
      </c>
    </row>
    <row r="146" spans="1:3">
      <c r="A146">
        <v>145</v>
      </c>
      <c r="B146">
        <v>21490110.6131678</v>
      </c>
      <c r="C146">
        <v>5019853.60558941</v>
      </c>
    </row>
    <row r="147" spans="1:3">
      <c r="A147">
        <v>146</v>
      </c>
      <c r="B147">
        <v>21478822.1352376</v>
      </c>
      <c r="C147">
        <v>5005936.15723779</v>
      </c>
    </row>
    <row r="148" spans="1:3">
      <c r="A148">
        <v>147</v>
      </c>
      <c r="B148">
        <v>21467240.8584425</v>
      </c>
      <c r="C148">
        <v>4989688.22076029</v>
      </c>
    </row>
    <row r="149" spans="1:3">
      <c r="A149">
        <v>148</v>
      </c>
      <c r="B149">
        <v>21455873.6203086</v>
      </c>
      <c r="C149">
        <v>4969583.22958085</v>
      </c>
    </row>
    <row r="150" spans="1:3">
      <c r="A150">
        <v>149</v>
      </c>
      <c r="B150">
        <v>21444724.5087392</v>
      </c>
      <c r="C150">
        <v>4952326.68674593</v>
      </c>
    </row>
    <row r="151" spans="1:3">
      <c r="A151">
        <v>150</v>
      </c>
      <c r="B151">
        <v>21433602.2917039</v>
      </c>
      <c r="C151">
        <v>4938346.74467283</v>
      </c>
    </row>
    <row r="152" spans="1:3">
      <c r="A152">
        <v>151</v>
      </c>
      <c r="B152">
        <v>21421287.9217814</v>
      </c>
      <c r="C152">
        <v>4920580.30814384</v>
      </c>
    </row>
    <row r="153" spans="1:3">
      <c r="A153">
        <v>152</v>
      </c>
      <c r="B153">
        <v>21409648.8663965</v>
      </c>
      <c r="C153">
        <v>4902778.91788711</v>
      </c>
    </row>
    <row r="154" spans="1:3">
      <c r="A154">
        <v>153</v>
      </c>
      <c r="B154">
        <v>21398623.5786279</v>
      </c>
      <c r="C154">
        <v>4883162.86775178</v>
      </c>
    </row>
    <row r="155" spans="1:3">
      <c r="A155">
        <v>154</v>
      </c>
      <c r="B155">
        <v>21388203.8134445</v>
      </c>
      <c r="C155">
        <v>4867678.31999719</v>
      </c>
    </row>
    <row r="156" spans="1:3">
      <c r="A156">
        <v>155</v>
      </c>
      <c r="B156">
        <v>21376517.017411</v>
      </c>
      <c r="C156">
        <v>4853258.9641283</v>
      </c>
    </row>
    <row r="157" spans="1:3">
      <c r="A157">
        <v>156</v>
      </c>
      <c r="B157">
        <v>21365693.0246467</v>
      </c>
      <c r="C157">
        <v>4836142.35356881</v>
      </c>
    </row>
    <row r="158" spans="1:3">
      <c r="A158">
        <v>157</v>
      </c>
      <c r="B158">
        <v>21354901.2675614</v>
      </c>
      <c r="C158">
        <v>4821791.50440964</v>
      </c>
    </row>
    <row r="159" spans="1:3">
      <c r="A159">
        <v>158</v>
      </c>
      <c r="B159">
        <v>21343673.8603277</v>
      </c>
      <c r="C159">
        <v>4805229.30164373</v>
      </c>
    </row>
    <row r="160" spans="1:3">
      <c r="A160">
        <v>159</v>
      </c>
      <c r="B160">
        <v>21331437.6312952</v>
      </c>
      <c r="C160">
        <v>4789295.28613733</v>
      </c>
    </row>
    <row r="161" spans="1:3">
      <c r="A161">
        <v>160</v>
      </c>
      <c r="B161">
        <v>21319676.0233006</v>
      </c>
      <c r="C161">
        <v>4771943.87935661</v>
      </c>
    </row>
    <row r="162" spans="1:3">
      <c r="A162">
        <v>161</v>
      </c>
      <c r="B162">
        <v>21308550.4298853</v>
      </c>
      <c r="C162">
        <v>4754244.20854089</v>
      </c>
    </row>
    <row r="163" spans="1:3">
      <c r="A163">
        <v>162</v>
      </c>
      <c r="B163">
        <v>21297761.1828032</v>
      </c>
      <c r="C163">
        <v>4736178.28365209</v>
      </c>
    </row>
    <row r="164" spans="1:3">
      <c r="A164">
        <v>163</v>
      </c>
      <c r="B164">
        <v>21285861.7584589</v>
      </c>
      <c r="C164">
        <v>4721687.02260505</v>
      </c>
    </row>
    <row r="165" spans="1:3">
      <c r="A165">
        <v>164</v>
      </c>
      <c r="B165">
        <v>21275096.2318237</v>
      </c>
      <c r="C165">
        <v>4704110.26346311</v>
      </c>
    </row>
    <row r="166" spans="1:3">
      <c r="A166">
        <v>165</v>
      </c>
      <c r="B166">
        <v>21264021.7437499</v>
      </c>
      <c r="C166">
        <v>4690106.30665504</v>
      </c>
    </row>
    <row r="167" spans="1:3">
      <c r="A167">
        <v>166</v>
      </c>
      <c r="B167">
        <v>21253823.6586954</v>
      </c>
      <c r="C167">
        <v>4673717.04404165</v>
      </c>
    </row>
    <row r="168" spans="1:3">
      <c r="A168">
        <v>167</v>
      </c>
      <c r="B168">
        <v>21241909.2728719</v>
      </c>
      <c r="C168">
        <v>4658418.99600066</v>
      </c>
    </row>
    <row r="169" spans="1:3">
      <c r="A169">
        <v>168</v>
      </c>
      <c r="B169">
        <v>21230724.1004258</v>
      </c>
      <c r="C169">
        <v>4640393.23695534</v>
      </c>
    </row>
    <row r="170" spans="1:3">
      <c r="A170">
        <v>169</v>
      </c>
      <c r="B170">
        <v>21219664.4849421</v>
      </c>
      <c r="C170">
        <v>4623634.29464545</v>
      </c>
    </row>
    <row r="171" spans="1:3">
      <c r="A171">
        <v>170</v>
      </c>
      <c r="B171">
        <v>21208312.028405</v>
      </c>
      <c r="C171">
        <v>4613130.12328236</v>
      </c>
    </row>
    <row r="172" spans="1:3">
      <c r="A172">
        <v>171</v>
      </c>
      <c r="B172">
        <v>21197532.477857</v>
      </c>
      <c r="C172">
        <v>4600336.97616729</v>
      </c>
    </row>
    <row r="173" spans="1:3">
      <c r="A173">
        <v>172</v>
      </c>
      <c r="B173">
        <v>21186015.8396978</v>
      </c>
      <c r="C173">
        <v>4585681.03394434</v>
      </c>
    </row>
    <row r="174" spans="1:3">
      <c r="A174">
        <v>173</v>
      </c>
      <c r="B174">
        <v>21174463.9637114</v>
      </c>
      <c r="C174">
        <v>4569097.65467928</v>
      </c>
    </row>
    <row r="175" spans="1:3">
      <c r="A175">
        <v>174</v>
      </c>
      <c r="B175">
        <v>21163981.4395748</v>
      </c>
      <c r="C175">
        <v>4551084.69571658</v>
      </c>
    </row>
    <row r="176" spans="1:3">
      <c r="A176">
        <v>175</v>
      </c>
      <c r="B176">
        <v>21154236.5890221</v>
      </c>
      <c r="C176">
        <v>4537929.60866354</v>
      </c>
    </row>
    <row r="177" spans="1:3">
      <c r="A177">
        <v>176</v>
      </c>
      <c r="B177">
        <v>21143938.6740667</v>
      </c>
      <c r="C177">
        <v>4526071.90994223</v>
      </c>
    </row>
    <row r="178" spans="1:3">
      <c r="A178">
        <v>177</v>
      </c>
      <c r="B178">
        <v>21132316.3054285</v>
      </c>
      <c r="C178">
        <v>4512076.09527123</v>
      </c>
    </row>
    <row r="179" spans="1:3">
      <c r="A179">
        <v>178</v>
      </c>
      <c r="B179">
        <v>21120900.7641452</v>
      </c>
      <c r="C179">
        <v>4495819.53134868</v>
      </c>
    </row>
    <row r="180" spans="1:3">
      <c r="A180">
        <v>179</v>
      </c>
      <c r="B180">
        <v>21110805.3060176</v>
      </c>
      <c r="C180">
        <v>4484758.56469265</v>
      </c>
    </row>
    <row r="181" spans="1:3">
      <c r="A181">
        <v>180</v>
      </c>
      <c r="B181">
        <v>21100893.1118256</v>
      </c>
      <c r="C181">
        <v>4475816.78508955</v>
      </c>
    </row>
    <row r="182" spans="1:3">
      <c r="A182">
        <v>181</v>
      </c>
      <c r="B182">
        <v>21089911.8217499</v>
      </c>
      <c r="C182">
        <v>4462273.03388082</v>
      </c>
    </row>
    <row r="183" spans="1:3">
      <c r="A183">
        <v>182</v>
      </c>
      <c r="B183">
        <v>21078738.065595</v>
      </c>
      <c r="C183">
        <v>4446085.66840213</v>
      </c>
    </row>
    <row r="184" spans="1:3">
      <c r="A184">
        <v>183</v>
      </c>
      <c r="B184">
        <v>21069153.4738004</v>
      </c>
      <c r="C184">
        <v>4430239.23876303</v>
      </c>
    </row>
    <row r="185" spans="1:3">
      <c r="A185">
        <v>184</v>
      </c>
      <c r="B185">
        <v>21059873.9464071</v>
      </c>
      <c r="C185">
        <v>4416676.64255977</v>
      </c>
    </row>
    <row r="186" spans="1:3">
      <c r="A186">
        <v>185</v>
      </c>
      <c r="B186">
        <v>21051749.0360526</v>
      </c>
      <c r="C186">
        <v>4409487.38553798</v>
      </c>
    </row>
    <row r="187" spans="1:3">
      <c r="A187">
        <v>186</v>
      </c>
      <c r="B187">
        <v>21040962.7178947</v>
      </c>
      <c r="C187">
        <v>4396887.45876531</v>
      </c>
    </row>
    <row r="188" spans="1:3">
      <c r="A188">
        <v>187</v>
      </c>
      <c r="B188">
        <v>21030011.5586992</v>
      </c>
      <c r="C188">
        <v>4380884.41528895</v>
      </c>
    </row>
    <row r="189" spans="1:3">
      <c r="A189">
        <v>188</v>
      </c>
      <c r="B189">
        <v>21019585.8631129</v>
      </c>
      <c r="C189">
        <v>4367591.38017726</v>
      </c>
    </row>
    <row r="190" spans="1:3">
      <c r="A190">
        <v>189</v>
      </c>
      <c r="B190">
        <v>21009572.1557855</v>
      </c>
      <c r="C190">
        <v>4353281.92604628</v>
      </c>
    </row>
    <row r="191" spans="1:3">
      <c r="A191">
        <v>190</v>
      </c>
      <c r="B191">
        <v>21000128.8788104</v>
      </c>
      <c r="C191">
        <v>4338580.76611802</v>
      </c>
    </row>
    <row r="192" spans="1:3">
      <c r="A192">
        <v>191</v>
      </c>
      <c r="B192">
        <v>20989298.0670838</v>
      </c>
      <c r="C192">
        <v>4325219.67832253</v>
      </c>
    </row>
    <row r="193" spans="1:3">
      <c r="A193">
        <v>192</v>
      </c>
      <c r="B193">
        <v>20978351.6780384</v>
      </c>
      <c r="C193">
        <v>4309324.76281224</v>
      </c>
    </row>
    <row r="194" spans="1:3">
      <c r="A194">
        <v>193</v>
      </c>
      <c r="B194">
        <v>20967953.2022</v>
      </c>
      <c r="C194">
        <v>4297065.6509503</v>
      </c>
    </row>
    <row r="195" spans="1:3">
      <c r="A195">
        <v>194</v>
      </c>
      <c r="B195">
        <v>20957568.6501848</v>
      </c>
      <c r="C195">
        <v>4281403.92680217</v>
      </c>
    </row>
    <row r="196" spans="1:3">
      <c r="A196">
        <v>195</v>
      </c>
      <c r="B196">
        <v>20948711.3414226</v>
      </c>
      <c r="C196">
        <v>4270565.01429571</v>
      </c>
    </row>
    <row r="197" spans="1:3">
      <c r="A197">
        <v>196</v>
      </c>
      <c r="B197">
        <v>20939209.6704445</v>
      </c>
      <c r="C197">
        <v>4254937.03051367</v>
      </c>
    </row>
    <row r="198" spans="1:3">
      <c r="A198">
        <v>197</v>
      </c>
      <c r="B198">
        <v>20929728.6126321</v>
      </c>
      <c r="C198">
        <v>4237486.84859118</v>
      </c>
    </row>
    <row r="199" spans="1:3">
      <c r="A199">
        <v>198</v>
      </c>
      <c r="B199">
        <v>20919372.063498</v>
      </c>
      <c r="C199">
        <v>4221394.84405363</v>
      </c>
    </row>
    <row r="200" spans="1:3">
      <c r="A200">
        <v>199</v>
      </c>
      <c r="B200">
        <v>20908955.6417689</v>
      </c>
      <c r="C200">
        <v>4208218.43243252</v>
      </c>
    </row>
    <row r="201" spans="1:3">
      <c r="A201">
        <v>200</v>
      </c>
      <c r="B201">
        <v>20899472.8850094</v>
      </c>
      <c r="C201">
        <v>4196453.15324865</v>
      </c>
    </row>
    <row r="202" spans="1:3">
      <c r="A202">
        <v>201</v>
      </c>
      <c r="B202">
        <v>20890633.8314142</v>
      </c>
      <c r="C202">
        <v>4184571.99816662</v>
      </c>
    </row>
    <row r="203" spans="1:3">
      <c r="A203">
        <v>202</v>
      </c>
      <c r="B203">
        <v>20880341.3455054</v>
      </c>
      <c r="C203">
        <v>4167378.24378137</v>
      </c>
    </row>
    <row r="204" spans="1:3">
      <c r="A204">
        <v>203</v>
      </c>
      <c r="B204">
        <v>20870637.0629697</v>
      </c>
      <c r="C204">
        <v>4151845.32215073</v>
      </c>
    </row>
    <row r="205" spans="1:3">
      <c r="A205">
        <v>204</v>
      </c>
      <c r="B205">
        <v>20861460.3690175</v>
      </c>
      <c r="C205">
        <v>4138451.36187606</v>
      </c>
    </row>
    <row r="206" spans="1:3">
      <c r="A206">
        <v>205</v>
      </c>
      <c r="B206">
        <v>20851128.3486717</v>
      </c>
      <c r="C206">
        <v>4123012.40200756</v>
      </c>
    </row>
    <row r="207" spans="1:3">
      <c r="A207">
        <v>206</v>
      </c>
      <c r="B207">
        <v>20841228.7456774</v>
      </c>
      <c r="C207">
        <v>4105593.10894915</v>
      </c>
    </row>
    <row r="208" spans="1:3">
      <c r="A208">
        <v>207</v>
      </c>
      <c r="B208">
        <v>20831316.4826198</v>
      </c>
      <c r="C208">
        <v>4091170.14813682</v>
      </c>
    </row>
    <row r="209" spans="1:3">
      <c r="A209">
        <v>208</v>
      </c>
      <c r="B209">
        <v>20821995.2561938</v>
      </c>
      <c r="C209">
        <v>4077248.46766426</v>
      </c>
    </row>
    <row r="210" spans="1:3">
      <c r="A210">
        <v>209</v>
      </c>
      <c r="B210">
        <v>20813640.3130493</v>
      </c>
      <c r="C210">
        <v>4062194.55136082</v>
      </c>
    </row>
    <row r="211" spans="1:3">
      <c r="A211">
        <v>210</v>
      </c>
      <c r="B211">
        <v>20804617.9887881</v>
      </c>
      <c r="C211">
        <v>4050235.57533454</v>
      </c>
    </row>
    <row r="212" spans="1:3">
      <c r="A212">
        <v>211</v>
      </c>
      <c r="B212">
        <v>20795819.1860879</v>
      </c>
      <c r="C212">
        <v>4040082.29834363</v>
      </c>
    </row>
    <row r="213" spans="1:3">
      <c r="A213">
        <v>212</v>
      </c>
      <c r="B213">
        <v>20786287.5838953</v>
      </c>
      <c r="C213">
        <v>4025876.92893839</v>
      </c>
    </row>
    <row r="214" spans="1:3">
      <c r="A214">
        <v>213</v>
      </c>
      <c r="B214">
        <v>20776724.2730017</v>
      </c>
      <c r="C214">
        <v>4008168.92982389</v>
      </c>
    </row>
    <row r="215" spans="1:3">
      <c r="A215">
        <v>214</v>
      </c>
      <c r="B215">
        <v>20768227.7231324</v>
      </c>
      <c r="C215">
        <v>3998119.94303178</v>
      </c>
    </row>
    <row r="216" spans="1:3">
      <c r="A216">
        <v>215</v>
      </c>
      <c r="B216">
        <v>20759264.1708681</v>
      </c>
      <c r="C216">
        <v>3981686.89753976</v>
      </c>
    </row>
    <row r="217" spans="1:3">
      <c r="A217">
        <v>216</v>
      </c>
      <c r="B217">
        <v>20749998.1259601</v>
      </c>
      <c r="C217">
        <v>3966744.34663532</v>
      </c>
    </row>
    <row r="218" spans="1:3">
      <c r="A218">
        <v>217</v>
      </c>
      <c r="B218">
        <v>20741394.1151484</v>
      </c>
      <c r="C218">
        <v>3953570.00931281</v>
      </c>
    </row>
    <row r="219" spans="1:3">
      <c r="A219">
        <v>218</v>
      </c>
      <c r="B219">
        <v>20732081.8577989</v>
      </c>
      <c r="C219">
        <v>3937689.22641447</v>
      </c>
    </row>
    <row r="220" spans="1:3">
      <c r="A220">
        <v>219</v>
      </c>
      <c r="B220">
        <v>20722973.5496013</v>
      </c>
      <c r="C220">
        <v>3925017.5759301</v>
      </c>
    </row>
    <row r="221" spans="1:3">
      <c r="A221">
        <v>220</v>
      </c>
      <c r="B221">
        <v>20713762.5443577</v>
      </c>
      <c r="C221">
        <v>3908934.49017994</v>
      </c>
    </row>
    <row r="222" spans="1:3">
      <c r="A222">
        <v>221</v>
      </c>
      <c r="B222">
        <v>20705217.0314663</v>
      </c>
      <c r="C222">
        <v>3894039.84713614</v>
      </c>
    </row>
    <row r="223" spans="1:3">
      <c r="A223">
        <v>222</v>
      </c>
      <c r="B223">
        <v>20697279.6650745</v>
      </c>
      <c r="C223">
        <v>3883117.68062543</v>
      </c>
    </row>
    <row r="224" spans="1:3">
      <c r="A224">
        <v>223</v>
      </c>
      <c r="B224">
        <v>20688972.8705423</v>
      </c>
      <c r="C224">
        <v>3867115.67704324</v>
      </c>
    </row>
    <row r="225" spans="1:3">
      <c r="A225">
        <v>224</v>
      </c>
      <c r="B225">
        <v>20680961.3841034</v>
      </c>
      <c r="C225">
        <v>3849926.24732941</v>
      </c>
    </row>
    <row r="226" spans="1:3">
      <c r="A226">
        <v>225</v>
      </c>
      <c r="B226">
        <v>20672235.1100548</v>
      </c>
      <c r="C226">
        <v>3834461.63438035</v>
      </c>
    </row>
    <row r="227" spans="1:3">
      <c r="A227">
        <v>226</v>
      </c>
      <c r="B227">
        <v>20663422.7567351</v>
      </c>
      <c r="C227">
        <v>3822452.91383629</v>
      </c>
    </row>
    <row r="228" spans="1:3">
      <c r="A228">
        <v>227</v>
      </c>
      <c r="B228">
        <v>20656785.4949575</v>
      </c>
      <c r="C228">
        <v>3812913.25105426</v>
      </c>
    </row>
    <row r="229" spans="1:3">
      <c r="A229">
        <v>228</v>
      </c>
      <c r="B229">
        <v>20649277.3555998</v>
      </c>
      <c r="C229">
        <v>3796304.84672662</v>
      </c>
    </row>
    <row r="230" spans="1:3">
      <c r="A230">
        <v>229</v>
      </c>
      <c r="B230">
        <v>20641655.6269104</v>
      </c>
      <c r="C230">
        <v>3785424.36179791</v>
      </c>
    </row>
    <row r="231" spans="1:3">
      <c r="A231">
        <v>230</v>
      </c>
      <c r="B231">
        <v>20633536.1247941</v>
      </c>
      <c r="C231">
        <v>3771461.2925874</v>
      </c>
    </row>
    <row r="232" spans="1:3">
      <c r="A232">
        <v>231</v>
      </c>
      <c r="B232">
        <v>20626237.4421392</v>
      </c>
      <c r="C232">
        <v>3757814.86277198</v>
      </c>
    </row>
    <row r="233" spans="1:3">
      <c r="A233">
        <v>232</v>
      </c>
      <c r="B233">
        <v>20618153.6149783</v>
      </c>
      <c r="C233">
        <v>3744267.98110548</v>
      </c>
    </row>
    <row r="234" spans="1:3">
      <c r="A234">
        <v>233</v>
      </c>
      <c r="B234">
        <v>20610369.3314188</v>
      </c>
      <c r="C234">
        <v>3727166.46962027</v>
      </c>
    </row>
    <row r="235" spans="1:3">
      <c r="A235">
        <v>234</v>
      </c>
      <c r="B235">
        <v>20602305.470238</v>
      </c>
      <c r="C235">
        <v>3713672.82195266</v>
      </c>
    </row>
    <row r="236" spans="1:3">
      <c r="A236">
        <v>235</v>
      </c>
      <c r="B236">
        <v>20594901.5218199</v>
      </c>
      <c r="C236">
        <v>3701027.45176134</v>
      </c>
    </row>
    <row r="237" spans="1:3">
      <c r="A237">
        <v>236</v>
      </c>
      <c r="B237">
        <v>20588497.7957228</v>
      </c>
      <c r="C237">
        <v>3686208.88130022</v>
      </c>
    </row>
    <row r="238" spans="1:3">
      <c r="A238">
        <v>237</v>
      </c>
      <c r="B238">
        <v>20581348.716431</v>
      </c>
      <c r="C238">
        <v>3675825.41483836</v>
      </c>
    </row>
    <row r="239" spans="1:3">
      <c r="A239">
        <v>238</v>
      </c>
      <c r="B239">
        <v>20573506.8364548</v>
      </c>
      <c r="C239">
        <v>3664161.3566281</v>
      </c>
    </row>
    <row r="240" spans="1:3">
      <c r="A240">
        <v>239</v>
      </c>
      <c r="B240">
        <v>20565753.7419105</v>
      </c>
      <c r="C240">
        <v>3646826.28740865</v>
      </c>
    </row>
    <row r="241" spans="1:3">
      <c r="A241">
        <v>240</v>
      </c>
      <c r="B241">
        <v>20559223.2628646</v>
      </c>
      <c r="C241">
        <v>3636657.37034267</v>
      </c>
    </row>
    <row r="242" spans="1:3">
      <c r="A242">
        <v>241</v>
      </c>
      <c r="B242">
        <v>20553759.9030182</v>
      </c>
      <c r="C242">
        <v>3624427.5408076</v>
      </c>
    </row>
    <row r="243" spans="1:3">
      <c r="A243">
        <v>242</v>
      </c>
      <c r="B243">
        <v>20547316.4002265</v>
      </c>
      <c r="C243">
        <v>3616483.68792601</v>
      </c>
    </row>
    <row r="244" spans="1:3">
      <c r="A244">
        <v>243</v>
      </c>
      <c r="B244">
        <v>20540579.1707019</v>
      </c>
      <c r="C244">
        <v>3601609.24768283</v>
      </c>
    </row>
    <row r="245" spans="1:3">
      <c r="A245">
        <v>244</v>
      </c>
      <c r="B245">
        <v>20533629.6864693</v>
      </c>
      <c r="C245">
        <v>3587885.77247309</v>
      </c>
    </row>
    <row r="246" spans="1:3">
      <c r="A246">
        <v>245</v>
      </c>
      <c r="B246">
        <v>20527747.8946313</v>
      </c>
      <c r="C246">
        <v>3576991.35439574</v>
      </c>
    </row>
    <row r="247" spans="1:3">
      <c r="A247">
        <v>246</v>
      </c>
      <c r="B247">
        <v>20521000.0736792</v>
      </c>
      <c r="C247">
        <v>3562675.59788112</v>
      </c>
    </row>
    <row r="248" spans="1:3">
      <c r="A248">
        <v>247</v>
      </c>
      <c r="B248">
        <v>20514609.7244236</v>
      </c>
      <c r="C248">
        <v>3553523.70508274</v>
      </c>
    </row>
    <row r="249" spans="1:3">
      <c r="A249">
        <v>248</v>
      </c>
      <c r="B249">
        <v>20508047.8197249</v>
      </c>
      <c r="C249">
        <v>3538763.80502409</v>
      </c>
    </row>
    <row r="250" spans="1:3">
      <c r="A250">
        <v>249</v>
      </c>
      <c r="B250">
        <v>20502481.4818634</v>
      </c>
      <c r="C250">
        <v>3525967.11356073</v>
      </c>
    </row>
    <row r="251" spans="1:3">
      <c r="A251">
        <v>250</v>
      </c>
      <c r="B251">
        <v>20497600.2331126</v>
      </c>
      <c r="C251">
        <v>3519988.33080691</v>
      </c>
    </row>
    <row r="252" spans="1:3">
      <c r="A252">
        <v>251</v>
      </c>
      <c r="B252">
        <v>20491176.3311345</v>
      </c>
      <c r="C252">
        <v>3502728.71482335</v>
      </c>
    </row>
    <row r="253" spans="1:3">
      <c r="A253">
        <v>252</v>
      </c>
      <c r="B253">
        <v>20484743.8136253</v>
      </c>
      <c r="C253">
        <v>3492775.39167679</v>
      </c>
    </row>
    <row r="254" spans="1:3">
      <c r="A254">
        <v>253</v>
      </c>
      <c r="B254">
        <v>20479412.2894962</v>
      </c>
      <c r="C254">
        <v>3474906.49622031</v>
      </c>
    </row>
    <row r="255" spans="1:3">
      <c r="A255">
        <v>254</v>
      </c>
      <c r="B255">
        <v>20474344.7877155</v>
      </c>
      <c r="C255">
        <v>3462074.59057715</v>
      </c>
    </row>
    <row r="256" spans="1:3">
      <c r="A256">
        <v>255</v>
      </c>
      <c r="B256">
        <v>20470229.279759</v>
      </c>
      <c r="C256">
        <v>3455545.7100753</v>
      </c>
    </row>
    <row r="257" spans="1:3">
      <c r="A257">
        <v>256</v>
      </c>
      <c r="B257">
        <v>20465202.5825619</v>
      </c>
      <c r="C257">
        <v>3440381.51523492</v>
      </c>
    </row>
    <row r="258" spans="1:3">
      <c r="A258">
        <v>257</v>
      </c>
      <c r="B258">
        <v>20460383.0964662</v>
      </c>
      <c r="C258">
        <v>3431450.66671891</v>
      </c>
    </row>
    <row r="259" spans="1:3">
      <c r="A259">
        <v>258</v>
      </c>
      <c r="B259">
        <v>20455462.0188546</v>
      </c>
      <c r="C259">
        <v>3420034.21835261</v>
      </c>
    </row>
    <row r="260" spans="1:3">
      <c r="A260">
        <v>259</v>
      </c>
      <c r="B260">
        <v>20451341.375962</v>
      </c>
      <c r="C260">
        <v>3410150.43359702</v>
      </c>
    </row>
    <row r="261" spans="1:3">
      <c r="A261">
        <v>260</v>
      </c>
      <c r="B261">
        <v>20446651.3627638</v>
      </c>
      <c r="C261">
        <v>3399823.54479361</v>
      </c>
    </row>
    <row r="262" spans="1:3">
      <c r="A262">
        <v>261</v>
      </c>
      <c r="B262">
        <v>20442528.5261737</v>
      </c>
      <c r="C262">
        <v>3384435.06677445</v>
      </c>
    </row>
    <row r="263" spans="1:3">
      <c r="A263">
        <v>262</v>
      </c>
      <c r="B263">
        <v>20437894.57107</v>
      </c>
      <c r="C263">
        <v>3375061.75945589</v>
      </c>
    </row>
    <row r="264" spans="1:3">
      <c r="A264">
        <v>263</v>
      </c>
      <c r="B264">
        <v>20434078.6772911</v>
      </c>
      <c r="C264">
        <v>3367397.27171592</v>
      </c>
    </row>
    <row r="265" spans="1:3">
      <c r="A265">
        <v>264</v>
      </c>
      <c r="B265">
        <v>20429773.6246128</v>
      </c>
      <c r="C265">
        <v>3355561.64610734</v>
      </c>
    </row>
    <row r="266" spans="1:3">
      <c r="A266">
        <v>265</v>
      </c>
      <c r="B266">
        <v>20425467.374516</v>
      </c>
      <c r="C266">
        <v>3337920.72761745</v>
      </c>
    </row>
    <row r="267" spans="1:3">
      <c r="A267">
        <v>266</v>
      </c>
      <c r="B267">
        <v>20421931.3168099</v>
      </c>
      <c r="C267">
        <v>3335435.55760594</v>
      </c>
    </row>
    <row r="268" spans="1:3">
      <c r="A268">
        <v>267</v>
      </c>
      <c r="B268">
        <v>20418528.7692102</v>
      </c>
      <c r="C268">
        <v>3328096.86738377</v>
      </c>
    </row>
    <row r="269" spans="1:3">
      <c r="A269">
        <v>268</v>
      </c>
      <c r="B269">
        <v>20415813.3235596</v>
      </c>
      <c r="C269">
        <v>3317835.26995215</v>
      </c>
    </row>
    <row r="270" spans="1:3">
      <c r="A270">
        <v>269</v>
      </c>
      <c r="B270">
        <v>20413587.2716373</v>
      </c>
      <c r="C270">
        <v>3312422.45531491</v>
      </c>
    </row>
    <row r="271" spans="1:3">
      <c r="A271">
        <v>270</v>
      </c>
      <c r="B271">
        <v>20410483.1410221</v>
      </c>
      <c r="C271">
        <v>3300479.61497301</v>
      </c>
    </row>
    <row r="272" spans="1:3">
      <c r="A272">
        <v>271</v>
      </c>
      <c r="B272">
        <v>20406598.7301871</v>
      </c>
      <c r="C272">
        <v>3289498.80426887</v>
      </c>
    </row>
    <row r="273" spans="1:3">
      <c r="A273">
        <v>272</v>
      </c>
      <c r="B273">
        <v>20404228.8527397</v>
      </c>
      <c r="C273">
        <v>3279547.69379671</v>
      </c>
    </row>
    <row r="274" spans="1:3">
      <c r="A274">
        <v>273</v>
      </c>
      <c r="B274">
        <v>20400961.2353272</v>
      </c>
      <c r="C274">
        <v>3267068.17303127</v>
      </c>
    </row>
    <row r="275" spans="1:3">
      <c r="A275">
        <v>274</v>
      </c>
      <c r="B275">
        <v>20398103.4380396</v>
      </c>
      <c r="C275">
        <v>3262320.2800671</v>
      </c>
    </row>
    <row r="276" spans="1:3">
      <c r="A276">
        <v>275</v>
      </c>
      <c r="B276">
        <v>20395264.248851</v>
      </c>
      <c r="C276">
        <v>3248288.16781994</v>
      </c>
    </row>
    <row r="277" spans="1:3">
      <c r="A277">
        <v>276</v>
      </c>
      <c r="B277">
        <v>20393461.5007255</v>
      </c>
      <c r="C277">
        <v>3237335.03395046</v>
      </c>
    </row>
    <row r="278" spans="1:3">
      <c r="A278">
        <v>277</v>
      </c>
      <c r="B278">
        <v>20390540.0819446</v>
      </c>
      <c r="C278">
        <v>3228090.86947241</v>
      </c>
    </row>
    <row r="279" spans="1:3">
      <c r="A279">
        <v>278</v>
      </c>
      <c r="B279">
        <v>20387120.054778</v>
      </c>
      <c r="C279">
        <v>3224036.88183886</v>
      </c>
    </row>
    <row r="280" spans="1:3">
      <c r="A280">
        <v>279</v>
      </c>
      <c r="B280">
        <v>20384154.5805933</v>
      </c>
      <c r="C280">
        <v>3208884.26312312</v>
      </c>
    </row>
    <row r="281" spans="1:3">
      <c r="A281">
        <v>280</v>
      </c>
      <c r="B281">
        <v>20381451.5884018</v>
      </c>
      <c r="C281">
        <v>3197628.46564979</v>
      </c>
    </row>
    <row r="282" spans="1:3">
      <c r="A282">
        <v>281</v>
      </c>
      <c r="B282">
        <v>20379134.1546886</v>
      </c>
      <c r="C282">
        <v>3192453.94100461</v>
      </c>
    </row>
    <row r="283" spans="1:3">
      <c r="A283">
        <v>282</v>
      </c>
      <c r="B283">
        <v>20376476.7825344</v>
      </c>
      <c r="C283">
        <v>3184336.658532</v>
      </c>
    </row>
    <row r="284" spans="1:3">
      <c r="A284">
        <v>283</v>
      </c>
      <c r="B284">
        <v>20373881.4829813</v>
      </c>
      <c r="C284">
        <v>3176551.30325409</v>
      </c>
    </row>
    <row r="285" spans="1:3">
      <c r="A285">
        <v>284</v>
      </c>
      <c r="B285">
        <v>20371136.2359022</v>
      </c>
      <c r="C285">
        <v>3165244.10176709</v>
      </c>
    </row>
    <row r="286" spans="1:3">
      <c r="A286">
        <v>285</v>
      </c>
      <c r="B286">
        <v>20369339.4082529</v>
      </c>
      <c r="C286">
        <v>3161686.13091012</v>
      </c>
    </row>
    <row r="287" spans="1:3">
      <c r="A287">
        <v>286</v>
      </c>
      <c r="B287">
        <v>20366993.6157143</v>
      </c>
      <c r="C287">
        <v>3155390.86645948</v>
      </c>
    </row>
    <row r="288" spans="1:3">
      <c r="A288">
        <v>287</v>
      </c>
      <c r="B288">
        <v>20365313.9398878</v>
      </c>
      <c r="C288">
        <v>3143311.76655186</v>
      </c>
    </row>
    <row r="289" spans="1:3">
      <c r="A289">
        <v>288</v>
      </c>
      <c r="B289">
        <v>20363441.3634833</v>
      </c>
      <c r="C289">
        <v>3141615.97292271</v>
      </c>
    </row>
    <row r="290" spans="1:3">
      <c r="A290">
        <v>289</v>
      </c>
      <c r="B290">
        <v>20362967.4978723</v>
      </c>
      <c r="C290">
        <v>3142756.47640402</v>
      </c>
    </row>
    <row r="291" spans="1:3">
      <c r="A291">
        <v>290</v>
      </c>
      <c r="B291">
        <v>20362951.7539662</v>
      </c>
      <c r="C291">
        <v>3146040.40156895</v>
      </c>
    </row>
    <row r="292" spans="1:3">
      <c r="A292">
        <v>291</v>
      </c>
      <c r="B292">
        <v>20360712.6305147</v>
      </c>
      <c r="C292">
        <v>3130159.22111722</v>
      </c>
    </row>
    <row r="293" spans="1:3">
      <c r="A293">
        <v>292</v>
      </c>
      <c r="B293">
        <v>20358732.9983852</v>
      </c>
      <c r="C293">
        <v>3129581.95593164</v>
      </c>
    </row>
    <row r="294" spans="1:3">
      <c r="A294">
        <v>293</v>
      </c>
      <c r="B294">
        <v>20357684.1656985</v>
      </c>
      <c r="C294">
        <v>3125790.83076785</v>
      </c>
    </row>
    <row r="295" spans="1:3">
      <c r="A295">
        <v>294</v>
      </c>
      <c r="B295">
        <v>20356082.7106404</v>
      </c>
      <c r="C295">
        <v>3117776.33465259</v>
      </c>
    </row>
    <row r="296" spans="1:3">
      <c r="A296">
        <v>295</v>
      </c>
      <c r="B296">
        <v>20354045.6600737</v>
      </c>
      <c r="C296">
        <v>3110511.33680583</v>
      </c>
    </row>
    <row r="297" spans="1:3">
      <c r="A297">
        <v>296</v>
      </c>
      <c r="B297">
        <v>20352045.4130697</v>
      </c>
      <c r="C297">
        <v>3101158.09407811</v>
      </c>
    </row>
    <row r="298" spans="1:3">
      <c r="A298">
        <v>297</v>
      </c>
      <c r="B298">
        <v>20350091.5423586</v>
      </c>
      <c r="C298">
        <v>3092751.47319049</v>
      </c>
    </row>
    <row r="299" spans="1:3">
      <c r="A299">
        <v>298</v>
      </c>
      <c r="B299">
        <v>20348651.56816</v>
      </c>
      <c r="C299">
        <v>3083294.15698165</v>
      </c>
    </row>
    <row r="300" spans="1:3">
      <c r="A300">
        <v>299</v>
      </c>
      <c r="B300">
        <v>20347177.22233</v>
      </c>
      <c r="C300">
        <v>3072114.21305299</v>
      </c>
    </row>
    <row r="301" spans="1:3">
      <c r="A301">
        <v>300</v>
      </c>
      <c r="B301">
        <v>20346199.0011163</v>
      </c>
      <c r="C301">
        <v>3072327.05211783</v>
      </c>
    </row>
    <row r="302" spans="1:3">
      <c r="A302">
        <v>301</v>
      </c>
      <c r="B302">
        <v>20345379.0645462</v>
      </c>
      <c r="C302">
        <v>3060085.94599654</v>
      </c>
    </row>
    <row r="303" spans="1:3">
      <c r="A303">
        <v>302</v>
      </c>
      <c r="B303">
        <v>20344696.5749844</v>
      </c>
      <c r="C303">
        <v>3065612.34026168</v>
      </c>
    </row>
    <row r="304" spans="1:3">
      <c r="A304">
        <v>303</v>
      </c>
      <c r="B304">
        <v>20343860.2861745</v>
      </c>
      <c r="C304">
        <v>3065856.99735387</v>
      </c>
    </row>
    <row r="305" spans="1:3">
      <c r="A305">
        <v>304</v>
      </c>
      <c r="B305">
        <v>20343166.8425342</v>
      </c>
      <c r="C305">
        <v>3060791.48349499</v>
      </c>
    </row>
    <row r="306" spans="1:3">
      <c r="A306">
        <v>305</v>
      </c>
      <c r="B306">
        <v>20342420.3713686</v>
      </c>
      <c r="C306">
        <v>3046394.80467215</v>
      </c>
    </row>
    <row r="307" spans="1:3">
      <c r="A307">
        <v>306</v>
      </c>
      <c r="B307">
        <v>20342908.1818166</v>
      </c>
      <c r="C307">
        <v>3043072.40444744</v>
      </c>
    </row>
    <row r="308" spans="1:3">
      <c r="A308">
        <v>307</v>
      </c>
      <c r="B308">
        <v>20342893.4866592</v>
      </c>
      <c r="C308">
        <v>3047502.73775225</v>
      </c>
    </row>
    <row r="309" spans="1:3">
      <c r="A309">
        <v>308</v>
      </c>
      <c r="B309">
        <v>20340843.253824</v>
      </c>
      <c r="C309">
        <v>3039835.75935241</v>
      </c>
    </row>
    <row r="310" spans="1:3">
      <c r="A310">
        <v>309</v>
      </c>
      <c r="B310">
        <v>20339929.6952931</v>
      </c>
      <c r="C310">
        <v>3034229.78570206</v>
      </c>
    </row>
    <row r="311" spans="1:3">
      <c r="A311">
        <v>310</v>
      </c>
      <c r="B311">
        <v>20339155.5605075</v>
      </c>
      <c r="C311">
        <v>3026293.68858398</v>
      </c>
    </row>
    <row r="312" spans="1:3">
      <c r="A312">
        <v>311</v>
      </c>
      <c r="B312">
        <v>20338525.7954822</v>
      </c>
      <c r="C312">
        <v>3024654.4926898</v>
      </c>
    </row>
    <row r="313" spans="1:3">
      <c r="A313">
        <v>312</v>
      </c>
      <c r="B313">
        <v>20338011.7902201</v>
      </c>
      <c r="C313">
        <v>3024568.90892653</v>
      </c>
    </row>
    <row r="314" spans="1:3">
      <c r="A314">
        <v>313</v>
      </c>
      <c r="B314">
        <v>20338086.8007289</v>
      </c>
      <c r="C314">
        <v>3015901.9725336</v>
      </c>
    </row>
    <row r="315" spans="1:3">
      <c r="A315">
        <v>314</v>
      </c>
      <c r="B315">
        <v>20338061.2046264</v>
      </c>
      <c r="C315">
        <v>3031239.87285107</v>
      </c>
    </row>
    <row r="316" spans="1:3">
      <c r="A316">
        <v>315</v>
      </c>
      <c r="B316">
        <v>20338231.9835101</v>
      </c>
      <c r="C316">
        <v>3021966.27348028</v>
      </c>
    </row>
    <row r="317" spans="1:3">
      <c r="A317">
        <v>316</v>
      </c>
      <c r="B317">
        <v>20337807.0032494</v>
      </c>
      <c r="C317">
        <v>3022305.28866197</v>
      </c>
    </row>
    <row r="318" spans="1:3">
      <c r="A318">
        <v>317</v>
      </c>
      <c r="B318">
        <v>20337914.7709252</v>
      </c>
      <c r="C318">
        <v>3015338.99370826</v>
      </c>
    </row>
    <row r="319" spans="1:3">
      <c r="A319">
        <v>318</v>
      </c>
      <c r="B319">
        <v>20338122.9091369</v>
      </c>
      <c r="C319">
        <v>3027393.11208924</v>
      </c>
    </row>
    <row r="320" spans="1:3">
      <c r="A320">
        <v>319</v>
      </c>
      <c r="B320">
        <v>20337231.7017023</v>
      </c>
      <c r="C320">
        <v>3025671.25058416</v>
      </c>
    </row>
    <row r="321" spans="1:3">
      <c r="A321">
        <v>320</v>
      </c>
      <c r="B321">
        <v>20336729.7518151</v>
      </c>
      <c r="C321">
        <v>3021451.28668692</v>
      </c>
    </row>
    <row r="322" spans="1:3">
      <c r="A322">
        <v>321</v>
      </c>
      <c r="B322">
        <v>20336285.0983845</v>
      </c>
      <c r="C322">
        <v>3015026.73584187</v>
      </c>
    </row>
    <row r="323" spans="1:3">
      <c r="A323">
        <v>322</v>
      </c>
      <c r="B323">
        <v>20336187.993178</v>
      </c>
      <c r="C323">
        <v>3012430.35464674</v>
      </c>
    </row>
    <row r="324" spans="1:3">
      <c r="A324">
        <v>323</v>
      </c>
      <c r="B324">
        <v>20336146.7287718</v>
      </c>
      <c r="C324">
        <v>3014526.00162813</v>
      </c>
    </row>
    <row r="325" spans="1:3">
      <c r="A325">
        <v>324</v>
      </c>
      <c r="B325">
        <v>20336262.6308574</v>
      </c>
      <c r="C325">
        <v>3012812.47174371</v>
      </c>
    </row>
    <row r="326" spans="1:3">
      <c r="A326">
        <v>325</v>
      </c>
      <c r="B326">
        <v>20336545.0972102</v>
      </c>
      <c r="C326">
        <v>3015411.32757823</v>
      </c>
    </row>
    <row r="327" spans="1:3">
      <c r="A327">
        <v>326</v>
      </c>
      <c r="B327">
        <v>20335930.6214939</v>
      </c>
      <c r="C327">
        <v>3007354.38274254</v>
      </c>
    </row>
    <row r="328" spans="1:3">
      <c r="A328">
        <v>327</v>
      </c>
      <c r="B328">
        <v>20335682.9725958</v>
      </c>
      <c r="C328">
        <v>3012797.75075948</v>
      </c>
    </row>
    <row r="329" spans="1:3">
      <c r="A329">
        <v>328</v>
      </c>
      <c r="B329">
        <v>20335854.8416059</v>
      </c>
      <c r="C329">
        <v>3008291.95903122</v>
      </c>
    </row>
    <row r="330" spans="1:3">
      <c r="A330">
        <v>329</v>
      </c>
      <c r="B330">
        <v>20335560.5023503</v>
      </c>
      <c r="C330">
        <v>3005693.75103634</v>
      </c>
    </row>
    <row r="331" spans="1:3">
      <c r="A331">
        <v>330</v>
      </c>
      <c r="B331">
        <v>20335342.1893689</v>
      </c>
      <c r="C331">
        <v>3009332.54147789</v>
      </c>
    </row>
    <row r="332" spans="1:3">
      <c r="A332">
        <v>331</v>
      </c>
      <c r="B332">
        <v>20335236.072661</v>
      </c>
      <c r="C332">
        <v>3006202.74543447</v>
      </c>
    </row>
    <row r="333" spans="1:3">
      <c r="A333">
        <v>332</v>
      </c>
      <c r="B333">
        <v>20335165.6180607</v>
      </c>
      <c r="C333">
        <v>2995385.45432315</v>
      </c>
    </row>
    <row r="334" spans="1:3">
      <c r="A334">
        <v>333</v>
      </c>
      <c r="B334">
        <v>20335086.4599943</v>
      </c>
      <c r="C334">
        <v>2994183.11604995</v>
      </c>
    </row>
    <row r="335" spans="1:3">
      <c r="A335">
        <v>334</v>
      </c>
      <c r="B335">
        <v>20335648.1333117</v>
      </c>
      <c r="C335">
        <v>2994671.01892203</v>
      </c>
    </row>
    <row r="336" spans="1:3">
      <c r="A336">
        <v>335</v>
      </c>
      <c r="B336">
        <v>20335105.2406243</v>
      </c>
      <c r="C336">
        <v>2993082.52008356</v>
      </c>
    </row>
    <row r="337" spans="1:3">
      <c r="A337">
        <v>336</v>
      </c>
      <c r="B337">
        <v>20335059.8924397</v>
      </c>
      <c r="C337">
        <v>2989658.45965329</v>
      </c>
    </row>
    <row r="338" spans="1:3">
      <c r="A338">
        <v>337</v>
      </c>
      <c r="B338">
        <v>20335326.9484553</v>
      </c>
      <c r="C338">
        <v>2989572.85941971</v>
      </c>
    </row>
    <row r="339" spans="1:3">
      <c r="A339">
        <v>338</v>
      </c>
      <c r="B339">
        <v>20335038.5546798</v>
      </c>
      <c r="C339">
        <v>2982467.26030146</v>
      </c>
    </row>
    <row r="340" spans="1:3">
      <c r="A340">
        <v>339</v>
      </c>
      <c r="B340">
        <v>20334903.3622186</v>
      </c>
      <c r="C340">
        <v>2979185.6611611</v>
      </c>
    </row>
    <row r="341" spans="1:3">
      <c r="A341">
        <v>340</v>
      </c>
      <c r="B341">
        <v>20334970.8494778</v>
      </c>
      <c r="C341">
        <v>2982459.74193632</v>
      </c>
    </row>
    <row r="342" spans="1:3">
      <c r="A342">
        <v>341</v>
      </c>
      <c r="B342">
        <v>20335008.4383459</v>
      </c>
      <c r="C342">
        <v>2972216.70036223</v>
      </c>
    </row>
    <row r="343" spans="1:3">
      <c r="A343">
        <v>342</v>
      </c>
      <c r="B343">
        <v>20334954.2770454</v>
      </c>
      <c r="C343">
        <v>2982301.06026391</v>
      </c>
    </row>
    <row r="344" spans="1:3">
      <c r="A344">
        <v>343</v>
      </c>
      <c r="B344">
        <v>20335038.4756296</v>
      </c>
      <c r="C344">
        <v>2976547.9269794</v>
      </c>
    </row>
    <row r="345" spans="1:3">
      <c r="A345">
        <v>344</v>
      </c>
      <c r="B345">
        <v>20334666.5404165</v>
      </c>
      <c r="C345">
        <v>2977612.00863712</v>
      </c>
    </row>
    <row r="346" spans="1:3">
      <c r="A346">
        <v>345</v>
      </c>
      <c r="B346">
        <v>20334842.6015677</v>
      </c>
      <c r="C346">
        <v>2981830.61826141</v>
      </c>
    </row>
    <row r="347" spans="1:3">
      <c r="A347">
        <v>346</v>
      </c>
      <c r="B347">
        <v>20334658.4289446</v>
      </c>
      <c r="C347">
        <v>2983154.59253519</v>
      </c>
    </row>
    <row r="348" spans="1:3">
      <c r="A348">
        <v>347</v>
      </c>
      <c r="B348">
        <v>20334661.0540484</v>
      </c>
      <c r="C348">
        <v>2979114.54642523</v>
      </c>
    </row>
    <row r="349" spans="1:3">
      <c r="A349">
        <v>348</v>
      </c>
      <c r="B349">
        <v>20334672.6050195</v>
      </c>
      <c r="C349">
        <v>2984175.40098858</v>
      </c>
    </row>
    <row r="350" spans="1:3">
      <c r="A350">
        <v>349</v>
      </c>
      <c r="B350">
        <v>20334772.2332137</v>
      </c>
      <c r="C350">
        <v>2981623.88738947</v>
      </c>
    </row>
    <row r="351" spans="1:3">
      <c r="A351">
        <v>350</v>
      </c>
      <c r="B351">
        <v>20334708.5169195</v>
      </c>
      <c r="C351">
        <v>2980824.74645285</v>
      </c>
    </row>
    <row r="352" spans="1:3">
      <c r="A352">
        <v>351</v>
      </c>
      <c r="B352">
        <v>20334723.49881</v>
      </c>
      <c r="C352">
        <v>2981518.52894075</v>
      </c>
    </row>
    <row r="353" spans="1:3">
      <c r="A353">
        <v>352</v>
      </c>
      <c r="B353">
        <v>20334672.5885806</v>
      </c>
      <c r="C353">
        <v>2985805.0820809</v>
      </c>
    </row>
    <row r="354" spans="1:3">
      <c r="A354">
        <v>353</v>
      </c>
      <c r="B354">
        <v>20334670.3856443</v>
      </c>
      <c r="C354">
        <v>2985041.14871831</v>
      </c>
    </row>
    <row r="355" spans="1:3">
      <c r="A355">
        <v>354</v>
      </c>
      <c r="B355">
        <v>20334806.6287602</v>
      </c>
      <c r="C355">
        <v>2989049.54405764</v>
      </c>
    </row>
    <row r="356" spans="1:3">
      <c r="A356">
        <v>355</v>
      </c>
      <c r="B356">
        <v>20334691.5293048</v>
      </c>
      <c r="C356">
        <v>2981462.74143245</v>
      </c>
    </row>
    <row r="357" spans="1:3">
      <c r="A357">
        <v>356</v>
      </c>
      <c r="B357">
        <v>20334753.5600797</v>
      </c>
      <c r="C357">
        <v>2985184.97996086</v>
      </c>
    </row>
    <row r="358" spans="1:3">
      <c r="A358">
        <v>357</v>
      </c>
      <c r="B358">
        <v>20334673.484711</v>
      </c>
      <c r="C358">
        <v>2981764.10585513</v>
      </c>
    </row>
    <row r="359" spans="1:3">
      <c r="A359">
        <v>358</v>
      </c>
      <c r="B359">
        <v>20334585.5273711</v>
      </c>
      <c r="C359">
        <v>2981102.81215864</v>
      </c>
    </row>
    <row r="360" spans="1:3">
      <c r="A360">
        <v>359</v>
      </c>
      <c r="B360">
        <v>20334558.5367562</v>
      </c>
      <c r="C360">
        <v>2979977.65676078</v>
      </c>
    </row>
    <row r="361" spans="1:3">
      <c r="A361">
        <v>360</v>
      </c>
      <c r="B361">
        <v>20334608.9726742</v>
      </c>
      <c r="C361">
        <v>2981081.09011831</v>
      </c>
    </row>
    <row r="362" spans="1:3">
      <c r="A362">
        <v>361</v>
      </c>
      <c r="B362">
        <v>20334550.4014857</v>
      </c>
      <c r="C362">
        <v>2983851.60411045</v>
      </c>
    </row>
    <row r="363" spans="1:3">
      <c r="A363">
        <v>362</v>
      </c>
      <c r="B363">
        <v>20334553.594445</v>
      </c>
      <c r="C363">
        <v>2985115.37881829</v>
      </c>
    </row>
    <row r="364" spans="1:3">
      <c r="A364">
        <v>363</v>
      </c>
      <c r="B364">
        <v>20334539.4758441</v>
      </c>
      <c r="C364">
        <v>2983234.98321227</v>
      </c>
    </row>
    <row r="365" spans="1:3">
      <c r="A365">
        <v>364</v>
      </c>
      <c r="B365">
        <v>20334590.3462025</v>
      </c>
      <c r="C365">
        <v>2982549.87608852</v>
      </c>
    </row>
    <row r="366" spans="1:3">
      <c r="A366">
        <v>365</v>
      </c>
      <c r="B366">
        <v>20334526.3726705</v>
      </c>
      <c r="C366">
        <v>2980087.25247405</v>
      </c>
    </row>
    <row r="367" spans="1:3">
      <c r="A367">
        <v>366</v>
      </c>
      <c r="B367">
        <v>20334585.8905049</v>
      </c>
      <c r="C367">
        <v>2978477.82707172</v>
      </c>
    </row>
    <row r="368" spans="1:3">
      <c r="A368">
        <v>367</v>
      </c>
      <c r="B368">
        <v>20334541.0992714</v>
      </c>
      <c r="C368">
        <v>2977896.84633249</v>
      </c>
    </row>
    <row r="369" spans="1:3">
      <c r="A369">
        <v>368</v>
      </c>
      <c r="B369">
        <v>20334543.4647845</v>
      </c>
      <c r="C369">
        <v>2982401.59468878</v>
      </c>
    </row>
    <row r="370" spans="1:3">
      <c r="A370">
        <v>369</v>
      </c>
      <c r="B370">
        <v>20334552.1177478</v>
      </c>
      <c r="C370">
        <v>2976156.57807061</v>
      </c>
    </row>
    <row r="371" spans="1:3">
      <c r="A371">
        <v>370</v>
      </c>
      <c r="B371">
        <v>20334498.1787951</v>
      </c>
      <c r="C371">
        <v>2981596.31212015</v>
      </c>
    </row>
    <row r="372" spans="1:3">
      <c r="A372">
        <v>371</v>
      </c>
      <c r="B372">
        <v>20334487.939376</v>
      </c>
      <c r="C372">
        <v>2986404.37194117</v>
      </c>
    </row>
    <row r="373" spans="1:3">
      <c r="A373">
        <v>372</v>
      </c>
      <c r="B373">
        <v>20334503.0770562</v>
      </c>
      <c r="C373">
        <v>2986662.58592024</v>
      </c>
    </row>
    <row r="374" spans="1:3">
      <c r="A374">
        <v>373</v>
      </c>
      <c r="B374">
        <v>20334535.3939688</v>
      </c>
      <c r="C374">
        <v>2991311.02599276</v>
      </c>
    </row>
    <row r="375" spans="1:3">
      <c r="A375">
        <v>374</v>
      </c>
      <c r="B375">
        <v>20334492.1114766</v>
      </c>
      <c r="C375">
        <v>2988293.34472883</v>
      </c>
    </row>
    <row r="376" spans="1:3">
      <c r="A376">
        <v>375</v>
      </c>
      <c r="B376">
        <v>20334544.1019298</v>
      </c>
      <c r="C376">
        <v>2984651.56318782</v>
      </c>
    </row>
    <row r="377" spans="1:3">
      <c r="A377">
        <v>376</v>
      </c>
      <c r="B377">
        <v>20334470.7248375</v>
      </c>
      <c r="C377">
        <v>2984126.00421329</v>
      </c>
    </row>
    <row r="378" spans="1:3">
      <c r="A378">
        <v>377</v>
      </c>
      <c r="B378">
        <v>20334469.1348811</v>
      </c>
      <c r="C378">
        <v>2985149.12686739</v>
      </c>
    </row>
    <row r="379" spans="1:3">
      <c r="A379">
        <v>378</v>
      </c>
      <c r="B379">
        <v>20334454.4430395</v>
      </c>
      <c r="C379">
        <v>2983412.7058042</v>
      </c>
    </row>
    <row r="380" spans="1:3">
      <c r="A380">
        <v>379</v>
      </c>
      <c r="B380">
        <v>20334456.6762099</v>
      </c>
      <c r="C380">
        <v>2980428.64503061</v>
      </c>
    </row>
    <row r="381" spans="1:3">
      <c r="A381">
        <v>380</v>
      </c>
      <c r="B381">
        <v>20334449.8091125</v>
      </c>
      <c r="C381">
        <v>2983639.86464928</v>
      </c>
    </row>
    <row r="382" spans="1:3">
      <c r="A382">
        <v>381</v>
      </c>
      <c r="B382">
        <v>20334572.5433017</v>
      </c>
      <c r="C382">
        <v>2986317.47452177</v>
      </c>
    </row>
    <row r="383" spans="1:3">
      <c r="A383">
        <v>382</v>
      </c>
      <c r="B383">
        <v>20334452.3794698</v>
      </c>
      <c r="C383">
        <v>2983352.08669527</v>
      </c>
    </row>
    <row r="384" spans="1:3">
      <c r="A384">
        <v>383</v>
      </c>
      <c r="B384">
        <v>20334485.429855</v>
      </c>
      <c r="C384">
        <v>2976873.56712445</v>
      </c>
    </row>
    <row r="385" spans="1:3">
      <c r="A385">
        <v>384</v>
      </c>
      <c r="B385">
        <v>20334458.618028</v>
      </c>
      <c r="C385">
        <v>2982480.53243606</v>
      </c>
    </row>
    <row r="386" spans="1:3">
      <c r="A386">
        <v>385</v>
      </c>
      <c r="B386">
        <v>20334481.9872736</v>
      </c>
      <c r="C386">
        <v>2980852.15472569</v>
      </c>
    </row>
    <row r="387" spans="1:3">
      <c r="A387">
        <v>386</v>
      </c>
      <c r="B387">
        <v>20334463.0823079</v>
      </c>
      <c r="C387">
        <v>2982269.45467283</v>
      </c>
    </row>
    <row r="388" spans="1:3">
      <c r="A388">
        <v>387</v>
      </c>
      <c r="B388">
        <v>20334455.6502383</v>
      </c>
      <c r="C388">
        <v>2984201.36707318</v>
      </c>
    </row>
    <row r="389" spans="1:3">
      <c r="A389">
        <v>388</v>
      </c>
      <c r="B389">
        <v>20334427.6860149</v>
      </c>
      <c r="C389">
        <v>2985042.30513049</v>
      </c>
    </row>
    <row r="390" spans="1:3">
      <c r="A390">
        <v>389</v>
      </c>
      <c r="B390">
        <v>20334432.8532673</v>
      </c>
      <c r="C390">
        <v>2987963.08172118</v>
      </c>
    </row>
    <row r="391" spans="1:3">
      <c r="A391">
        <v>390</v>
      </c>
      <c r="B391">
        <v>20334438.448793</v>
      </c>
      <c r="C391">
        <v>2985308.87610654</v>
      </c>
    </row>
    <row r="392" spans="1:3">
      <c r="A392">
        <v>391</v>
      </c>
      <c r="B392">
        <v>20334448.3867377</v>
      </c>
      <c r="C392">
        <v>2986572.85887779</v>
      </c>
    </row>
    <row r="393" spans="1:3">
      <c r="A393">
        <v>392</v>
      </c>
      <c r="B393">
        <v>20334442.7103475</v>
      </c>
      <c r="C393">
        <v>2985637.20668566</v>
      </c>
    </row>
    <row r="394" spans="1:3">
      <c r="A394">
        <v>393</v>
      </c>
      <c r="B394">
        <v>20334417.4945854</v>
      </c>
      <c r="C394">
        <v>2981720.720264</v>
      </c>
    </row>
    <row r="395" spans="1:3">
      <c r="A395">
        <v>394</v>
      </c>
      <c r="B395">
        <v>20334417.8654083</v>
      </c>
      <c r="C395">
        <v>2980629.99907855</v>
      </c>
    </row>
    <row r="396" spans="1:3">
      <c r="A396">
        <v>395</v>
      </c>
      <c r="B396">
        <v>20334403.4054085</v>
      </c>
      <c r="C396">
        <v>2981486.21796814</v>
      </c>
    </row>
    <row r="397" spans="1:3">
      <c r="A397">
        <v>396</v>
      </c>
      <c r="B397">
        <v>20334408.7448671</v>
      </c>
      <c r="C397">
        <v>2979906.80937515</v>
      </c>
    </row>
    <row r="398" spans="1:3">
      <c r="A398">
        <v>397</v>
      </c>
      <c r="B398">
        <v>20334406.1427524</v>
      </c>
      <c r="C398">
        <v>2981316.85821245</v>
      </c>
    </row>
    <row r="399" spans="1:3">
      <c r="A399">
        <v>398</v>
      </c>
      <c r="B399">
        <v>20334429.9907016</v>
      </c>
      <c r="C399">
        <v>2980255.66230596</v>
      </c>
    </row>
    <row r="400" spans="1:3">
      <c r="A400">
        <v>399</v>
      </c>
      <c r="B400">
        <v>20334406.6648852</v>
      </c>
      <c r="C400">
        <v>2981224.9333105</v>
      </c>
    </row>
    <row r="401" spans="1:3">
      <c r="A401">
        <v>400</v>
      </c>
      <c r="B401">
        <v>20334404.0997078</v>
      </c>
      <c r="C401">
        <v>2982583.3262954</v>
      </c>
    </row>
    <row r="402" spans="1:3">
      <c r="A402">
        <v>401</v>
      </c>
      <c r="B402">
        <v>20334402.8212881</v>
      </c>
      <c r="C402">
        <v>2980749.21072994</v>
      </c>
    </row>
    <row r="403" spans="1:3">
      <c r="A403">
        <v>402</v>
      </c>
      <c r="B403">
        <v>20334416.9343577</v>
      </c>
      <c r="C403">
        <v>2980136.03304294</v>
      </c>
    </row>
    <row r="404" spans="1:3">
      <c r="A404">
        <v>403</v>
      </c>
      <c r="B404">
        <v>20334402.9551818</v>
      </c>
      <c r="C404">
        <v>2980536.44056237</v>
      </c>
    </row>
    <row r="405" spans="1:3">
      <c r="A405">
        <v>404</v>
      </c>
      <c r="B405">
        <v>20334413.8374583</v>
      </c>
      <c r="C405">
        <v>2978686.30103239</v>
      </c>
    </row>
    <row r="406" spans="1:3">
      <c r="A406">
        <v>405</v>
      </c>
      <c r="B406">
        <v>20334397.8811625</v>
      </c>
      <c r="C406">
        <v>2981218.21197422</v>
      </c>
    </row>
    <row r="407" spans="1:3">
      <c r="A407">
        <v>406</v>
      </c>
      <c r="B407">
        <v>20334401.2678277</v>
      </c>
      <c r="C407">
        <v>2980432.37225759</v>
      </c>
    </row>
    <row r="408" spans="1:3">
      <c r="A408">
        <v>407</v>
      </c>
      <c r="B408">
        <v>20334401.0428897</v>
      </c>
      <c r="C408">
        <v>2981388.61216988</v>
      </c>
    </row>
    <row r="409" spans="1:3">
      <c r="A409">
        <v>408</v>
      </c>
      <c r="B409">
        <v>20334401.8086991</v>
      </c>
      <c r="C409">
        <v>2981794.77287963</v>
      </c>
    </row>
    <row r="410" spans="1:3">
      <c r="A410">
        <v>409</v>
      </c>
      <c r="B410">
        <v>20334398.3617185</v>
      </c>
      <c r="C410">
        <v>2982748.26948323</v>
      </c>
    </row>
    <row r="411" spans="1:3">
      <c r="A411">
        <v>410</v>
      </c>
      <c r="B411">
        <v>20334397.0901262</v>
      </c>
      <c r="C411">
        <v>2981005.97624901</v>
      </c>
    </row>
    <row r="412" spans="1:3">
      <c r="A412">
        <v>411</v>
      </c>
      <c r="B412">
        <v>20334395.8789483</v>
      </c>
      <c r="C412">
        <v>2981098.46669625</v>
      </c>
    </row>
    <row r="413" spans="1:3">
      <c r="A413">
        <v>412</v>
      </c>
      <c r="B413">
        <v>20334396.9858794</v>
      </c>
      <c r="C413">
        <v>2981399.56373224</v>
      </c>
    </row>
    <row r="414" spans="1:3">
      <c r="A414">
        <v>413</v>
      </c>
      <c r="B414">
        <v>20334394.6603908</v>
      </c>
      <c r="C414">
        <v>2980443.07187585</v>
      </c>
    </row>
    <row r="415" spans="1:3">
      <c r="A415">
        <v>414</v>
      </c>
      <c r="B415">
        <v>20334393.4103153</v>
      </c>
      <c r="C415">
        <v>2980798.59099062</v>
      </c>
    </row>
    <row r="416" spans="1:3">
      <c r="A416">
        <v>415</v>
      </c>
      <c r="B416">
        <v>20334393.3116276</v>
      </c>
      <c r="C416">
        <v>2980765.98683505</v>
      </c>
    </row>
    <row r="417" spans="1:3">
      <c r="A417">
        <v>416</v>
      </c>
      <c r="B417">
        <v>20334392.4792859</v>
      </c>
      <c r="C417">
        <v>2980707.10553936</v>
      </c>
    </row>
    <row r="418" spans="1:3">
      <c r="A418">
        <v>417</v>
      </c>
      <c r="B418">
        <v>20334392.4454404</v>
      </c>
      <c r="C418">
        <v>2981171.28773087</v>
      </c>
    </row>
    <row r="419" spans="1:3">
      <c r="A419">
        <v>418</v>
      </c>
      <c r="B419">
        <v>20334394.0573279</v>
      </c>
      <c r="C419">
        <v>2981271.29252246</v>
      </c>
    </row>
    <row r="420" spans="1:3">
      <c r="A420">
        <v>419</v>
      </c>
      <c r="B420">
        <v>20334396.8307124</v>
      </c>
      <c r="C420">
        <v>2980723.1346238</v>
      </c>
    </row>
    <row r="421" spans="1:3">
      <c r="A421">
        <v>420</v>
      </c>
      <c r="B421">
        <v>20334392.5364508</v>
      </c>
      <c r="C421">
        <v>2982142.99634759</v>
      </c>
    </row>
    <row r="422" spans="1:3">
      <c r="A422">
        <v>421</v>
      </c>
      <c r="B422">
        <v>20334393.8555074</v>
      </c>
      <c r="C422">
        <v>2981112.61281868</v>
      </c>
    </row>
    <row r="423" spans="1:3">
      <c r="A423">
        <v>422</v>
      </c>
      <c r="B423">
        <v>20334396.7057524</v>
      </c>
      <c r="C423">
        <v>2980480.06671278</v>
      </c>
    </row>
    <row r="424" spans="1:3">
      <c r="A424">
        <v>423</v>
      </c>
      <c r="B424">
        <v>20334392.023439</v>
      </c>
      <c r="C424">
        <v>2982411.0133856</v>
      </c>
    </row>
    <row r="425" spans="1:3">
      <c r="A425">
        <v>424</v>
      </c>
      <c r="B425">
        <v>20334393.0764691</v>
      </c>
      <c r="C425">
        <v>2982584.18330672</v>
      </c>
    </row>
    <row r="426" spans="1:3">
      <c r="A426">
        <v>425</v>
      </c>
      <c r="B426">
        <v>20334391.1840979</v>
      </c>
      <c r="C426">
        <v>2982961.16995232</v>
      </c>
    </row>
    <row r="427" spans="1:3">
      <c r="A427">
        <v>426</v>
      </c>
      <c r="B427">
        <v>20334393.4574021</v>
      </c>
      <c r="C427">
        <v>2983411.48264581</v>
      </c>
    </row>
    <row r="428" spans="1:3">
      <c r="A428">
        <v>427</v>
      </c>
      <c r="B428">
        <v>20334392.008647</v>
      </c>
      <c r="C428">
        <v>2982947.35347704</v>
      </c>
    </row>
    <row r="429" spans="1:3">
      <c r="A429">
        <v>428</v>
      </c>
      <c r="B429">
        <v>20334393.5137572</v>
      </c>
      <c r="C429">
        <v>2982940.28526593</v>
      </c>
    </row>
    <row r="430" spans="1:3">
      <c r="A430">
        <v>429</v>
      </c>
      <c r="B430">
        <v>20334387.5375172</v>
      </c>
      <c r="C430">
        <v>2983087.5660831</v>
      </c>
    </row>
    <row r="431" spans="1:3">
      <c r="A431">
        <v>430</v>
      </c>
      <c r="B431">
        <v>20334394.8970717</v>
      </c>
      <c r="C431">
        <v>2983406.55655</v>
      </c>
    </row>
    <row r="432" spans="1:3">
      <c r="A432">
        <v>431</v>
      </c>
      <c r="B432">
        <v>20334388.0884254</v>
      </c>
      <c r="C432">
        <v>2983349.89938679</v>
      </c>
    </row>
    <row r="433" spans="1:3">
      <c r="A433">
        <v>432</v>
      </c>
      <c r="B433">
        <v>20334387.8277175</v>
      </c>
      <c r="C433">
        <v>2982163.76844148</v>
      </c>
    </row>
    <row r="434" spans="1:3">
      <c r="A434">
        <v>433</v>
      </c>
      <c r="B434">
        <v>20334390.1013951</v>
      </c>
      <c r="C434">
        <v>2983143.02859379</v>
      </c>
    </row>
    <row r="435" spans="1:3">
      <c r="A435">
        <v>434</v>
      </c>
      <c r="B435">
        <v>20334388.7452658</v>
      </c>
      <c r="C435">
        <v>2983485.64791047</v>
      </c>
    </row>
    <row r="436" spans="1:3">
      <c r="A436">
        <v>435</v>
      </c>
      <c r="B436">
        <v>20334387.4509449</v>
      </c>
      <c r="C436">
        <v>2983235.42859016</v>
      </c>
    </row>
    <row r="437" spans="1:3">
      <c r="A437">
        <v>436</v>
      </c>
      <c r="B437">
        <v>20334387.3272194</v>
      </c>
      <c r="C437">
        <v>2983346.40306681</v>
      </c>
    </row>
    <row r="438" spans="1:3">
      <c r="A438">
        <v>437</v>
      </c>
      <c r="B438">
        <v>20334387.8013518</v>
      </c>
      <c r="C438">
        <v>2983117.20919945</v>
      </c>
    </row>
    <row r="439" spans="1:3">
      <c r="A439">
        <v>438</v>
      </c>
      <c r="B439">
        <v>20334386.974893</v>
      </c>
      <c r="C439">
        <v>2983482.04143484</v>
      </c>
    </row>
    <row r="440" spans="1:3">
      <c r="A440">
        <v>439</v>
      </c>
      <c r="B440">
        <v>20334390.3160587</v>
      </c>
      <c r="C440">
        <v>2984638.16773187</v>
      </c>
    </row>
    <row r="441" spans="1:3">
      <c r="A441">
        <v>440</v>
      </c>
      <c r="B441">
        <v>20334387.6074876</v>
      </c>
      <c r="C441">
        <v>2983538.19577555</v>
      </c>
    </row>
    <row r="442" spans="1:3">
      <c r="A442">
        <v>441</v>
      </c>
      <c r="B442">
        <v>20334387.939417</v>
      </c>
      <c r="C442">
        <v>2983025.04826798</v>
      </c>
    </row>
    <row r="443" spans="1:3">
      <c r="A443">
        <v>442</v>
      </c>
      <c r="B443">
        <v>20334387.4327668</v>
      </c>
      <c r="C443">
        <v>2983492.87749076</v>
      </c>
    </row>
    <row r="444" spans="1:3">
      <c r="A444">
        <v>443</v>
      </c>
      <c r="B444">
        <v>20334385.6499402</v>
      </c>
      <c r="C444">
        <v>2982765.04829106</v>
      </c>
    </row>
    <row r="445" spans="1:3">
      <c r="A445">
        <v>444</v>
      </c>
      <c r="B445">
        <v>20334386.4815697</v>
      </c>
      <c r="C445">
        <v>2982694.35086571</v>
      </c>
    </row>
    <row r="446" spans="1:3">
      <c r="A446">
        <v>445</v>
      </c>
      <c r="B446">
        <v>20334386.3711399</v>
      </c>
      <c r="C446">
        <v>2982986.53093529</v>
      </c>
    </row>
    <row r="447" spans="1:3">
      <c r="A447">
        <v>446</v>
      </c>
      <c r="B447">
        <v>20334386.6254851</v>
      </c>
      <c r="C447">
        <v>2982095.03427775</v>
      </c>
    </row>
    <row r="448" spans="1:3">
      <c r="A448">
        <v>447</v>
      </c>
      <c r="B448">
        <v>20334385.4921672</v>
      </c>
      <c r="C448">
        <v>2983190.23651812</v>
      </c>
    </row>
    <row r="449" spans="1:3">
      <c r="A449">
        <v>448</v>
      </c>
      <c r="B449">
        <v>20334385.2034738</v>
      </c>
      <c r="C449">
        <v>2983168.34032007</v>
      </c>
    </row>
    <row r="450" spans="1:3">
      <c r="A450">
        <v>449</v>
      </c>
      <c r="B450">
        <v>20334385.1775599</v>
      </c>
      <c r="C450">
        <v>2982838.63581432</v>
      </c>
    </row>
    <row r="451" spans="1:3">
      <c r="A451">
        <v>450</v>
      </c>
      <c r="B451">
        <v>20334385.2162639</v>
      </c>
      <c r="C451">
        <v>2982925.21788938</v>
      </c>
    </row>
    <row r="452" spans="1:3">
      <c r="A452">
        <v>451</v>
      </c>
      <c r="B452">
        <v>20334384.7762029</v>
      </c>
      <c r="C452">
        <v>2982762.63568841</v>
      </c>
    </row>
    <row r="453" spans="1:3">
      <c r="A453">
        <v>452</v>
      </c>
      <c r="B453">
        <v>20334384.8999833</v>
      </c>
      <c r="C453">
        <v>2982787.63655306</v>
      </c>
    </row>
    <row r="454" spans="1:3">
      <c r="A454">
        <v>453</v>
      </c>
      <c r="B454">
        <v>20334384.9061069</v>
      </c>
      <c r="C454">
        <v>2982482.3295086</v>
      </c>
    </row>
    <row r="455" spans="1:3">
      <c r="A455">
        <v>454</v>
      </c>
      <c r="B455">
        <v>20334384.7320722</v>
      </c>
      <c r="C455">
        <v>2982683.43561457</v>
      </c>
    </row>
    <row r="456" spans="1:3">
      <c r="A456">
        <v>455</v>
      </c>
      <c r="B456">
        <v>20334384.9930637</v>
      </c>
      <c r="C456">
        <v>2982690.45660146</v>
      </c>
    </row>
    <row r="457" spans="1:3">
      <c r="A457">
        <v>456</v>
      </c>
      <c r="B457">
        <v>20334384.7410012</v>
      </c>
      <c r="C457">
        <v>2982721.02284199</v>
      </c>
    </row>
    <row r="458" spans="1:3">
      <c r="A458">
        <v>457</v>
      </c>
      <c r="B458">
        <v>20334384.8856545</v>
      </c>
      <c r="C458">
        <v>2982786.25130981</v>
      </c>
    </row>
    <row r="459" spans="1:3">
      <c r="A459">
        <v>458</v>
      </c>
      <c r="B459">
        <v>20334384.5916317</v>
      </c>
      <c r="C459">
        <v>2982612.81359916</v>
      </c>
    </row>
    <row r="460" spans="1:3">
      <c r="A460">
        <v>459</v>
      </c>
      <c r="B460">
        <v>20334384.5052023</v>
      </c>
      <c r="C460">
        <v>2982557.72849477</v>
      </c>
    </row>
    <row r="461" spans="1:3">
      <c r="A461">
        <v>460</v>
      </c>
      <c r="B461">
        <v>20334384.5278057</v>
      </c>
      <c r="C461">
        <v>2982660.87114459</v>
      </c>
    </row>
    <row r="462" spans="1:3">
      <c r="A462">
        <v>461</v>
      </c>
      <c r="B462">
        <v>20334384.7758424</v>
      </c>
      <c r="C462">
        <v>2982018.15400998</v>
      </c>
    </row>
    <row r="463" spans="1:3">
      <c r="A463">
        <v>462</v>
      </c>
      <c r="B463">
        <v>20334384.6291427</v>
      </c>
      <c r="C463">
        <v>2982394.15871065</v>
      </c>
    </row>
    <row r="464" spans="1:3">
      <c r="A464">
        <v>463</v>
      </c>
      <c r="B464">
        <v>20334384.2766382</v>
      </c>
      <c r="C464">
        <v>2982622.10530358</v>
      </c>
    </row>
    <row r="465" spans="1:3">
      <c r="A465">
        <v>464</v>
      </c>
      <c r="B465">
        <v>20334384.2476255</v>
      </c>
      <c r="C465">
        <v>2982700.15136401</v>
      </c>
    </row>
    <row r="466" spans="1:3">
      <c r="A466">
        <v>465</v>
      </c>
      <c r="B466">
        <v>20334384.4857087</v>
      </c>
      <c r="C466">
        <v>2982934.48080278</v>
      </c>
    </row>
    <row r="467" spans="1:3">
      <c r="A467">
        <v>466</v>
      </c>
      <c r="B467">
        <v>20334384.2494825</v>
      </c>
      <c r="C467">
        <v>2982788.40043767</v>
      </c>
    </row>
    <row r="468" spans="1:3">
      <c r="A468">
        <v>467</v>
      </c>
      <c r="B468">
        <v>20334384.183464</v>
      </c>
      <c r="C468">
        <v>2982784.10275095</v>
      </c>
    </row>
    <row r="469" spans="1:3">
      <c r="A469">
        <v>468</v>
      </c>
      <c r="B469">
        <v>20334384.200356</v>
      </c>
      <c r="C469">
        <v>2982751.00010244</v>
      </c>
    </row>
    <row r="470" spans="1:3">
      <c r="A470">
        <v>469</v>
      </c>
      <c r="B470">
        <v>20334384.232175</v>
      </c>
      <c r="C470">
        <v>2982881.62206022</v>
      </c>
    </row>
    <row r="471" spans="1:3">
      <c r="A471">
        <v>470</v>
      </c>
      <c r="B471">
        <v>20334384.1983472</v>
      </c>
      <c r="C471">
        <v>2982767.58801618</v>
      </c>
    </row>
    <row r="472" spans="1:3">
      <c r="A472">
        <v>471</v>
      </c>
      <c r="B472">
        <v>20334384.3145528</v>
      </c>
      <c r="C472">
        <v>2982919.41222328</v>
      </c>
    </row>
    <row r="473" spans="1:3">
      <c r="A473">
        <v>472</v>
      </c>
      <c r="B473">
        <v>20334384.179539</v>
      </c>
      <c r="C473">
        <v>2982731.17552376</v>
      </c>
    </row>
    <row r="474" spans="1:3">
      <c r="A474">
        <v>473</v>
      </c>
      <c r="B474">
        <v>20334384.1160663</v>
      </c>
      <c r="C474">
        <v>2982549.91745473</v>
      </c>
    </row>
    <row r="475" spans="1:3">
      <c r="A475">
        <v>474</v>
      </c>
      <c r="B475">
        <v>20334384.1198625</v>
      </c>
      <c r="C475">
        <v>2982372.83087042</v>
      </c>
    </row>
    <row r="476" spans="1:3">
      <c r="A476">
        <v>475</v>
      </c>
      <c r="B476">
        <v>20334384.1359405</v>
      </c>
      <c r="C476">
        <v>2982496.06623188</v>
      </c>
    </row>
    <row r="477" spans="1:3">
      <c r="A477">
        <v>476</v>
      </c>
      <c r="B477">
        <v>20334384.2015167</v>
      </c>
      <c r="C477">
        <v>2982501.31150726</v>
      </c>
    </row>
    <row r="478" spans="1:3">
      <c r="A478">
        <v>477</v>
      </c>
      <c r="B478">
        <v>20334384.17073</v>
      </c>
      <c r="C478">
        <v>2982530.52906689</v>
      </c>
    </row>
    <row r="479" spans="1:3">
      <c r="A479">
        <v>478</v>
      </c>
      <c r="B479">
        <v>20334384.1462384</v>
      </c>
      <c r="C479">
        <v>2982630.81707853</v>
      </c>
    </row>
    <row r="480" spans="1:3">
      <c r="A480">
        <v>479</v>
      </c>
      <c r="B480">
        <v>20334384.1226167</v>
      </c>
      <c r="C480">
        <v>2982526.46368966</v>
      </c>
    </row>
    <row r="481" spans="1:3">
      <c r="A481">
        <v>480</v>
      </c>
      <c r="B481">
        <v>20334384.1335175</v>
      </c>
      <c r="C481">
        <v>2982398.87478272</v>
      </c>
    </row>
    <row r="482" spans="1:3">
      <c r="A482">
        <v>481</v>
      </c>
      <c r="B482">
        <v>20334384.0960404</v>
      </c>
      <c r="C482">
        <v>2982586.99805214</v>
      </c>
    </row>
    <row r="483" spans="1:3">
      <c r="A483">
        <v>482</v>
      </c>
      <c r="B483">
        <v>20334384.089705</v>
      </c>
      <c r="C483">
        <v>2982548.48162487</v>
      </c>
    </row>
    <row r="484" spans="1:3">
      <c r="A484">
        <v>483</v>
      </c>
      <c r="B484">
        <v>20334384.0907159</v>
      </c>
      <c r="C484">
        <v>2982561.62138238</v>
      </c>
    </row>
    <row r="485" spans="1:3">
      <c r="A485">
        <v>484</v>
      </c>
      <c r="B485">
        <v>20334384.0894966</v>
      </c>
      <c r="C485">
        <v>2982592.44799353</v>
      </c>
    </row>
    <row r="486" spans="1:3">
      <c r="A486">
        <v>485</v>
      </c>
      <c r="B486">
        <v>20334384.0810686</v>
      </c>
      <c r="C486">
        <v>2982602.55242856</v>
      </c>
    </row>
    <row r="487" spans="1:3">
      <c r="A487">
        <v>486</v>
      </c>
      <c r="B487">
        <v>20334384.0756093</v>
      </c>
      <c r="C487">
        <v>2982600.90063327</v>
      </c>
    </row>
    <row r="488" spans="1:3">
      <c r="A488">
        <v>487</v>
      </c>
      <c r="B488">
        <v>20334384.086684</v>
      </c>
      <c r="C488">
        <v>2982618.25160256</v>
      </c>
    </row>
    <row r="489" spans="1:3">
      <c r="A489">
        <v>488</v>
      </c>
      <c r="B489">
        <v>20334384.0744591</v>
      </c>
      <c r="C489">
        <v>2982689.96961841</v>
      </c>
    </row>
    <row r="490" spans="1:3">
      <c r="A490">
        <v>489</v>
      </c>
      <c r="B490">
        <v>20334384.0639791</v>
      </c>
      <c r="C490">
        <v>2982653.14945809</v>
      </c>
    </row>
    <row r="491" spans="1:3">
      <c r="A491">
        <v>490</v>
      </c>
      <c r="B491">
        <v>20334384.0783107</v>
      </c>
      <c r="C491">
        <v>2982615.0079115</v>
      </c>
    </row>
    <row r="492" spans="1:3">
      <c r="A492">
        <v>491</v>
      </c>
      <c r="B492">
        <v>20334384.0775884</v>
      </c>
      <c r="C492">
        <v>2982694.66045336</v>
      </c>
    </row>
    <row r="493" spans="1:3">
      <c r="A493">
        <v>492</v>
      </c>
      <c r="B493">
        <v>20334384.0509757</v>
      </c>
      <c r="C493">
        <v>2982576.77175411</v>
      </c>
    </row>
    <row r="494" spans="1:3">
      <c r="A494">
        <v>493</v>
      </c>
      <c r="B494">
        <v>20334384.0452943</v>
      </c>
      <c r="C494">
        <v>2982544.81631084</v>
      </c>
    </row>
    <row r="495" spans="1:3">
      <c r="A495">
        <v>494</v>
      </c>
      <c r="B495">
        <v>20334384.0552092</v>
      </c>
      <c r="C495">
        <v>2982520.31190146</v>
      </c>
    </row>
    <row r="496" spans="1:3">
      <c r="A496">
        <v>495</v>
      </c>
      <c r="B496">
        <v>20334384.0455543</v>
      </c>
      <c r="C496">
        <v>2982492.29469926</v>
      </c>
    </row>
    <row r="497" spans="1:3">
      <c r="A497">
        <v>496</v>
      </c>
      <c r="B497">
        <v>20334384.0519049</v>
      </c>
      <c r="C497">
        <v>2982531.75046134</v>
      </c>
    </row>
    <row r="498" spans="1:3">
      <c r="A498">
        <v>497</v>
      </c>
      <c r="B498">
        <v>20334384.0405222</v>
      </c>
      <c r="C498">
        <v>2982530.30021608</v>
      </c>
    </row>
    <row r="499" spans="1:3">
      <c r="A499">
        <v>498</v>
      </c>
      <c r="B499">
        <v>20334384.0465062</v>
      </c>
      <c r="C499">
        <v>2982515.15422033</v>
      </c>
    </row>
    <row r="500" spans="1:3">
      <c r="A500">
        <v>499</v>
      </c>
      <c r="B500">
        <v>20334384.0381793</v>
      </c>
      <c r="C500">
        <v>2982481.55489662</v>
      </c>
    </row>
    <row r="501" spans="1:3">
      <c r="A501">
        <v>500</v>
      </c>
      <c r="B501">
        <v>20334384.0366849</v>
      </c>
      <c r="C501">
        <v>2982527.53251019</v>
      </c>
    </row>
    <row r="502" spans="1:3">
      <c r="A502">
        <v>501</v>
      </c>
      <c r="B502">
        <v>20334384.0362921</v>
      </c>
      <c r="C502">
        <v>2982533.33721359</v>
      </c>
    </row>
    <row r="503" spans="1:3">
      <c r="A503">
        <v>502</v>
      </c>
      <c r="B503">
        <v>20334384.0320426</v>
      </c>
      <c r="C503">
        <v>2982502.16802132</v>
      </c>
    </row>
    <row r="504" spans="1:3">
      <c r="A504">
        <v>503</v>
      </c>
      <c r="B504">
        <v>20334384.040062</v>
      </c>
      <c r="C504">
        <v>2982502.3792106</v>
      </c>
    </row>
    <row r="505" spans="1:3">
      <c r="A505">
        <v>504</v>
      </c>
      <c r="B505">
        <v>20334384.0332344</v>
      </c>
      <c r="C505">
        <v>2982488.06094206</v>
      </c>
    </row>
    <row r="506" spans="1:3">
      <c r="A506">
        <v>505</v>
      </c>
      <c r="B506">
        <v>20334384.0426546</v>
      </c>
      <c r="C506">
        <v>2982590.39821115</v>
      </c>
    </row>
    <row r="507" spans="1:3">
      <c r="A507">
        <v>506</v>
      </c>
      <c r="B507">
        <v>20334384.0396587</v>
      </c>
      <c r="C507">
        <v>2982536.25270151</v>
      </c>
    </row>
    <row r="508" spans="1:3">
      <c r="A508">
        <v>507</v>
      </c>
      <c r="B508">
        <v>20334384.029024</v>
      </c>
      <c r="C508">
        <v>2982480.89237851</v>
      </c>
    </row>
    <row r="509" spans="1:3">
      <c r="A509">
        <v>508</v>
      </c>
      <c r="B509">
        <v>20334384.030473</v>
      </c>
      <c r="C509">
        <v>2982478.17002573</v>
      </c>
    </row>
    <row r="510" spans="1:3">
      <c r="A510">
        <v>509</v>
      </c>
      <c r="B510">
        <v>20334384.0613864</v>
      </c>
      <c r="C510">
        <v>2982391.41541862</v>
      </c>
    </row>
    <row r="511" spans="1:3">
      <c r="A511">
        <v>510</v>
      </c>
      <c r="B511">
        <v>20334384.0381542</v>
      </c>
      <c r="C511">
        <v>2982478.64986822</v>
      </c>
    </row>
    <row r="512" spans="1:3">
      <c r="A512">
        <v>511</v>
      </c>
      <c r="B512">
        <v>20334384.0372156</v>
      </c>
      <c r="C512">
        <v>2982550.19701539</v>
      </c>
    </row>
    <row r="513" spans="1:3">
      <c r="A513">
        <v>512</v>
      </c>
      <c r="B513">
        <v>20334384.0313717</v>
      </c>
      <c r="C513">
        <v>2982465.04427694</v>
      </c>
    </row>
    <row r="514" spans="1:3">
      <c r="A514">
        <v>513</v>
      </c>
      <c r="B514">
        <v>20334384.0290512</v>
      </c>
      <c r="C514">
        <v>2982475.72101651</v>
      </c>
    </row>
    <row r="515" spans="1:3">
      <c r="A515">
        <v>514</v>
      </c>
      <c r="B515">
        <v>20334384.0235526</v>
      </c>
      <c r="C515">
        <v>2982520.11566265</v>
      </c>
    </row>
    <row r="516" spans="1:3">
      <c r="A516">
        <v>515</v>
      </c>
      <c r="B516">
        <v>20334384.0268874</v>
      </c>
      <c r="C516">
        <v>2982518.55072729</v>
      </c>
    </row>
    <row r="517" spans="1:3">
      <c r="A517">
        <v>516</v>
      </c>
      <c r="B517">
        <v>20334384.0210093</v>
      </c>
      <c r="C517">
        <v>2982474.93692536</v>
      </c>
    </row>
    <row r="518" spans="1:3">
      <c r="A518">
        <v>517</v>
      </c>
      <c r="B518">
        <v>20334384.0200574</v>
      </c>
      <c r="C518">
        <v>2982468.30628101</v>
      </c>
    </row>
    <row r="519" spans="1:3">
      <c r="A519">
        <v>518</v>
      </c>
      <c r="B519">
        <v>20334384.0180535</v>
      </c>
      <c r="C519">
        <v>2982489.29418763</v>
      </c>
    </row>
    <row r="520" spans="1:3">
      <c r="A520">
        <v>519</v>
      </c>
      <c r="B520">
        <v>20334384.0171136</v>
      </c>
      <c r="C520">
        <v>2982469.10943489</v>
      </c>
    </row>
    <row r="521" spans="1:3">
      <c r="A521">
        <v>520</v>
      </c>
      <c r="B521">
        <v>20334384.020489</v>
      </c>
      <c r="C521">
        <v>2982453.96627837</v>
      </c>
    </row>
    <row r="522" spans="1:3">
      <c r="A522">
        <v>521</v>
      </c>
      <c r="B522">
        <v>20334384.0180561</v>
      </c>
      <c r="C522">
        <v>2982471.99607972</v>
      </c>
    </row>
    <row r="523" spans="1:3">
      <c r="A523">
        <v>522</v>
      </c>
      <c r="B523">
        <v>20334384.0219262</v>
      </c>
      <c r="C523">
        <v>2982505.86146124</v>
      </c>
    </row>
    <row r="524" spans="1:3">
      <c r="A524">
        <v>523</v>
      </c>
      <c r="B524">
        <v>20334384.01811</v>
      </c>
      <c r="C524">
        <v>2982476.17910299</v>
      </c>
    </row>
    <row r="525" spans="1:3">
      <c r="A525">
        <v>524</v>
      </c>
      <c r="B525">
        <v>20334384.0173071</v>
      </c>
      <c r="C525">
        <v>2982460.98803892</v>
      </c>
    </row>
    <row r="526" spans="1:3">
      <c r="A526">
        <v>525</v>
      </c>
      <c r="B526">
        <v>20334384.0199108</v>
      </c>
      <c r="C526">
        <v>2982469.79995992</v>
      </c>
    </row>
    <row r="527" spans="1:3">
      <c r="A527">
        <v>526</v>
      </c>
      <c r="B527">
        <v>20334384.019607</v>
      </c>
      <c r="C527">
        <v>2982459.48425343</v>
      </c>
    </row>
    <row r="528" spans="1:3">
      <c r="A528">
        <v>527</v>
      </c>
      <c r="B528">
        <v>20334384.0171845</v>
      </c>
      <c r="C528">
        <v>2982463.64503809</v>
      </c>
    </row>
    <row r="529" spans="1:3">
      <c r="A529">
        <v>528</v>
      </c>
      <c r="B529">
        <v>20334384.0170744</v>
      </c>
      <c r="C529">
        <v>2982454.33858878</v>
      </c>
    </row>
    <row r="530" spans="1:3">
      <c r="A530">
        <v>529</v>
      </c>
      <c r="B530">
        <v>20334384.0173919</v>
      </c>
      <c r="C530">
        <v>2982441.95819191</v>
      </c>
    </row>
    <row r="531" spans="1:3">
      <c r="A531">
        <v>530</v>
      </c>
      <c r="B531">
        <v>20334384.0173632</v>
      </c>
      <c r="C531">
        <v>2982460.47385102</v>
      </c>
    </row>
    <row r="532" spans="1:3">
      <c r="A532">
        <v>531</v>
      </c>
      <c r="B532">
        <v>20334384.0178323</v>
      </c>
      <c r="C532">
        <v>2982446.456321</v>
      </c>
    </row>
    <row r="533" spans="1:3">
      <c r="A533">
        <v>532</v>
      </c>
      <c r="B533">
        <v>20334384.0169331</v>
      </c>
      <c r="C533">
        <v>2982454.56105133</v>
      </c>
    </row>
    <row r="534" spans="1:3">
      <c r="A534">
        <v>533</v>
      </c>
      <c r="B534">
        <v>20334384.0174631</v>
      </c>
      <c r="C534">
        <v>2982431.22461987</v>
      </c>
    </row>
    <row r="535" spans="1:3">
      <c r="A535">
        <v>534</v>
      </c>
      <c r="B535">
        <v>20334384.0162021</v>
      </c>
      <c r="C535">
        <v>2982456.400804</v>
      </c>
    </row>
    <row r="536" spans="1:3">
      <c r="A536">
        <v>535</v>
      </c>
      <c r="B536">
        <v>20334384.0160501</v>
      </c>
      <c r="C536">
        <v>2982466.93204475</v>
      </c>
    </row>
    <row r="537" spans="1:3">
      <c r="A537">
        <v>536</v>
      </c>
      <c r="B537">
        <v>20334384.0157523</v>
      </c>
      <c r="C537">
        <v>2982461.59805385</v>
      </c>
    </row>
    <row r="538" spans="1:3">
      <c r="A538">
        <v>537</v>
      </c>
      <c r="B538">
        <v>20334384.0150698</v>
      </c>
      <c r="C538">
        <v>2982465.52002645</v>
      </c>
    </row>
    <row r="539" spans="1:3">
      <c r="A539">
        <v>538</v>
      </c>
      <c r="B539">
        <v>20334384.0161068</v>
      </c>
      <c r="C539">
        <v>2982457.48597169</v>
      </c>
    </row>
    <row r="540" spans="1:3">
      <c r="A540">
        <v>539</v>
      </c>
      <c r="B540">
        <v>20334384.0153117</v>
      </c>
      <c r="C540">
        <v>2982466.72388368</v>
      </c>
    </row>
    <row r="541" spans="1:3">
      <c r="A541">
        <v>540</v>
      </c>
      <c r="B541">
        <v>20334384.0150314</v>
      </c>
      <c r="C541">
        <v>2982473.573348</v>
      </c>
    </row>
    <row r="542" spans="1:3">
      <c r="A542">
        <v>541</v>
      </c>
      <c r="B542">
        <v>20334384.0155763</v>
      </c>
      <c r="C542">
        <v>2982485.66603823</v>
      </c>
    </row>
    <row r="543" spans="1:3">
      <c r="A543">
        <v>542</v>
      </c>
      <c r="B543">
        <v>20334384.0147679</v>
      </c>
      <c r="C543">
        <v>2982482.25380783</v>
      </c>
    </row>
    <row r="544" spans="1:3">
      <c r="A544">
        <v>543</v>
      </c>
      <c r="B544">
        <v>20334384.0150916</v>
      </c>
      <c r="C544">
        <v>2982485.35348868</v>
      </c>
    </row>
    <row r="545" spans="1:3">
      <c r="A545">
        <v>544</v>
      </c>
      <c r="B545">
        <v>20334384.014497</v>
      </c>
      <c r="C545">
        <v>2982453.73161092</v>
      </c>
    </row>
    <row r="546" spans="1:3">
      <c r="A546">
        <v>545</v>
      </c>
      <c r="B546">
        <v>20334384.0150953</v>
      </c>
      <c r="C546">
        <v>2982451.33501053</v>
      </c>
    </row>
    <row r="547" spans="1:3">
      <c r="A547">
        <v>546</v>
      </c>
      <c r="B547">
        <v>20334384.0151906</v>
      </c>
      <c r="C547">
        <v>2982460.02928772</v>
      </c>
    </row>
    <row r="548" spans="1:3">
      <c r="A548">
        <v>547</v>
      </c>
      <c r="B548">
        <v>20334384.0144456</v>
      </c>
      <c r="C548">
        <v>2982458.89676404</v>
      </c>
    </row>
    <row r="549" spans="1:3">
      <c r="A549">
        <v>548</v>
      </c>
      <c r="B549">
        <v>20334384.016159</v>
      </c>
      <c r="C549">
        <v>2982447.27016528</v>
      </c>
    </row>
    <row r="550" spans="1:3">
      <c r="A550">
        <v>549</v>
      </c>
      <c r="B550">
        <v>20334384.0148226</v>
      </c>
      <c r="C550">
        <v>2982465.43594378</v>
      </c>
    </row>
    <row r="551" spans="1:3">
      <c r="A551">
        <v>550</v>
      </c>
      <c r="B551">
        <v>20334384.0138603</v>
      </c>
      <c r="C551">
        <v>2982451.08257163</v>
      </c>
    </row>
    <row r="552" spans="1:3">
      <c r="A552">
        <v>551</v>
      </c>
      <c r="B552">
        <v>20334384.0146676</v>
      </c>
      <c r="C552">
        <v>2982443.92376649</v>
      </c>
    </row>
    <row r="553" spans="1:3">
      <c r="A553">
        <v>552</v>
      </c>
      <c r="B553">
        <v>20334384.0143572</v>
      </c>
      <c r="C553">
        <v>2982455.21571002</v>
      </c>
    </row>
    <row r="554" spans="1:3">
      <c r="A554">
        <v>553</v>
      </c>
      <c r="B554">
        <v>20334384.0143076</v>
      </c>
      <c r="C554">
        <v>2982450.24527824</v>
      </c>
    </row>
    <row r="555" spans="1:3">
      <c r="A555">
        <v>554</v>
      </c>
      <c r="B555">
        <v>20334384.0136602</v>
      </c>
      <c r="C555">
        <v>2982454.02433511</v>
      </c>
    </row>
    <row r="556" spans="1:3">
      <c r="A556">
        <v>555</v>
      </c>
      <c r="B556">
        <v>20334384.0141153</v>
      </c>
      <c r="C556">
        <v>2982475.33536335</v>
      </c>
    </row>
    <row r="557" spans="1:3">
      <c r="A557">
        <v>556</v>
      </c>
      <c r="B557">
        <v>20334384.013642</v>
      </c>
      <c r="C557">
        <v>2982455.52159277</v>
      </c>
    </row>
    <row r="558" spans="1:3">
      <c r="A558">
        <v>557</v>
      </c>
      <c r="B558">
        <v>20334384.0141341</v>
      </c>
      <c r="C558">
        <v>2982454.78389218</v>
      </c>
    </row>
    <row r="559" spans="1:3">
      <c r="A559">
        <v>558</v>
      </c>
      <c r="B559">
        <v>20334384.0137483</v>
      </c>
      <c r="C559">
        <v>2982446.98412322</v>
      </c>
    </row>
    <row r="560" spans="1:3">
      <c r="A560">
        <v>559</v>
      </c>
      <c r="B560">
        <v>20334384.0136399</v>
      </c>
      <c r="C560">
        <v>2982457.20255349</v>
      </c>
    </row>
    <row r="561" spans="1:3">
      <c r="A561">
        <v>560</v>
      </c>
      <c r="B561">
        <v>20334384.0136614</v>
      </c>
      <c r="C561">
        <v>2982453.204964</v>
      </c>
    </row>
    <row r="562" spans="1:3">
      <c r="A562">
        <v>561</v>
      </c>
      <c r="B562">
        <v>20334384.0137837</v>
      </c>
      <c r="C562">
        <v>2982451.99185758</v>
      </c>
    </row>
    <row r="563" spans="1:3">
      <c r="A563">
        <v>562</v>
      </c>
      <c r="B563">
        <v>20334384.0140192</v>
      </c>
      <c r="C563">
        <v>2982447.02932023</v>
      </c>
    </row>
    <row r="564" spans="1:3">
      <c r="A564">
        <v>563</v>
      </c>
      <c r="B564">
        <v>20334384.0136281</v>
      </c>
      <c r="C564">
        <v>2982458.85624088</v>
      </c>
    </row>
    <row r="565" spans="1:3">
      <c r="A565">
        <v>564</v>
      </c>
      <c r="B565">
        <v>20334384.0135673</v>
      </c>
      <c r="C565">
        <v>2982465.9122997</v>
      </c>
    </row>
    <row r="566" spans="1:3">
      <c r="A566">
        <v>565</v>
      </c>
      <c r="B566">
        <v>20334384.013732</v>
      </c>
      <c r="C566">
        <v>2982460.90008134</v>
      </c>
    </row>
    <row r="567" spans="1:3">
      <c r="A567">
        <v>566</v>
      </c>
      <c r="B567">
        <v>20334384.0134876</v>
      </c>
      <c r="C567">
        <v>2982477.57005282</v>
      </c>
    </row>
    <row r="568" spans="1:3">
      <c r="A568">
        <v>567</v>
      </c>
      <c r="B568">
        <v>20334384.0134467</v>
      </c>
      <c r="C568">
        <v>2982476.38995711</v>
      </c>
    </row>
    <row r="569" spans="1:3">
      <c r="A569">
        <v>568</v>
      </c>
      <c r="B569">
        <v>20334384.0138383</v>
      </c>
      <c r="C569">
        <v>2982492.81727076</v>
      </c>
    </row>
    <row r="570" spans="1:3">
      <c r="A570">
        <v>569</v>
      </c>
      <c r="B570">
        <v>20334384.0135569</v>
      </c>
      <c r="C570">
        <v>2982477.23367989</v>
      </c>
    </row>
    <row r="571" spans="1:3">
      <c r="A571">
        <v>570</v>
      </c>
      <c r="B571">
        <v>20334384.0138107</v>
      </c>
      <c r="C571">
        <v>2982474.39012296</v>
      </c>
    </row>
    <row r="572" spans="1:3">
      <c r="A572">
        <v>571</v>
      </c>
      <c r="B572">
        <v>20334384.013381</v>
      </c>
      <c r="C572">
        <v>2982473.20160166</v>
      </c>
    </row>
    <row r="573" spans="1:3">
      <c r="A573">
        <v>572</v>
      </c>
      <c r="B573">
        <v>20334384.0134532</v>
      </c>
      <c r="C573">
        <v>2982473.41265065</v>
      </c>
    </row>
    <row r="574" spans="1:3">
      <c r="A574">
        <v>573</v>
      </c>
      <c r="B574">
        <v>20334384.0133642</v>
      </c>
      <c r="C574">
        <v>2982470.35927563</v>
      </c>
    </row>
    <row r="575" spans="1:3">
      <c r="A575">
        <v>574</v>
      </c>
      <c r="B575">
        <v>20334384.0134554</v>
      </c>
      <c r="C575">
        <v>2982471.17905456</v>
      </c>
    </row>
    <row r="576" spans="1:3">
      <c r="A576">
        <v>575</v>
      </c>
      <c r="B576">
        <v>20334384.013278</v>
      </c>
      <c r="C576">
        <v>2982466.22443349</v>
      </c>
    </row>
    <row r="577" spans="1:3">
      <c r="A577">
        <v>576</v>
      </c>
      <c r="B577">
        <v>20334384.0132453</v>
      </c>
      <c r="C577">
        <v>2982470.15455405</v>
      </c>
    </row>
    <row r="578" spans="1:3">
      <c r="A578">
        <v>577</v>
      </c>
      <c r="B578">
        <v>20334384.0132852</v>
      </c>
      <c r="C578">
        <v>2982470.97603986</v>
      </c>
    </row>
    <row r="579" spans="1:3">
      <c r="A579">
        <v>578</v>
      </c>
      <c r="B579">
        <v>20334384.01325</v>
      </c>
      <c r="C579">
        <v>2982466.53051039</v>
      </c>
    </row>
    <row r="580" spans="1:3">
      <c r="A580">
        <v>579</v>
      </c>
      <c r="B580">
        <v>20334384.0132601</v>
      </c>
      <c r="C580">
        <v>2982470.94389939</v>
      </c>
    </row>
    <row r="581" spans="1:3">
      <c r="A581">
        <v>580</v>
      </c>
      <c r="B581">
        <v>20334384.0132315</v>
      </c>
      <c r="C581">
        <v>2982469.31937863</v>
      </c>
    </row>
    <row r="582" spans="1:3">
      <c r="A582">
        <v>581</v>
      </c>
      <c r="B582">
        <v>20334384.0132393</v>
      </c>
      <c r="C582">
        <v>2982469.6920768</v>
      </c>
    </row>
    <row r="583" spans="1:3">
      <c r="A583">
        <v>582</v>
      </c>
      <c r="B583">
        <v>20334384.0132434</v>
      </c>
      <c r="C583">
        <v>2982461.89025173</v>
      </c>
    </row>
    <row r="584" spans="1:3">
      <c r="A584">
        <v>583</v>
      </c>
      <c r="B584">
        <v>20334384.0132506</v>
      </c>
      <c r="C584">
        <v>2982468.97542154</v>
      </c>
    </row>
    <row r="585" spans="1:3">
      <c r="A585">
        <v>584</v>
      </c>
      <c r="B585">
        <v>20334384.0132198</v>
      </c>
      <c r="C585">
        <v>2982471.5296761</v>
      </c>
    </row>
    <row r="586" spans="1:3">
      <c r="A586">
        <v>585</v>
      </c>
      <c r="B586">
        <v>20334384.0132327</v>
      </c>
      <c r="C586">
        <v>2982470.98596062</v>
      </c>
    </row>
    <row r="587" spans="1:3">
      <c r="A587">
        <v>586</v>
      </c>
      <c r="B587">
        <v>20334384.0132384</v>
      </c>
      <c r="C587">
        <v>2982470.24107197</v>
      </c>
    </row>
    <row r="588" spans="1:3">
      <c r="A588">
        <v>587</v>
      </c>
      <c r="B588">
        <v>20334384.0132328</v>
      </c>
      <c r="C588">
        <v>2982470.52431356</v>
      </c>
    </row>
    <row r="589" spans="1:3">
      <c r="A589">
        <v>588</v>
      </c>
      <c r="B589">
        <v>20334384.013271</v>
      </c>
      <c r="C589">
        <v>2982476.57081946</v>
      </c>
    </row>
    <row r="590" spans="1:3">
      <c r="A590">
        <v>589</v>
      </c>
      <c r="B590">
        <v>20334384.0132086</v>
      </c>
      <c r="C590">
        <v>2982469.56010383</v>
      </c>
    </row>
    <row r="591" spans="1:3">
      <c r="A591">
        <v>590</v>
      </c>
      <c r="B591">
        <v>20334384.0132421</v>
      </c>
      <c r="C591">
        <v>2982467.22456451</v>
      </c>
    </row>
    <row r="592" spans="1:3">
      <c r="A592">
        <v>591</v>
      </c>
      <c r="B592">
        <v>20334384.0132243</v>
      </c>
      <c r="C592">
        <v>2982471.03073173</v>
      </c>
    </row>
    <row r="593" spans="1:3">
      <c r="A593">
        <v>592</v>
      </c>
      <c r="B593">
        <v>20334384.0132663</v>
      </c>
      <c r="C593">
        <v>2982466.39249569</v>
      </c>
    </row>
    <row r="594" spans="1:3">
      <c r="A594">
        <v>593</v>
      </c>
      <c r="B594">
        <v>20334384.0132408</v>
      </c>
      <c r="C594">
        <v>2982471.59591488</v>
      </c>
    </row>
    <row r="595" spans="1:3">
      <c r="A595">
        <v>594</v>
      </c>
      <c r="B595">
        <v>20334384.0132237</v>
      </c>
      <c r="C595">
        <v>2982467.26655094</v>
      </c>
    </row>
    <row r="596" spans="1:3">
      <c r="A596">
        <v>595</v>
      </c>
      <c r="B596">
        <v>20334384.0132415</v>
      </c>
      <c r="C596">
        <v>2982469.69668238</v>
      </c>
    </row>
    <row r="597" spans="1:3">
      <c r="A597">
        <v>596</v>
      </c>
      <c r="B597">
        <v>20334384.013218</v>
      </c>
      <c r="C597">
        <v>2982470.8446403</v>
      </c>
    </row>
    <row r="598" spans="1:3">
      <c r="A598">
        <v>597</v>
      </c>
      <c r="B598">
        <v>20334384.0131849</v>
      </c>
      <c r="C598">
        <v>2982466.59003695</v>
      </c>
    </row>
    <row r="599" spans="1:3">
      <c r="A599">
        <v>598</v>
      </c>
      <c r="B599">
        <v>20334384.0131837</v>
      </c>
      <c r="C599">
        <v>2982466.05203478</v>
      </c>
    </row>
    <row r="600" spans="1:3">
      <c r="A600">
        <v>599</v>
      </c>
      <c r="B600">
        <v>20334384.0131618</v>
      </c>
      <c r="C600">
        <v>2982466.59829784</v>
      </c>
    </row>
    <row r="601" spans="1:3">
      <c r="A601">
        <v>600</v>
      </c>
      <c r="B601">
        <v>20334384.0131627</v>
      </c>
      <c r="C601">
        <v>2982465.96138008</v>
      </c>
    </row>
    <row r="602" spans="1:3">
      <c r="A602">
        <v>601</v>
      </c>
      <c r="B602">
        <v>20334384.0131658</v>
      </c>
      <c r="C602">
        <v>2982466.72882572</v>
      </c>
    </row>
    <row r="603" spans="1:3">
      <c r="A603">
        <v>602</v>
      </c>
      <c r="B603">
        <v>20334384.013155</v>
      </c>
      <c r="C603">
        <v>2982462.84686994</v>
      </c>
    </row>
    <row r="604" spans="1:3">
      <c r="A604">
        <v>603</v>
      </c>
      <c r="B604">
        <v>20334384.0131533</v>
      </c>
      <c r="C604">
        <v>2982462.72315386</v>
      </c>
    </row>
    <row r="605" spans="1:3">
      <c r="A605">
        <v>604</v>
      </c>
      <c r="B605">
        <v>20334384.0131564</v>
      </c>
      <c r="C605">
        <v>2982461.11976087</v>
      </c>
    </row>
    <row r="606" spans="1:3">
      <c r="A606">
        <v>605</v>
      </c>
      <c r="B606">
        <v>20334384.0131509</v>
      </c>
      <c r="C606">
        <v>2982463.07854268</v>
      </c>
    </row>
    <row r="607" spans="1:3">
      <c r="A607">
        <v>606</v>
      </c>
      <c r="B607">
        <v>20334384.0131491</v>
      </c>
      <c r="C607">
        <v>2982461.34838846</v>
      </c>
    </row>
    <row r="608" spans="1:3">
      <c r="A608">
        <v>607</v>
      </c>
      <c r="B608">
        <v>20334384.01315</v>
      </c>
      <c r="C608">
        <v>2982461.13452149</v>
      </c>
    </row>
    <row r="609" spans="1:3">
      <c r="A609">
        <v>608</v>
      </c>
      <c r="B609">
        <v>20334384.0131514</v>
      </c>
      <c r="C609">
        <v>2982461.20800515</v>
      </c>
    </row>
    <row r="610" spans="1:3">
      <c r="A610">
        <v>609</v>
      </c>
      <c r="B610">
        <v>20334384.0131513</v>
      </c>
      <c r="C610">
        <v>2982461.43652524</v>
      </c>
    </row>
    <row r="611" spans="1:3">
      <c r="A611">
        <v>610</v>
      </c>
      <c r="B611">
        <v>20334384.0131706</v>
      </c>
      <c r="C611">
        <v>2982463.65684379</v>
      </c>
    </row>
    <row r="612" spans="1:3">
      <c r="A612">
        <v>611</v>
      </c>
      <c r="B612">
        <v>20334384.0131549</v>
      </c>
      <c r="C612">
        <v>2982460.78342299</v>
      </c>
    </row>
    <row r="613" spans="1:3">
      <c r="A613">
        <v>612</v>
      </c>
      <c r="B613">
        <v>20334384.0131715</v>
      </c>
      <c r="C613">
        <v>2982458.67221193</v>
      </c>
    </row>
    <row r="614" spans="1:3">
      <c r="A614">
        <v>613</v>
      </c>
      <c r="B614">
        <v>20334384.0131509</v>
      </c>
      <c r="C614">
        <v>2982461.20515715</v>
      </c>
    </row>
    <row r="615" spans="1:3">
      <c r="A615">
        <v>614</v>
      </c>
      <c r="B615">
        <v>20334384.0131507</v>
      </c>
      <c r="C615">
        <v>2982461.57738782</v>
      </c>
    </row>
    <row r="616" spans="1:3">
      <c r="A616">
        <v>615</v>
      </c>
      <c r="B616">
        <v>20334384.0131503</v>
      </c>
      <c r="C616">
        <v>2982462.78319143</v>
      </c>
    </row>
    <row r="617" spans="1:3">
      <c r="A617">
        <v>616</v>
      </c>
      <c r="B617">
        <v>20334384.0131482</v>
      </c>
      <c r="C617">
        <v>2982461.07641088</v>
      </c>
    </row>
    <row r="618" spans="1:3">
      <c r="A618">
        <v>617</v>
      </c>
      <c r="B618">
        <v>20334384.0131472</v>
      </c>
      <c r="C618">
        <v>2982460.67527928</v>
      </c>
    </row>
    <row r="619" spans="1:3">
      <c r="A619">
        <v>618</v>
      </c>
      <c r="B619">
        <v>20334384.0131465</v>
      </c>
      <c r="C619">
        <v>2982460.63035484</v>
      </c>
    </row>
    <row r="620" spans="1:3">
      <c r="A620">
        <v>619</v>
      </c>
      <c r="B620">
        <v>20334384.0131529</v>
      </c>
      <c r="C620">
        <v>2982459.31803952</v>
      </c>
    </row>
    <row r="621" spans="1:3">
      <c r="A621">
        <v>620</v>
      </c>
      <c r="B621">
        <v>20334384.0131476</v>
      </c>
      <c r="C621">
        <v>2982460.70159962</v>
      </c>
    </row>
    <row r="622" spans="1:3">
      <c r="A622">
        <v>621</v>
      </c>
      <c r="B622">
        <v>20334384.0131442</v>
      </c>
      <c r="C622">
        <v>2982461.43757261</v>
      </c>
    </row>
    <row r="623" spans="1:3">
      <c r="A623">
        <v>622</v>
      </c>
      <c r="B623">
        <v>20334384.0131478</v>
      </c>
      <c r="C623">
        <v>2982461.160279</v>
      </c>
    </row>
    <row r="624" spans="1:3">
      <c r="A624">
        <v>623</v>
      </c>
      <c r="B624">
        <v>20334384.0131451</v>
      </c>
      <c r="C624">
        <v>2982461.12526827</v>
      </c>
    </row>
    <row r="625" spans="1:3">
      <c r="A625">
        <v>624</v>
      </c>
      <c r="B625">
        <v>20334384.0131449</v>
      </c>
      <c r="C625">
        <v>2982461.90551362</v>
      </c>
    </row>
    <row r="626" spans="1:3">
      <c r="A626">
        <v>625</v>
      </c>
      <c r="B626">
        <v>20334384.0131438</v>
      </c>
      <c r="C626">
        <v>2982461.33435412</v>
      </c>
    </row>
    <row r="627" spans="1:3">
      <c r="A627">
        <v>626</v>
      </c>
      <c r="B627">
        <v>20334384.0131463</v>
      </c>
      <c r="C627">
        <v>2982461.79437045</v>
      </c>
    </row>
    <row r="628" spans="1:3">
      <c r="A628">
        <v>627</v>
      </c>
      <c r="B628">
        <v>20334384.0131436</v>
      </c>
      <c r="C628">
        <v>2982461.51425547</v>
      </c>
    </row>
    <row r="629" spans="1:3">
      <c r="A629">
        <v>628</v>
      </c>
      <c r="B629">
        <v>20334384.0131449</v>
      </c>
      <c r="C629">
        <v>2982461.00928393</v>
      </c>
    </row>
    <row r="630" spans="1:3">
      <c r="A630">
        <v>629</v>
      </c>
      <c r="B630">
        <v>20334384.0131432</v>
      </c>
      <c r="C630">
        <v>2982462.08700804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3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11496195.3990472</v>
      </c>
      <c r="C2">
        <v>6785914.48623718</v>
      </c>
    </row>
    <row r="3" spans="1:3">
      <c r="A3">
        <v>2</v>
      </c>
      <c r="B3">
        <v>6655707.13991894</v>
      </c>
      <c r="C3">
        <v>7122189.97351499</v>
      </c>
    </row>
    <row r="4" spans="1:3">
      <c r="A4">
        <v>3</v>
      </c>
      <c r="B4">
        <v>6655327.41432531</v>
      </c>
      <c r="C4">
        <v>7122391.71227627</v>
      </c>
    </row>
    <row r="5" spans="1:3">
      <c r="A5">
        <v>4</v>
      </c>
      <c r="B5">
        <v>6655293.61032414</v>
      </c>
      <c r="C5">
        <v>7122447.11214831</v>
      </c>
    </row>
    <row r="6" spans="1:3">
      <c r="A6">
        <v>5</v>
      </c>
      <c r="B6">
        <v>6654764.58210507</v>
      </c>
      <c r="C6">
        <v>7122561.9370905</v>
      </c>
    </row>
    <row r="7" spans="1:3">
      <c r="A7">
        <v>6</v>
      </c>
      <c r="B7">
        <v>6654904.64341076</v>
      </c>
      <c r="C7">
        <v>7122467.64002464</v>
      </c>
    </row>
    <row r="8" spans="1:3">
      <c r="A8">
        <v>7</v>
      </c>
      <c r="B8">
        <v>6655406.60402017</v>
      </c>
      <c r="C8">
        <v>7122475.954446</v>
      </c>
    </row>
    <row r="9" spans="1:3">
      <c r="A9">
        <v>8</v>
      </c>
      <c r="B9">
        <v>6655323.6506652</v>
      </c>
      <c r="C9">
        <v>7122470.7255317</v>
      </c>
    </row>
    <row r="10" spans="1:3">
      <c r="A10">
        <v>9</v>
      </c>
      <c r="B10">
        <v>6654637.1717884</v>
      </c>
      <c r="C10">
        <v>7122471.6811996</v>
      </c>
    </row>
    <row r="11" spans="1:3">
      <c r="A11">
        <v>10</v>
      </c>
      <c r="B11">
        <v>6655506.79250084</v>
      </c>
      <c r="C11">
        <v>7122469.31645159</v>
      </c>
    </row>
    <row r="12" spans="1:3">
      <c r="A12">
        <v>11</v>
      </c>
      <c r="B12">
        <v>6655230.93643452</v>
      </c>
      <c r="C12">
        <v>7122472.02688526</v>
      </c>
    </row>
    <row r="13" spans="1:3">
      <c r="A13">
        <v>12</v>
      </c>
      <c r="B13">
        <v>6654599.16721873</v>
      </c>
      <c r="C13">
        <v>7122472.51415934</v>
      </c>
    </row>
    <row r="14" spans="1:3">
      <c r="A14">
        <v>13</v>
      </c>
      <c r="B14">
        <v>6655138.03882455</v>
      </c>
      <c r="C14">
        <v>7122472.50213167</v>
      </c>
    </row>
    <row r="15" spans="1:3">
      <c r="A15">
        <v>14</v>
      </c>
      <c r="B15">
        <v>6655097.7272805</v>
      </c>
      <c r="C15">
        <v>7122538.1673868</v>
      </c>
    </row>
    <row r="16" spans="1:3">
      <c r="A16">
        <v>15</v>
      </c>
      <c r="B16">
        <v>6657648.13243075</v>
      </c>
      <c r="C16">
        <v>7121279.26767131</v>
      </c>
    </row>
    <row r="17" spans="1:3">
      <c r="A17">
        <v>16</v>
      </c>
      <c r="B17">
        <v>6659600.36203174</v>
      </c>
      <c r="C17">
        <v>7120367.56185269</v>
      </c>
    </row>
    <row r="18" spans="1:3">
      <c r="A18">
        <v>17</v>
      </c>
      <c r="B18">
        <v>6661565.6389888</v>
      </c>
      <c r="C18">
        <v>7119453.90110557</v>
      </c>
    </row>
    <row r="19" spans="1:3">
      <c r="A19">
        <v>18</v>
      </c>
      <c r="B19">
        <v>6663546.35311608</v>
      </c>
      <c r="C19">
        <v>7118536.93533666</v>
      </c>
    </row>
    <row r="20" spans="1:3">
      <c r="A20">
        <v>19</v>
      </c>
      <c r="B20">
        <v>6665546.32083202</v>
      </c>
      <c r="C20">
        <v>7117614.40447267</v>
      </c>
    </row>
    <row r="21" spans="1:3">
      <c r="A21">
        <v>20</v>
      </c>
      <c r="B21">
        <v>6667578.35424623</v>
      </c>
      <c r="C21">
        <v>7116678.27668365</v>
      </c>
    </row>
    <row r="22" spans="1:3">
      <c r="A22">
        <v>21</v>
      </c>
      <c r="B22">
        <v>6669504.51564584</v>
      </c>
      <c r="C22">
        <v>7115810.19528453</v>
      </c>
    </row>
    <row r="23" spans="1:3">
      <c r="A23">
        <v>22</v>
      </c>
      <c r="B23">
        <v>6671531.59364199</v>
      </c>
      <c r="C23">
        <v>7114889.96283626</v>
      </c>
    </row>
    <row r="24" spans="1:3">
      <c r="A24">
        <v>23</v>
      </c>
      <c r="B24">
        <v>6673643.4620784</v>
      </c>
      <c r="C24">
        <v>7113918.56762527</v>
      </c>
    </row>
    <row r="25" spans="1:3">
      <c r="A25">
        <v>24</v>
      </c>
      <c r="B25">
        <v>6675673.1811568</v>
      </c>
      <c r="C25">
        <v>7113009.12473396</v>
      </c>
    </row>
    <row r="26" spans="1:3">
      <c r="A26">
        <v>25</v>
      </c>
      <c r="B26">
        <v>6677756.38160944</v>
      </c>
      <c r="C26">
        <v>7112073.49854551</v>
      </c>
    </row>
    <row r="27" spans="1:3">
      <c r="A27">
        <v>26</v>
      </c>
      <c r="B27">
        <v>6679616.68561398</v>
      </c>
      <c r="C27">
        <v>7111270.88604872</v>
      </c>
    </row>
    <row r="28" spans="1:3">
      <c r="A28">
        <v>27</v>
      </c>
      <c r="B28">
        <v>6681702.99673572</v>
      </c>
      <c r="C28">
        <v>7110347.57407556</v>
      </c>
    </row>
    <row r="29" spans="1:3">
      <c r="A29">
        <v>28</v>
      </c>
      <c r="B29">
        <v>6683280.23125387</v>
      </c>
      <c r="C29">
        <v>7109565.94998828</v>
      </c>
    </row>
    <row r="30" spans="1:3">
      <c r="A30">
        <v>29</v>
      </c>
      <c r="B30">
        <v>6685252.97185377</v>
      </c>
      <c r="C30">
        <v>7108702.18800552</v>
      </c>
    </row>
    <row r="31" spans="1:3">
      <c r="A31">
        <v>30</v>
      </c>
      <c r="B31">
        <v>6687407.62476837</v>
      </c>
      <c r="C31">
        <v>7107842.7199663</v>
      </c>
    </row>
    <row r="32" spans="1:3">
      <c r="A32">
        <v>31</v>
      </c>
      <c r="B32">
        <v>6689489.22348617</v>
      </c>
      <c r="C32">
        <v>7106949.94950834</v>
      </c>
    </row>
    <row r="33" spans="1:3">
      <c r="A33">
        <v>32</v>
      </c>
      <c r="B33">
        <v>6691554.51193742</v>
      </c>
      <c r="C33">
        <v>7106086.56763134</v>
      </c>
    </row>
    <row r="34" spans="1:3">
      <c r="A34">
        <v>33</v>
      </c>
      <c r="B34">
        <v>6693609.02626426</v>
      </c>
      <c r="C34">
        <v>7105235.83509541</v>
      </c>
    </row>
    <row r="35" spans="1:3">
      <c r="A35">
        <v>34</v>
      </c>
      <c r="B35">
        <v>6695761.7489491</v>
      </c>
      <c r="C35">
        <v>7104346.74719364</v>
      </c>
    </row>
    <row r="36" spans="1:3">
      <c r="A36">
        <v>35</v>
      </c>
      <c r="B36">
        <v>6697874.5632036</v>
      </c>
      <c r="C36">
        <v>7103435.71124461</v>
      </c>
    </row>
    <row r="37" spans="1:3">
      <c r="A37">
        <v>36</v>
      </c>
      <c r="B37">
        <v>6700113.61621129</v>
      </c>
      <c r="C37">
        <v>7102476.42938789</v>
      </c>
    </row>
    <row r="38" spans="1:3">
      <c r="A38">
        <v>37</v>
      </c>
      <c r="B38">
        <v>6702244.77485191</v>
      </c>
      <c r="C38">
        <v>7101586.57458683</v>
      </c>
    </row>
    <row r="39" spans="1:3">
      <c r="A39">
        <v>38</v>
      </c>
      <c r="B39">
        <v>6704578.641015</v>
      </c>
      <c r="C39">
        <v>7100599.75978651</v>
      </c>
    </row>
    <row r="40" spans="1:3">
      <c r="A40">
        <v>39</v>
      </c>
      <c r="B40">
        <v>6706572.41918393</v>
      </c>
      <c r="C40">
        <v>7099736.69455042</v>
      </c>
    </row>
    <row r="41" spans="1:3">
      <c r="A41">
        <v>40</v>
      </c>
      <c r="B41">
        <v>6708869.3789536</v>
      </c>
      <c r="C41">
        <v>7098759.16272081</v>
      </c>
    </row>
    <row r="42" spans="1:3">
      <c r="A42">
        <v>41</v>
      </c>
      <c r="B42">
        <v>6711216.00696375</v>
      </c>
      <c r="C42">
        <v>7097816.17751824</v>
      </c>
    </row>
    <row r="43" spans="1:3">
      <c r="A43">
        <v>42</v>
      </c>
      <c r="B43">
        <v>6713034.57749451</v>
      </c>
      <c r="C43">
        <v>7097049.88729715</v>
      </c>
    </row>
    <row r="44" spans="1:3">
      <c r="A44">
        <v>43</v>
      </c>
      <c r="B44">
        <v>6715231.79230434</v>
      </c>
      <c r="C44">
        <v>7096246.68688501</v>
      </c>
    </row>
    <row r="45" spans="1:3">
      <c r="A45">
        <v>44</v>
      </c>
      <c r="B45">
        <v>6717624.03805733</v>
      </c>
      <c r="C45">
        <v>7095396.84251821</v>
      </c>
    </row>
    <row r="46" spans="1:3">
      <c r="A46">
        <v>45</v>
      </c>
      <c r="B46">
        <v>6719817.87861461</v>
      </c>
      <c r="C46">
        <v>7094505.95783459</v>
      </c>
    </row>
    <row r="47" spans="1:3">
      <c r="A47">
        <v>46</v>
      </c>
      <c r="B47">
        <v>6722104.10075742</v>
      </c>
      <c r="C47">
        <v>7093587.18470408</v>
      </c>
    </row>
    <row r="48" spans="1:3">
      <c r="A48">
        <v>47</v>
      </c>
      <c r="B48">
        <v>6724495.70017365</v>
      </c>
      <c r="C48">
        <v>7092626.43705769</v>
      </c>
    </row>
    <row r="49" spans="1:3">
      <c r="A49">
        <v>48</v>
      </c>
      <c r="B49">
        <v>6726757.30859</v>
      </c>
      <c r="C49">
        <v>7091731.46448067</v>
      </c>
    </row>
    <row r="50" spans="1:3">
      <c r="A50">
        <v>49</v>
      </c>
      <c r="B50">
        <v>6729213.73556627</v>
      </c>
      <c r="C50">
        <v>7090795.25228164</v>
      </c>
    </row>
    <row r="51" spans="1:3">
      <c r="A51">
        <v>50</v>
      </c>
      <c r="B51">
        <v>6731623.75638019</v>
      </c>
      <c r="C51">
        <v>7089847.15647222</v>
      </c>
    </row>
    <row r="52" spans="1:3">
      <c r="A52">
        <v>51</v>
      </c>
      <c r="B52">
        <v>6734173.03247704</v>
      </c>
      <c r="C52">
        <v>7088888.38346333</v>
      </c>
    </row>
    <row r="53" spans="1:3">
      <c r="A53">
        <v>52</v>
      </c>
      <c r="B53">
        <v>6736652.94314033</v>
      </c>
      <c r="C53">
        <v>7087923.94663393</v>
      </c>
    </row>
    <row r="54" spans="1:3">
      <c r="A54">
        <v>53</v>
      </c>
      <c r="B54">
        <v>6738881.96220313</v>
      </c>
      <c r="C54">
        <v>7087024.93621867</v>
      </c>
    </row>
    <row r="55" spans="1:3">
      <c r="A55">
        <v>54</v>
      </c>
      <c r="B55">
        <v>6740852.26223543</v>
      </c>
      <c r="C55">
        <v>7086192.90937485</v>
      </c>
    </row>
    <row r="56" spans="1:3">
      <c r="A56">
        <v>55</v>
      </c>
      <c r="B56">
        <v>6742980.0631628</v>
      </c>
      <c r="C56">
        <v>7085380.08510638</v>
      </c>
    </row>
    <row r="57" spans="1:3">
      <c r="A57">
        <v>56</v>
      </c>
      <c r="B57">
        <v>6745202.59384316</v>
      </c>
      <c r="C57">
        <v>7084513.56037282</v>
      </c>
    </row>
    <row r="58" spans="1:3">
      <c r="A58">
        <v>57</v>
      </c>
      <c r="B58">
        <v>6747539.92729979</v>
      </c>
      <c r="C58">
        <v>7083603.27062998</v>
      </c>
    </row>
    <row r="59" spans="1:3">
      <c r="A59">
        <v>58</v>
      </c>
      <c r="B59">
        <v>6750029.91513718</v>
      </c>
      <c r="C59">
        <v>7082688.26770693</v>
      </c>
    </row>
    <row r="60" spans="1:3">
      <c r="A60">
        <v>59</v>
      </c>
      <c r="B60">
        <v>6752658.87137635</v>
      </c>
      <c r="C60">
        <v>7081724.06192433</v>
      </c>
    </row>
    <row r="61" spans="1:3">
      <c r="A61">
        <v>60</v>
      </c>
      <c r="B61">
        <v>6755086.83611722</v>
      </c>
      <c r="C61">
        <v>7080856.60186877</v>
      </c>
    </row>
    <row r="62" spans="1:3">
      <c r="A62">
        <v>61</v>
      </c>
      <c r="B62">
        <v>6757743.21333318</v>
      </c>
      <c r="C62">
        <v>7079906.23463552</v>
      </c>
    </row>
    <row r="63" spans="1:3">
      <c r="A63">
        <v>62</v>
      </c>
      <c r="B63">
        <v>6760313.82022911</v>
      </c>
      <c r="C63">
        <v>7079002.21785713</v>
      </c>
    </row>
    <row r="64" spans="1:3">
      <c r="A64">
        <v>63</v>
      </c>
      <c r="B64">
        <v>6762892.31658527</v>
      </c>
      <c r="C64">
        <v>7078048.90231308</v>
      </c>
    </row>
    <row r="65" spans="1:3">
      <c r="A65">
        <v>64</v>
      </c>
      <c r="B65">
        <v>6765647.25821444</v>
      </c>
      <c r="C65">
        <v>7077067.2250591</v>
      </c>
    </row>
    <row r="66" spans="1:3">
      <c r="A66">
        <v>65</v>
      </c>
      <c r="B66">
        <v>6768045.95365499</v>
      </c>
      <c r="C66">
        <v>7076179.64192451</v>
      </c>
    </row>
    <row r="67" spans="1:3">
      <c r="A67">
        <v>66</v>
      </c>
      <c r="B67">
        <v>6770550.89252765</v>
      </c>
      <c r="C67">
        <v>7075314.62989244</v>
      </c>
    </row>
    <row r="68" spans="1:3">
      <c r="A68">
        <v>67</v>
      </c>
      <c r="B68">
        <v>6773123.45771605</v>
      </c>
      <c r="C68">
        <v>7074472.24011862</v>
      </c>
    </row>
    <row r="69" spans="1:3">
      <c r="A69">
        <v>68</v>
      </c>
      <c r="B69">
        <v>6775656.22094841</v>
      </c>
      <c r="C69">
        <v>7073594.96009245</v>
      </c>
    </row>
    <row r="70" spans="1:3">
      <c r="A70">
        <v>69</v>
      </c>
      <c r="B70">
        <v>6778228.34065423</v>
      </c>
      <c r="C70">
        <v>7072785.31023602</v>
      </c>
    </row>
    <row r="71" spans="1:3">
      <c r="A71">
        <v>70</v>
      </c>
      <c r="B71">
        <v>6780743.3095993</v>
      </c>
      <c r="C71">
        <v>7071913.79882944</v>
      </c>
    </row>
    <row r="72" spans="1:3">
      <c r="A72">
        <v>71</v>
      </c>
      <c r="B72">
        <v>6783397.66301869</v>
      </c>
      <c r="C72">
        <v>7071060.33481678</v>
      </c>
    </row>
    <row r="73" spans="1:3">
      <c r="A73">
        <v>72</v>
      </c>
      <c r="B73">
        <v>6786108.23487226</v>
      </c>
      <c r="C73">
        <v>7070116.60467544</v>
      </c>
    </row>
    <row r="74" spans="1:3">
      <c r="A74">
        <v>73</v>
      </c>
      <c r="B74">
        <v>6789070.2941555</v>
      </c>
      <c r="C74">
        <v>7069132.91645482</v>
      </c>
    </row>
    <row r="75" spans="1:3">
      <c r="A75">
        <v>74</v>
      </c>
      <c r="B75">
        <v>6790990.5160286</v>
      </c>
      <c r="C75">
        <v>7068437.6967128</v>
      </c>
    </row>
    <row r="76" spans="1:3">
      <c r="A76">
        <v>75</v>
      </c>
      <c r="B76">
        <v>6792796.59184756</v>
      </c>
      <c r="C76">
        <v>7067853.20225552</v>
      </c>
    </row>
    <row r="77" spans="1:3">
      <c r="A77">
        <v>76</v>
      </c>
      <c r="B77">
        <v>6794411.44749155</v>
      </c>
      <c r="C77">
        <v>7067182.95217671</v>
      </c>
    </row>
    <row r="78" spans="1:3">
      <c r="A78">
        <v>77</v>
      </c>
      <c r="B78">
        <v>6796198.71520344</v>
      </c>
      <c r="C78">
        <v>7066410.39132265</v>
      </c>
    </row>
    <row r="79" spans="1:3">
      <c r="A79">
        <v>78</v>
      </c>
      <c r="B79">
        <v>6799124.22431595</v>
      </c>
      <c r="C79">
        <v>7065467.38355941</v>
      </c>
    </row>
    <row r="80" spans="1:3">
      <c r="A80">
        <v>79</v>
      </c>
      <c r="B80">
        <v>6802072.26683767</v>
      </c>
      <c r="C80">
        <v>7064546.4203571</v>
      </c>
    </row>
    <row r="81" spans="1:3">
      <c r="A81">
        <v>80</v>
      </c>
      <c r="B81">
        <v>6805056.23767089</v>
      </c>
      <c r="C81">
        <v>7063606.7296911</v>
      </c>
    </row>
    <row r="82" spans="1:3">
      <c r="A82">
        <v>81</v>
      </c>
      <c r="B82">
        <v>6808139.76158924</v>
      </c>
      <c r="C82">
        <v>7062679.84949803</v>
      </c>
    </row>
    <row r="83" spans="1:3">
      <c r="A83">
        <v>82</v>
      </c>
      <c r="B83">
        <v>6811138.4185579</v>
      </c>
      <c r="C83">
        <v>7061755.68065994</v>
      </c>
    </row>
    <row r="84" spans="1:3">
      <c r="A84">
        <v>83</v>
      </c>
      <c r="B84">
        <v>6814326.82627065</v>
      </c>
      <c r="C84">
        <v>7060832.74233924</v>
      </c>
    </row>
    <row r="85" spans="1:3">
      <c r="A85">
        <v>84</v>
      </c>
      <c r="B85">
        <v>6817080.7774009</v>
      </c>
      <c r="C85">
        <v>7060013.27434972</v>
      </c>
    </row>
    <row r="86" spans="1:3">
      <c r="A86">
        <v>85</v>
      </c>
      <c r="B86">
        <v>6819947.82167958</v>
      </c>
      <c r="C86">
        <v>7059118.73470547</v>
      </c>
    </row>
    <row r="87" spans="1:3">
      <c r="A87">
        <v>86</v>
      </c>
      <c r="B87">
        <v>6822992.31348562</v>
      </c>
      <c r="C87">
        <v>7058135.2025004</v>
      </c>
    </row>
    <row r="88" spans="1:3">
      <c r="A88">
        <v>87</v>
      </c>
      <c r="B88">
        <v>6826336.0225342</v>
      </c>
      <c r="C88">
        <v>7057227.51175738</v>
      </c>
    </row>
    <row r="89" spans="1:3">
      <c r="A89">
        <v>88</v>
      </c>
      <c r="B89">
        <v>6828496.35061552</v>
      </c>
      <c r="C89">
        <v>7056589.63003016</v>
      </c>
    </row>
    <row r="90" spans="1:3">
      <c r="A90">
        <v>89</v>
      </c>
      <c r="B90">
        <v>6831424.36954177</v>
      </c>
      <c r="C90">
        <v>7055716.08583176</v>
      </c>
    </row>
    <row r="91" spans="1:3">
      <c r="A91">
        <v>90</v>
      </c>
      <c r="B91">
        <v>6834594.55078319</v>
      </c>
      <c r="C91">
        <v>7054747.75045904</v>
      </c>
    </row>
    <row r="92" spans="1:3">
      <c r="A92">
        <v>91</v>
      </c>
      <c r="B92">
        <v>6838113.27104011</v>
      </c>
      <c r="C92">
        <v>7053886.04239077</v>
      </c>
    </row>
    <row r="93" spans="1:3">
      <c r="A93">
        <v>92</v>
      </c>
      <c r="B93">
        <v>6840821.21756879</v>
      </c>
      <c r="C93">
        <v>7053052.93071742</v>
      </c>
    </row>
    <row r="94" spans="1:3">
      <c r="A94">
        <v>93</v>
      </c>
      <c r="B94">
        <v>6844004.21696582</v>
      </c>
      <c r="C94">
        <v>7052199.23826748</v>
      </c>
    </row>
    <row r="95" spans="1:3">
      <c r="A95">
        <v>94</v>
      </c>
      <c r="B95">
        <v>6847413.76093748</v>
      </c>
      <c r="C95">
        <v>7051258.09440905</v>
      </c>
    </row>
    <row r="96" spans="1:3">
      <c r="A96">
        <v>95</v>
      </c>
      <c r="B96">
        <v>6850387.53063253</v>
      </c>
      <c r="C96">
        <v>7050346.80484116</v>
      </c>
    </row>
    <row r="97" spans="1:3">
      <c r="A97">
        <v>96</v>
      </c>
      <c r="B97">
        <v>6853592.74362912</v>
      </c>
      <c r="C97">
        <v>7049466.86223504</v>
      </c>
    </row>
    <row r="98" spans="1:3">
      <c r="A98">
        <v>97</v>
      </c>
      <c r="B98">
        <v>6857122.3179703</v>
      </c>
      <c r="C98">
        <v>7048496.81513742</v>
      </c>
    </row>
    <row r="99" spans="1:3">
      <c r="A99">
        <v>98</v>
      </c>
      <c r="B99">
        <v>6860470.84163473</v>
      </c>
      <c r="C99">
        <v>7047713.37841525</v>
      </c>
    </row>
    <row r="100" spans="1:3">
      <c r="A100">
        <v>99</v>
      </c>
      <c r="B100">
        <v>6863997.01278696</v>
      </c>
      <c r="C100">
        <v>7046903.15382639</v>
      </c>
    </row>
    <row r="101" spans="1:3">
      <c r="A101">
        <v>100</v>
      </c>
      <c r="B101">
        <v>6867178.10904609</v>
      </c>
      <c r="C101">
        <v>7046026.951913</v>
      </c>
    </row>
    <row r="102" spans="1:3">
      <c r="A102">
        <v>101</v>
      </c>
      <c r="B102">
        <v>6870762.733156</v>
      </c>
      <c r="C102">
        <v>7045110.50262883</v>
      </c>
    </row>
    <row r="103" spans="1:3">
      <c r="A103">
        <v>102</v>
      </c>
      <c r="B103">
        <v>6874516.29213664</v>
      </c>
      <c r="C103">
        <v>7044116.04483843</v>
      </c>
    </row>
    <row r="104" spans="1:3">
      <c r="A104">
        <v>103</v>
      </c>
      <c r="B104">
        <v>6878280.32921652</v>
      </c>
      <c r="C104">
        <v>7043165.65965396</v>
      </c>
    </row>
    <row r="105" spans="1:3">
      <c r="A105">
        <v>104</v>
      </c>
      <c r="B105">
        <v>6881675.853043</v>
      </c>
      <c r="C105">
        <v>7042264.35576112</v>
      </c>
    </row>
    <row r="106" spans="1:3">
      <c r="A106">
        <v>105</v>
      </c>
      <c r="B106">
        <v>6885355.80837072</v>
      </c>
      <c r="C106">
        <v>7041378.14574744</v>
      </c>
    </row>
    <row r="107" spans="1:3">
      <c r="A107">
        <v>106</v>
      </c>
      <c r="B107">
        <v>6889035.09681413</v>
      </c>
      <c r="C107">
        <v>7040620.09665499</v>
      </c>
    </row>
    <row r="108" spans="1:3">
      <c r="A108">
        <v>107</v>
      </c>
      <c r="B108">
        <v>6893010.2313411</v>
      </c>
      <c r="C108">
        <v>7039714.31004905</v>
      </c>
    </row>
    <row r="109" spans="1:3">
      <c r="A109">
        <v>108</v>
      </c>
      <c r="B109">
        <v>6896640.20383893</v>
      </c>
      <c r="C109">
        <v>7038754.6423736</v>
      </c>
    </row>
    <row r="110" spans="1:3">
      <c r="A110">
        <v>109</v>
      </c>
      <c r="B110">
        <v>6900285.64085983</v>
      </c>
      <c r="C110">
        <v>7037871.67670114</v>
      </c>
    </row>
    <row r="111" spans="1:3">
      <c r="A111">
        <v>110</v>
      </c>
      <c r="B111">
        <v>6904538.7034929</v>
      </c>
      <c r="C111">
        <v>7036978.43771234</v>
      </c>
    </row>
    <row r="112" spans="1:3">
      <c r="A112">
        <v>111</v>
      </c>
      <c r="B112">
        <v>6908644.41732502</v>
      </c>
      <c r="C112">
        <v>7035967.09542562</v>
      </c>
    </row>
    <row r="113" spans="1:3">
      <c r="A113">
        <v>112</v>
      </c>
      <c r="B113">
        <v>6912600.88307719</v>
      </c>
      <c r="C113">
        <v>7035128.893113</v>
      </c>
    </row>
    <row r="114" spans="1:3">
      <c r="A114">
        <v>113</v>
      </c>
      <c r="B114">
        <v>6915706.10873003</v>
      </c>
      <c r="C114">
        <v>7034264.03138326</v>
      </c>
    </row>
    <row r="115" spans="1:3">
      <c r="A115">
        <v>114</v>
      </c>
      <c r="B115">
        <v>6919561.98247121</v>
      </c>
      <c r="C115">
        <v>7033437.99695766</v>
      </c>
    </row>
    <row r="116" spans="1:3">
      <c r="A116">
        <v>115</v>
      </c>
      <c r="B116">
        <v>6923505.18158381</v>
      </c>
      <c r="C116">
        <v>7032528.05442128</v>
      </c>
    </row>
    <row r="117" spans="1:3">
      <c r="A117">
        <v>116</v>
      </c>
      <c r="B117">
        <v>6927883.08343184</v>
      </c>
      <c r="C117">
        <v>7031583.68702412</v>
      </c>
    </row>
    <row r="118" spans="1:3">
      <c r="A118">
        <v>117</v>
      </c>
      <c r="B118">
        <v>6932693.63774538</v>
      </c>
      <c r="C118">
        <v>7030591.36431178</v>
      </c>
    </row>
    <row r="119" spans="1:3">
      <c r="A119">
        <v>118</v>
      </c>
      <c r="B119">
        <v>6936833.34833078</v>
      </c>
      <c r="C119">
        <v>7029666.40920498</v>
      </c>
    </row>
    <row r="120" spans="1:3">
      <c r="A120">
        <v>119</v>
      </c>
      <c r="B120">
        <v>6940466.75355847</v>
      </c>
      <c r="C120">
        <v>7028695.4512693</v>
      </c>
    </row>
    <row r="121" spans="1:3">
      <c r="A121">
        <v>120</v>
      </c>
      <c r="B121">
        <v>6944306.44901422</v>
      </c>
      <c r="C121">
        <v>7027805.27912257</v>
      </c>
    </row>
    <row r="122" spans="1:3">
      <c r="A122">
        <v>121</v>
      </c>
      <c r="B122">
        <v>6949225.28544103</v>
      </c>
      <c r="C122">
        <v>7026870.48434258</v>
      </c>
    </row>
    <row r="123" spans="1:3">
      <c r="A123">
        <v>122</v>
      </c>
      <c r="B123">
        <v>6953900.18246251</v>
      </c>
      <c r="C123">
        <v>7025889.60242877</v>
      </c>
    </row>
    <row r="124" spans="1:3">
      <c r="A124">
        <v>123</v>
      </c>
      <c r="B124">
        <v>6957557.18772504</v>
      </c>
      <c r="C124">
        <v>7024985.13424554</v>
      </c>
    </row>
    <row r="125" spans="1:3">
      <c r="A125">
        <v>124</v>
      </c>
      <c r="B125">
        <v>6962457.85304921</v>
      </c>
      <c r="C125">
        <v>7024035.48381357</v>
      </c>
    </row>
    <row r="126" spans="1:3">
      <c r="A126">
        <v>125</v>
      </c>
      <c r="B126">
        <v>6966785.56985847</v>
      </c>
      <c r="C126">
        <v>7023140.44316893</v>
      </c>
    </row>
    <row r="127" spans="1:3">
      <c r="A127">
        <v>126</v>
      </c>
      <c r="B127">
        <v>6970640.03253821</v>
      </c>
      <c r="C127">
        <v>7022234.20002274</v>
      </c>
    </row>
    <row r="128" spans="1:3">
      <c r="A128">
        <v>127</v>
      </c>
      <c r="B128">
        <v>6975507.15251972</v>
      </c>
      <c r="C128">
        <v>7021422.1673649</v>
      </c>
    </row>
    <row r="129" spans="1:3">
      <c r="A129">
        <v>128</v>
      </c>
      <c r="B129">
        <v>6979430.34421794</v>
      </c>
      <c r="C129">
        <v>7020567.43141902</v>
      </c>
    </row>
    <row r="130" spans="1:3">
      <c r="A130">
        <v>129</v>
      </c>
      <c r="B130">
        <v>6984311.6352131</v>
      </c>
      <c r="C130">
        <v>7019634.2849731</v>
      </c>
    </row>
    <row r="131" spans="1:3">
      <c r="A131">
        <v>130</v>
      </c>
      <c r="B131">
        <v>6989159.35802934</v>
      </c>
      <c r="C131">
        <v>7018630.56452642</v>
      </c>
    </row>
    <row r="132" spans="1:3">
      <c r="A132">
        <v>131</v>
      </c>
      <c r="B132">
        <v>6994098.51435158</v>
      </c>
      <c r="C132">
        <v>7017720.0495523</v>
      </c>
    </row>
    <row r="133" spans="1:3">
      <c r="A133">
        <v>132</v>
      </c>
      <c r="B133">
        <v>6999782.66215086</v>
      </c>
      <c r="C133">
        <v>7016916.50658078</v>
      </c>
    </row>
    <row r="134" spans="1:3">
      <c r="A134">
        <v>133</v>
      </c>
      <c r="B134">
        <v>7005159.43638307</v>
      </c>
      <c r="C134">
        <v>7015987.44112387</v>
      </c>
    </row>
    <row r="135" spans="1:3">
      <c r="A135">
        <v>134</v>
      </c>
      <c r="B135">
        <v>7008929.53026982</v>
      </c>
      <c r="C135">
        <v>7015061.83421945</v>
      </c>
    </row>
    <row r="136" spans="1:3">
      <c r="A136">
        <v>135</v>
      </c>
      <c r="B136">
        <v>7013431.72504138</v>
      </c>
      <c r="C136">
        <v>7014174.37172031</v>
      </c>
    </row>
    <row r="137" spans="1:3">
      <c r="A137">
        <v>136</v>
      </c>
      <c r="B137">
        <v>7019173.60700305</v>
      </c>
      <c r="C137">
        <v>7013247.6299311</v>
      </c>
    </row>
    <row r="138" spans="1:3">
      <c r="A138">
        <v>137</v>
      </c>
      <c r="B138">
        <v>7024082.32157698</v>
      </c>
      <c r="C138">
        <v>7012211.79486104</v>
      </c>
    </row>
    <row r="139" spans="1:3">
      <c r="A139">
        <v>138</v>
      </c>
      <c r="B139">
        <v>7029455.30917842</v>
      </c>
      <c r="C139">
        <v>7011306.46924959</v>
      </c>
    </row>
    <row r="140" spans="1:3">
      <c r="A140">
        <v>139</v>
      </c>
      <c r="B140">
        <v>7033215.50384341</v>
      </c>
      <c r="C140">
        <v>7010622.83119217</v>
      </c>
    </row>
    <row r="141" spans="1:3">
      <c r="A141">
        <v>140</v>
      </c>
      <c r="B141">
        <v>7039005.75061729</v>
      </c>
      <c r="C141">
        <v>7009722.90312228</v>
      </c>
    </row>
    <row r="142" spans="1:3">
      <c r="A142">
        <v>141</v>
      </c>
      <c r="B142">
        <v>7042121.56177323</v>
      </c>
      <c r="C142">
        <v>7008917.86257468</v>
      </c>
    </row>
    <row r="143" spans="1:3">
      <c r="A143">
        <v>142</v>
      </c>
      <c r="B143">
        <v>7046851.90230549</v>
      </c>
      <c r="C143">
        <v>7008122.76391436</v>
      </c>
    </row>
    <row r="144" spans="1:3">
      <c r="A144">
        <v>143</v>
      </c>
      <c r="B144">
        <v>7051137.61887242</v>
      </c>
      <c r="C144">
        <v>7007271.41197094</v>
      </c>
    </row>
    <row r="145" spans="1:3">
      <c r="A145">
        <v>144</v>
      </c>
      <c r="B145">
        <v>7056711.41600675</v>
      </c>
      <c r="C145">
        <v>7006256.85768819</v>
      </c>
    </row>
    <row r="146" spans="1:3">
      <c r="A146">
        <v>145</v>
      </c>
      <c r="B146">
        <v>7062672.30800029</v>
      </c>
      <c r="C146">
        <v>7005421.93860457</v>
      </c>
    </row>
    <row r="147" spans="1:3">
      <c r="A147">
        <v>146</v>
      </c>
      <c r="B147">
        <v>7065122.76152214</v>
      </c>
      <c r="C147">
        <v>7004562.58846391</v>
      </c>
    </row>
    <row r="148" spans="1:3">
      <c r="A148">
        <v>147</v>
      </c>
      <c r="B148">
        <v>7068746.97022075</v>
      </c>
      <c r="C148">
        <v>7003713.79755095</v>
      </c>
    </row>
    <row r="149" spans="1:3">
      <c r="A149">
        <v>148</v>
      </c>
      <c r="B149">
        <v>7075103.77752456</v>
      </c>
      <c r="C149">
        <v>7002708.23860005</v>
      </c>
    </row>
    <row r="150" spans="1:3">
      <c r="A150">
        <v>149</v>
      </c>
      <c r="B150">
        <v>7079802.31940946</v>
      </c>
      <c r="C150">
        <v>7001751.03467197</v>
      </c>
    </row>
    <row r="151" spans="1:3">
      <c r="A151">
        <v>150</v>
      </c>
      <c r="B151">
        <v>7082248.34580519</v>
      </c>
      <c r="C151">
        <v>7000950.29999157</v>
      </c>
    </row>
    <row r="152" spans="1:3">
      <c r="A152">
        <v>151</v>
      </c>
      <c r="B152">
        <v>7086481.32361266</v>
      </c>
      <c r="C152">
        <v>7000010.7382432</v>
      </c>
    </row>
    <row r="153" spans="1:3">
      <c r="A153">
        <v>152</v>
      </c>
      <c r="B153">
        <v>7091123.54074059</v>
      </c>
      <c r="C153">
        <v>6999101.18542534</v>
      </c>
    </row>
    <row r="154" spans="1:3">
      <c r="A154">
        <v>153</v>
      </c>
      <c r="B154">
        <v>7097417.8853988</v>
      </c>
      <c r="C154">
        <v>6998080.70653715</v>
      </c>
    </row>
    <row r="155" spans="1:3">
      <c r="A155">
        <v>154</v>
      </c>
      <c r="B155">
        <v>7101460.6588445</v>
      </c>
      <c r="C155">
        <v>6997159.0505459</v>
      </c>
    </row>
    <row r="156" spans="1:3">
      <c r="A156">
        <v>155</v>
      </c>
      <c r="B156">
        <v>7103963.34047681</v>
      </c>
      <c r="C156">
        <v>6996325.16369214</v>
      </c>
    </row>
    <row r="157" spans="1:3">
      <c r="A157">
        <v>156</v>
      </c>
      <c r="B157">
        <v>7108723.69597859</v>
      </c>
      <c r="C157">
        <v>6995453.39862836</v>
      </c>
    </row>
    <row r="158" spans="1:3">
      <c r="A158">
        <v>157</v>
      </c>
      <c r="B158">
        <v>7111653.73418957</v>
      </c>
      <c r="C158">
        <v>6994628.59656569</v>
      </c>
    </row>
    <row r="159" spans="1:3">
      <c r="A159">
        <v>158</v>
      </c>
      <c r="B159">
        <v>7115812.16566094</v>
      </c>
      <c r="C159">
        <v>6993711.34091036</v>
      </c>
    </row>
    <row r="160" spans="1:3">
      <c r="A160">
        <v>159</v>
      </c>
      <c r="B160">
        <v>7118919.89215461</v>
      </c>
      <c r="C160">
        <v>6992781.18152998</v>
      </c>
    </row>
    <row r="161" spans="1:3">
      <c r="A161">
        <v>160</v>
      </c>
      <c r="B161">
        <v>7123272.4258166</v>
      </c>
      <c r="C161">
        <v>6991821.93563743</v>
      </c>
    </row>
    <row r="162" spans="1:3">
      <c r="A162">
        <v>161</v>
      </c>
      <c r="B162">
        <v>7128197.67268642</v>
      </c>
      <c r="C162">
        <v>6990878.13172073</v>
      </c>
    </row>
    <row r="163" spans="1:3">
      <c r="A163">
        <v>162</v>
      </c>
      <c r="B163">
        <v>7133521.74438685</v>
      </c>
      <c r="C163">
        <v>6989964.45955679</v>
      </c>
    </row>
    <row r="164" spans="1:3">
      <c r="A164">
        <v>163</v>
      </c>
      <c r="B164">
        <v>7135970.27776805</v>
      </c>
      <c r="C164">
        <v>6989079.76739626</v>
      </c>
    </row>
    <row r="165" spans="1:3">
      <c r="A165">
        <v>164</v>
      </c>
      <c r="B165">
        <v>7141117.40490874</v>
      </c>
      <c r="C165">
        <v>6988143.21844556</v>
      </c>
    </row>
    <row r="166" spans="1:3">
      <c r="A166">
        <v>165</v>
      </c>
      <c r="B166">
        <v>7143637.12079092</v>
      </c>
      <c r="C166">
        <v>6987351.72242072</v>
      </c>
    </row>
    <row r="167" spans="1:3">
      <c r="A167">
        <v>166</v>
      </c>
      <c r="B167">
        <v>7148376.150462</v>
      </c>
      <c r="C167">
        <v>6986447.29010672</v>
      </c>
    </row>
    <row r="168" spans="1:3">
      <c r="A168">
        <v>167</v>
      </c>
      <c r="B168">
        <v>7151353.83589784</v>
      </c>
      <c r="C168">
        <v>6985500.09440306</v>
      </c>
    </row>
    <row r="169" spans="1:3">
      <c r="A169">
        <v>168</v>
      </c>
      <c r="B169">
        <v>7156538.21449769</v>
      </c>
      <c r="C169">
        <v>6984510.20020686</v>
      </c>
    </row>
    <row r="170" spans="1:3">
      <c r="A170">
        <v>169</v>
      </c>
      <c r="B170">
        <v>7160942.19939321</v>
      </c>
      <c r="C170">
        <v>6983577.74249023</v>
      </c>
    </row>
    <row r="171" spans="1:3">
      <c r="A171">
        <v>170</v>
      </c>
      <c r="B171">
        <v>7161014.78356074</v>
      </c>
      <c r="C171">
        <v>6982876.17945967</v>
      </c>
    </row>
    <row r="172" spans="1:3">
      <c r="A172">
        <v>171</v>
      </c>
      <c r="B172">
        <v>7162860.61118945</v>
      </c>
      <c r="C172">
        <v>6982152.52417338</v>
      </c>
    </row>
    <row r="173" spans="1:3">
      <c r="A173">
        <v>172</v>
      </c>
      <c r="B173">
        <v>7165580.53834856</v>
      </c>
      <c r="C173">
        <v>6981241.74681741</v>
      </c>
    </row>
    <row r="174" spans="1:3">
      <c r="A174">
        <v>173</v>
      </c>
      <c r="B174">
        <v>7169521.83508061</v>
      </c>
      <c r="C174">
        <v>6980320.83310306</v>
      </c>
    </row>
    <row r="175" spans="1:3">
      <c r="A175">
        <v>174</v>
      </c>
      <c r="B175">
        <v>7175087.58221783</v>
      </c>
      <c r="C175">
        <v>6979346.29189462</v>
      </c>
    </row>
    <row r="176" spans="1:3">
      <c r="A176">
        <v>175</v>
      </c>
      <c r="B176">
        <v>7177947.29707824</v>
      </c>
      <c r="C176">
        <v>6978574.28966372</v>
      </c>
    </row>
    <row r="177" spans="1:3">
      <c r="A177">
        <v>176</v>
      </c>
      <c r="B177">
        <v>7179568.27533822</v>
      </c>
      <c r="C177">
        <v>6977837.87602554</v>
      </c>
    </row>
    <row r="178" spans="1:3">
      <c r="A178">
        <v>177</v>
      </c>
      <c r="B178">
        <v>7181842.62574852</v>
      </c>
      <c r="C178">
        <v>6976971.57315007</v>
      </c>
    </row>
    <row r="179" spans="1:3">
      <c r="A179">
        <v>178</v>
      </c>
      <c r="B179">
        <v>7185676.83425768</v>
      </c>
      <c r="C179">
        <v>6976071.07558397</v>
      </c>
    </row>
    <row r="180" spans="1:3">
      <c r="A180">
        <v>179</v>
      </c>
      <c r="B180">
        <v>7186978.62869711</v>
      </c>
      <c r="C180">
        <v>6975325.86306036</v>
      </c>
    </row>
    <row r="181" spans="1:3">
      <c r="A181">
        <v>180</v>
      </c>
      <c r="B181">
        <v>7187042.72973098</v>
      </c>
      <c r="C181">
        <v>6974622.23391735</v>
      </c>
    </row>
    <row r="182" spans="1:3">
      <c r="A182">
        <v>181</v>
      </c>
      <c r="B182">
        <v>7189331.60628512</v>
      </c>
      <c r="C182">
        <v>6973774.83162223</v>
      </c>
    </row>
    <row r="183" spans="1:3">
      <c r="A183">
        <v>182</v>
      </c>
      <c r="B183">
        <v>7193272.45335945</v>
      </c>
      <c r="C183">
        <v>6972873.96878099</v>
      </c>
    </row>
    <row r="184" spans="1:3">
      <c r="A184">
        <v>183</v>
      </c>
      <c r="B184">
        <v>7197943.86332773</v>
      </c>
      <c r="C184">
        <v>6971991.58811801</v>
      </c>
    </row>
    <row r="185" spans="1:3">
      <c r="A185">
        <v>184</v>
      </c>
      <c r="B185">
        <v>7201408.05486576</v>
      </c>
      <c r="C185">
        <v>6971134.85369086</v>
      </c>
    </row>
    <row r="186" spans="1:3">
      <c r="A186">
        <v>185</v>
      </c>
      <c r="B186">
        <v>7201168.61061173</v>
      </c>
      <c r="C186">
        <v>6970624.10611573</v>
      </c>
    </row>
    <row r="187" spans="1:3">
      <c r="A187">
        <v>186</v>
      </c>
      <c r="B187">
        <v>7202933.49856268</v>
      </c>
      <c r="C187">
        <v>6969847.83076506</v>
      </c>
    </row>
    <row r="188" spans="1:3">
      <c r="A188">
        <v>187</v>
      </c>
      <c r="B188">
        <v>7206919.12446058</v>
      </c>
      <c r="C188">
        <v>6968905.86507626</v>
      </c>
    </row>
    <row r="189" spans="1:3">
      <c r="A189">
        <v>188</v>
      </c>
      <c r="B189">
        <v>7209382.76378818</v>
      </c>
      <c r="C189">
        <v>6968110.59424774</v>
      </c>
    </row>
    <row r="190" spans="1:3">
      <c r="A190">
        <v>189</v>
      </c>
      <c r="B190">
        <v>7212868.50537675</v>
      </c>
      <c r="C190">
        <v>6967281.70369042</v>
      </c>
    </row>
    <row r="191" spans="1:3">
      <c r="A191">
        <v>190</v>
      </c>
      <c r="B191">
        <v>7217029.22226516</v>
      </c>
      <c r="C191">
        <v>6966361.08870019</v>
      </c>
    </row>
    <row r="192" spans="1:3">
      <c r="A192">
        <v>191</v>
      </c>
      <c r="B192">
        <v>7219337.17571811</v>
      </c>
      <c r="C192">
        <v>6965525.90785642</v>
      </c>
    </row>
    <row r="193" spans="1:3">
      <c r="A193">
        <v>192</v>
      </c>
      <c r="B193">
        <v>7223238.0680689</v>
      </c>
      <c r="C193">
        <v>6964575.10379091</v>
      </c>
    </row>
    <row r="194" spans="1:3">
      <c r="A194">
        <v>193</v>
      </c>
      <c r="B194">
        <v>7225036.60144994</v>
      </c>
      <c r="C194">
        <v>6963813.23582551</v>
      </c>
    </row>
    <row r="195" spans="1:3">
      <c r="A195">
        <v>194</v>
      </c>
      <c r="B195">
        <v>7229091.10274221</v>
      </c>
      <c r="C195">
        <v>6962894.20448656</v>
      </c>
    </row>
    <row r="196" spans="1:3">
      <c r="A196">
        <v>195</v>
      </c>
      <c r="B196">
        <v>7230959.15686076</v>
      </c>
      <c r="C196">
        <v>6962117.42129094</v>
      </c>
    </row>
    <row r="197" spans="1:3">
      <c r="A197">
        <v>196</v>
      </c>
      <c r="B197">
        <v>7235486.08823333</v>
      </c>
      <c r="C197">
        <v>6961254.98093251</v>
      </c>
    </row>
    <row r="198" spans="1:3">
      <c r="A198">
        <v>197</v>
      </c>
      <c r="B198">
        <v>7241171.02632477</v>
      </c>
      <c r="C198">
        <v>6960369.42033608</v>
      </c>
    </row>
    <row r="199" spans="1:3">
      <c r="A199">
        <v>198</v>
      </c>
      <c r="B199">
        <v>7245604.7668997</v>
      </c>
      <c r="C199">
        <v>6959441.12018098</v>
      </c>
    </row>
    <row r="200" spans="1:3">
      <c r="A200">
        <v>199</v>
      </c>
      <c r="B200">
        <v>7248049.78605325</v>
      </c>
      <c r="C200">
        <v>6958585.59599584</v>
      </c>
    </row>
    <row r="201" spans="1:3">
      <c r="A201">
        <v>200</v>
      </c>
      <c r="B201">
        <v>7250053.49543904</v>
      </c>
      <c r="C201">
        <v>6957841.36452659</v>
      </c>
    </row>
    <row r="202" spans="1:3">
      <c r="A202">
        <v>201</v>
      </c>
      <c r="B202">
        <v>7252462.27984482</v>
      </c>
      <c r="C202">
        <v>6957179.70582415</v>
      </c>
    </row>
    <row r="203" spans="1:3">
      <c r="A203">
        <v>202</v>
      </c>
      <c r="B203">
        <v>7257674.2320399</v>
      </c>
      <c r="C203">
        <v>6956185.32190642</v>
      </c>
    </row>
    <row r="204" spans="1:3">
      <c r="A204">
        <v>203</v>
      </c>
      <c r="B204">
        <v>7262121.47499597</v>
      </c>
      <c r="C204">
        <v>6955257.05401081</v>
      </c>
    </row>
    <row r="205" spans="1:3">
      <c r="A205">
        <v>204</v>
      </c>
      <c r="B205">
        <v>7265357.50261362</v>
      </c>
      <c r="C205">
        <v>6954425.45897848</v>
      </c>
    </row>
    <row r="206" spans="1:3">
      <c r="A206">
        <v>205</v>
      </c>
      <c r="B206">
        <v>7269266.795016</v>
      </c>
      <c r="C206">
        <v>6953534.71211834</v>
      </c>
    </row>
    <row r="207" spans="1:3">
      <c r="A207">
        <v>206</v>
      </c>
      <c r="B207">
        <v>7274834.93308032</v>
      </c>
      <c r="C207">
        <v>6952522.02441085</v>
      </c>
    </row>
    <row r="208" spans="1:3">
      <c r="A208">
        <v>207</v>
      </c>
      <c r="B208">
        <v>7278406.11220422</v>
      </c>
      <c r="C208">
        <v>6951652.35866903</v>
      </c>
    </row>
    <row r="209" spans="1:3">
      <c r="A209">
        <v>208</v>
      </c>
      <c r="B209">
        <v>7281903.40056898</v>
      </c>
      <c r="C209">
        <v>6950882.71210635</v>
      </c>
    </row>
    <row r="210" spans="1:3">
      <c r="A210">
        <v>209</v>
      </c>
      <c r="B210">
        <v>7286764.98037692</v>
      </c>
      <c r="C210">
        <v>6950111.37598572</v>
      </c>
    </row>
    <row r="211" spans="1:3">
      <c r="A211">
        <v>210</v>
      </c>
      <c r="B211">
        <v>7289282.4060387</v>
      </c>
      <c r="C211">
        <v>6949324.92162758</v>
      </c>
    </row>
    <row r="212" spans="1:3">
      <c r="A212">
        <v>211</v>
      </c>
      <c r="B212">
        <v>7290807.13160762</v>
      </c>
      <c r="C212">
        <v>6948563.08112477</v>
      </c>
    </row>
    <row r="213" spans="1:3">
      <c r="A213">
        <v>212</v>
      </c>
      <c r="B213">
        <v>7294376.5795614</v>
      </c>
      <c r="C213">
        <v>6947685.62306673</v>
      </c>
    </row>
    <row r="214" spans="1:3">
      <c r="A214">
        <v>213</v>
      </c>
      <c r="B214">
        <v>7300273.37066591</v>
      </c>
      <c r="C214">
        <v>6946711.43595094</v>
      </c>
    </row>
    <row r="215" spans="1:3">
      <c r="A215">
        <v>214</v>
      </c>
      <c r="B215">
        <v>7301597.66377333</v>
      </c>
      <c r="C215">
        <v>6946096.26111524</v>
      </c>
    </row>
    <row r="216" spans="1:3">
      <c r="A216">
        <v>215</v>
      </c>
      <c r="B216">
        <v>7307086.58186371</v>
      </c>
      <c r="C216">
        <v>6945163.60814865</v>
      </c>
    </row>
    <row r="217" spans="1:3">
      <c r="A217">
        <v>216</v>
      </c>
      <c r="B217">
        <v>7311381.04606775</v>
      </c>
      <c r="C217">
        <v>6944240.0050329</v>
      </c>
    </row>
    <row r="218" spans="1:3">
      <c r="A218">
        <v>217</v>
      </c>
      <c r="B218">
        <v>7314818.18980481</v>
      </c>
      <c r="C218">
        <v>6943470.71969444</v>
      </c>
    </row>
    <row r="219" spans="1:3">
      <c r="A219">
        <v>218</v>
      </c>
      <c r="B219">
        <v>7319753.38520786</v>
      </c>
      <c r="C219">
        <v>6942541.26271079</v>
      </c>
    </row>
    <row r="220" spans="1:3">
      <c r="A220">
        <v>219</v>
      </c>
      <c r="B220">
        <v>7322556.72612399</v>
      </c>
      <c r="C220">
        <v>6941774.58512092</v>
      </c>
    </row>
    <row r="221" spans="1:3">
      <c r="A221">
        <v>220</v>
      </c>
      <c r="B221">
        <v>7327566.79546915</v>
      </c>
      <c r="C221">
        <v>6940834.84284178</v>
      </c>
    </row>
    <row r="222" spans="1:3">
      <c r="A222">
        <v>221</v>
      </c>
      <c r="B222">
        <v>7332287.84543908</v>
      </c>
      <c r="C222">
        <v>6939895.56701811</v>
      </c>
    </row>
    <row r="223" spans="1:3">
      <c r="A223">
        <v>222</v>
      </c>
      <c r="B223">
        <v>7334712.44253443</v>
      </c>
      <c r="C223">
        <v>6939123.78837474</v>
      </c>
    </row>
    <row r="224" spans="1:3">
      <c r="A224">
        <v>223</v>
      </c>
      <c r="B224">
        <v>7340177.4923642</v>
      </c>
      <c r="C224">
        <v>6938242.01198777</v>
      </c>
    </row>
    <row r="225" spans="1:3">
      <c r="A225">
        <v>224</v>
      </c>
      <c r="B225">
        <v>7346521.66804284</v>
      </c>
      <c r="C225">
        <v>6937373.92369094</v>
      </c>
    </row>
    <row r="226" spans="1:3">
      <c r="A226">
        <v>225</v>
      </c>
      <c r="B226">
        <v>7351494.64023104</v>
      </c>
      <c r="C226">
        <v>6936478.40724297</v>
      </c>
    </row>
    <row r="227" spans="1:3">
      <c r="A227">
        <v>226</v>
      </c>
      <c r="B227">
        <v>7354086.03573231</v>
      </c>
      <c r="C227">
        <v>6935671.8635841</v>
      </c>
    </row>
    <row r="228" spans="1:3">
      <c r="A228">
        <v>227</v>
      </c>
      <c r="B228">
        <v>7356552.25190278</v>
      </c>
      <c r="C228">
        <v>6935020.08633913</v>
      </c>
    </row>
    <row r="229" spans="1:3">
      <c r="A229">
        <v>228</v>
      </c>
      <c r="B229">
        <v>7363170.21492848</v>
      </c>
      <c r="C229">
        <v>6934035.59374687</v>
      </c>
    </row>
    <row r="230" spans="1:3">
      <c r="A230">
        <v>229</v>
      </c>
      <c r="B230">
        <v>7365624.86831289</v>
      </c>
      <c r="C230">
        <v>6933327.92487111</v>
      </c>
    </row>
    <row r="231" spans="1:3">
      <c r="A231">
        <v>230</v>
      </c>
      <c r="B231">
        <v>7369831.43402482</v>
      </c>
      <c r="C231">
        <v>6932535.96517625</v>
      </c>
    </row>
    <row r="232" spans="1:3">
      <c r="A232">
        <v>231</v>
      </c>
      <c r="B232">
        <v>7374463.1734145</v>
      </c>
      <c r="C232">
        <v>6931702.66427809</v>
      </c>
    </row>
    <row r="233" spans="1:3">
      <c r="A233">
        <v>232</v>
      </c>
      <c r="B233">
        <v>7378349.10203952</v>
      </c>
      <c r="C233">
        <v>6930871.10201083</v>
      </c>
    </row>
    <row r="234" spans="1:3">
      <c r="A234">
        <v>233</v>
      </c>
      <c r="B234">
        <v>7384959.48374816</v>
      </c>
      <c r="C234">
        <v>6929858.6650665</v>
      </c>
    </row>
    <row r="235" spans="1:3">
      <c r="A235">
        <v>234</v>
      </c>
      <c r="B235">
        <v>7388972.82591378</v>
      </c>
      <c r="C235">
        <v>6929032.30726995</v>
      </c>
    </row>
    <row r="236" spans="1:3">
      <c r="A236">
        <v>235</v>
      </c>
      <c r="B236">
        <v>7392712.64678125</v>
      </c>
      <c r="C236">
        <v>6928344.06664408</v>
      </c>
    </row>
    <row r="237" spans="1:3">
      <c r="A237">
        <v>236</v>
      </c>
      <c r="B237">
        <v>7398539.79272596</v>
      </c>
      <c r="C237">
        <v>6927599.99185419</v>
      </c>
    </row>
    <row r="238" spans="1:3">
      <c r="A238">
        <v>237</v>
      </c>
      <c r="B238">
        <v>7401057.10442105</v>
      </c>
      <c r="C238">
        <v>6926885.18717093</v>
      </c>
    </row>
    <row r="239" spans="1:3">
      <c r="A239">
        <v>238</v>
      </c>
      <c r="B239">
        <v>7403991.64200129</v>
      </c>
      <c r="C239">
        <v>6926055.45533758</v>
      </c>
    </row>
    <row r="240" spans="1:3">
      <c r="A240">
        <v>239</v>
      </c>
      <c r="B240">
        <v>7410643.88308906</v>
      </c>
      <c r="C240">
        <v>6925085.4682152</v>
      </c>
    </row>
    <row r="241" spans="1:3">
      <c r="A241">
        <v>240</v>
      </c>
      <c r="B241">
        <v>7413379.04417384</v>
      </c>
      <c r="C241">
        <v>6924352.88882127</v>
      </c>
    </row>
    <row r="242" spans="1:3">
      <c r="A242">
        <v>241</v>
      </c>
      <c r="B242">
        <v>7417848.22834697</v>
      </c>
      <c r="C242">
        <v>6923690.46089013</v>
      </c>
    </row>
    <row r="243" spans="1:3">
      <c r="A243">
        <v>242</v>
      </c>
      <c r="B243">
        <v>7418787.42522378</v>
      </c>
      <c r="C243">
        <v>6923188.81019134</v>
      </c>
    </row>
    <row r="244" spans="1:3">
      <c r="A244">
        <v>243</v>
      </c>
      <c r="B244">
        <v>7424528.81171611</v>
      </c>
      <c r="C244">
        <v>6922339.46765225</v>
      </c>
    </row>
    <row r="245" spans="1:3">
      <c r="A245">
        <v>244</v>
      </c>
      <c r="B245">
        <v>7429367.19586551</v>
      </c>
      <c r="C245">
        <v>6921456.70263447</v>
      </c>
    </row>
    <row r="246" spans="1:3">
      <c r="A246">
        <v>245</v>
      </c>
      <c r="B246">
        <v>7432769.91470499</v>
      </c>
      <c r="C246">
        <v>6920811.72873632</v>
      </c>
    </row>
    <row r="247" spans="1:3">
      <c r="A247">
        <v>246</v>
      </c>
      <c r="B247">
        <v>7438151.36042378</v>
      </c>
      <c r="C247">
        <v>6919968.15837613</v>
      </c>
    </row>
    <row r="248" spans="1:3">
      <c r="A248">
        <v>247</v>
      </c>
      <c r="B248">
        <v>7440053.78930056</v>
      </c>
      <c r="C248">
        <v>6919403.19240763</v>
      </c>
    </row>
    <row r="249" spans="1:3">
      <c r="A249">
        <v>248</v>
      </c>
      <c r="B249">
        <v>7445586.80155605</v>
      </c>
      <c r="C249">
        <v>6918526.08791585</v>
      </c>
    </row>
    <row r="250" spans="1:3">
      <c r="A250">
        <v>249</v>
      </c>
      <c r="B250">
        <v>7450555.76698419</v>
      </c>
      <c r="C250">
        <v>6917654.46198854</v>
      </c>
    </row>
    <row r="251" spans="1:3">
      <c r="A251">
        <v>250</v>
      </c>
      <c r="B251">
        <v>7451414.6324101</v>
      </c>
      <c r="C251">
        <v>6917108.80299548</v>
      </c>
    </row>
    <row r="252" spans="1:3">
      <c r="A252">
        <v>251</v>
      </c>
      <c r="B252">
        <v>7458626.01268243</v>
      </c>
      <c r="C252">
        <v>6916198.81154629</v>
      </c>
    </row>
    <row r="253" spans="1:3">
      <c r="A253">
        <v>252</v>
      </c>
      <c r="B253">
        <v>7461071.59912366</v>
      </c>
      <c r="C253">
        <v>6915489.09269441</v>
      </c>
    </row>
    <row r="254" spans="1:3">
      <c r="A254">
        <v>253</v>
      </c>
      <c r="B254">
        <v>7469326.26279379</v>
      </c>
      <c r="C254">
        <v>6914642.63774987</v>
      </c>
    </row>
    <row r="255" spans="1:3">
      <c r="A255">
        <v>254</v>
      </c>
      <c r="B255">
        <v>7474351.03228072</v>
      </c>
      <c r="C255">
        <v>6913961.67988972</v>
      </c>
    </row>
    <row r="256" spans="1:3">
      <c r="A256">
        <v>255</v>
      </c>
      <c r="B256">
        <v>7476217.55601719</v>
      </c>
      <c r="C256">
        <v>6913456.60732961</v>
      </c>
    </row>
    <row r="257" spans="1:3">
      <c r="A257">
        <v>256</v>
      </c>
      <c r="B257">
        <v>7483434.00914649</v>
      </c>
      <c r="C257">
        <v>6912523.9989321</v>
      </c>
    </row>
    <row r="258" spans="1:3">
      <c r="A258">
        <v>257</v>
      </c>
      <c r="B258">
        <v>7485974.83220945</v>
      </c>
      <c r="C258">
        <v>6911891.09698747</v>
      </c>
    </row>
    <row r="259" spans="1:3">
      <c r="A259">
        <v>258</v>
      </c>
      <c r="B259">
        <v>7489938.86500521</v>
      </c>
      <c r="C259">
        <v>6911235.27807972</v>
      </c>
    </row>
    <row r="260" spans="1:3">
      <c r="A260">
        <v>259</v>
      </c>
      <c r="B260">
        <v>7493942.14241617</v>
      </c>
      <c r="C260">
        <v>6910593.10489742</v>
      </c>
    </row>
    <row r="261" spans="1:3">
      <c r="A261">
        <v>260</v>
      </c>
      <c r="B261">
        <v>7497352.38902766</v>
      </c>
      <c r="C261">
        <v>6909900.21831623</v>
      </c>
    </row>
    <row r="262" spans="1:3">
      <c r="A262">
        <v>261</v>
      </c>
      <c r="B262">
        <v>7504889.38318468</v>
      </c>
      <c r="C262">
        <v>6908937.30694095</v>
      </c>
    </row>
    <row r="263" spans="1:3">
      <c r="A263">
        <v>262</v>
      </c>
      <c r="B263">
        <v>7508052.24596252</v>
      </c>
      <c r="C263">
        <v>6908317.20213896</v>
      </c>
    </row>
    <row r="264" spans="1:3">
      <c r="A264">
        <v>263</v>
      </c>
      <c r="B264">
        <v>7510538.60097426</v>
      </c>
      <c r="C264">
        <v>6907950.77694045</v>
      </c>
    </row>
    <row r="265" spans="1:3">
      <c r="A265">
        <v>264</v>
      </c>
      <c r="B265">
        <v>7515362.5872634</v>
      </c>
      <c r="C265">
        <v>6907246.97558331</v>
      </c>
    </row>
    <row r="266" spans="1:3">
      <c r="A266">
        <v>265</v>
      </c>
      <c r="B266">
        <v>7523872.50433901</v>
      </c>
      <c r="C266">
        <v>6906294.22577206</v>
      </c>
    </row>
    <row r="267" spans="1:3">
      <c r="A267">
        <v>266</v>
      </c>
      <c r="B267">
        <v>7523026.31489666</v>
      </c>
      <c r="C267">
        <v>6905836.6427547</v>
      </c>
    </row>
    <row r="268" spans="1:3">
      <c r="A268">
        <v>267</v>
      </c>
      <c r="B268">
        <v>7525736.32958597</v>
      </c>
      <c r="C268">
        <v>6905234.38968944</v>
      </c>
    </row>
    <row r="269" spans="1:3">
      <c r="A269">
        <v>268</v>
      </c>
      <c r="B269">
        <v>7530233.78629465</v>
      </c>
      <c r="C269">
        <v>6904686.97065937</v>
      </c>
    </row>
    <row r="270" spans="1:3">
      <c r="A270">
        <v>269</v>
      </c>
      <c r="B270">
        <v>7531022.54594892</v>
      </c>
      <c r="C270">
        <v>6904327.54449093</v>
      </c>
    </row>
    <row r="271" spans="1:3">
      <c r="A271">
        <v>270</v>
      </c>
      <c r="B271">
        <v>7537023.86455764</v>
      </c>
      <c r="C271">
        <v>6903670.61647796</v>
      </c>
    </row>
    <row r="272" spans="1:3">
      <c r="A272">
        <v>271</v>
      </c>
      <c r="B272">
        <v>7542342.67717486</v>
      </c>
      <c r="C272">
        <v>6902922.33233715</v>
      </c>
    </row>
    <row r="273" spans="1:3">
      <c r="A273">
        <v>272</v>
      </c>
      <c r="B273">
        <v>7546967.04183269</v>
      </c>
      <c r="C273">
        <v>6902316.41654078</v>
      </c>
    </row>
    <row r="274" spans="1:3">
      <c r="A274">
        <v>273</v>
      </c>
      <c r="B274">
        <v>7553513.44856998</v>
      </c>
      <c r="C274">
        <v>6901581.0210322</v>
      </c>
    </row>
    <row r="275" spans="1:3">
      <c r="A275">
        <v>274</v>
      </c>
      <c r="B275">
        <v>7554649.67117815</v>
      </c>
      <c r="C275">
        <v>6901291.08687249</v>
      </c>
    </row>
    <row r="276" spans="1:3">
      <c r="A276">
        <v>275</v>
      </c>
      <c r="B276">
        <v>7561876.30092487</v>
      </c>
      <c r="C276">
        <v>6900442.9778806</v>
      </c>
    </row>
    <row r="277" spans="1:3">
      <c r="A277">
        <v>276</v>
      </c>
      <c r="B277">
        <v>7567727.18417734</v>
      </c>
      <c r="C277">
        <v>6899613.95650877</v>
      </c>
    </row>
    <row r="278" spans="1:3">
      <c r="A278">
        <v>277</v>
      </c>
      <c r="B278">
        <v>7572077.06989702</v>
      </c>
      <c r="C278">
        <v>6898990.06150169</v>
      </c>
    </row>
    <row r="279" spans="1:3">
      <c r="A279">
        <v>278</v>
      </c>
      <c r="B279">
        <v>7572908.02525332</v>
      </c>
      <c r="C279">
        <v>6898541.31467628</v>
      </c>
    </row>
    <row r="280" spans="1:3">
      <c r="A280">
        <v>279</v>
      </c>
      <c r="B280">
        <v>7581219.7462757</v>
      </c>
      <c r="C280">
        <v>6897800.39358244</v>
      </c>
    </row>
    <row r="281" spans="1:3">
      <c r="A281">
        <v>280</v>
      </c>
      <c r="B281">
        <v>7586689.00283315</v>
      </c>
      <c r="C281">
        <v>6897175.47897135</v>
      </c>
    </row>
    <row r="282" spans="1:3">
      <c r="A282">
        <v>281</v>
      </c>
      <c r="B282">
        <v>7589097.78486913</v>
      </c>
      <c r="C282">
        <v>6896723.44016681</v>
      </c>
    </row>
    <row r="283" spans="1:3">
      <c r="A283">
        <v>282</v>
      </c>
      <c r="B283">
        <v>7594397.07858332</v>
      </c>
      <c r="C283">
        <v>6896191.98180032</v>
      </c>
    </row>
    <row r="284" spans="1:3">
      <c r="A284">
        <v>283</v>
      </c>
      <c r="B284">
        <v>7598179.45142294</v>
      </c>
      <c r="C284">
        <v>6895585.95441937</v>
      </c>
    </row>
    <row r="285" spans="1:3">
      <c r="A285">
        <v>284</v>
      </c>
      <c r="B285">
        <v>7603866.90926494</v>
      </c>
      <c r="C285">
        <v>6894886.44643251</v>
      </c>
    </row>
    <row r="286" spans="1:3">
      <c r="A286">
        <v>285</v>
      </c>
      <c r="B286">
        <v>7605909.97921122</v>
      </c>
      <c r="C286">
        <v>6894609.05968077</v>
      </c>
    </row>
    <row r="287" spans="1:3">
      <c r="A287">
        <v>286</v>
      </c>
      <c r="B287">
        <v>7608714.18229373</v>
      </c>
      <c r="C287">
        <v>6894110.40157592</v>
      </c>
    </row>
    <row r="288" spans="1:3">
      <c r="A288">
        <v>287</v>
      </c>
      <c r="B288">
        <v>7616328.4781584</v>
      </c>
      <c r="C288">
        <v>6893283.17208145</v>
      </c>
    </row>
    <row r="289" spans="1:3">
      <c r="A289">
        <v>288</v>
      </c>
      <c r="B289">
        <v>7616918.38463381</v>
      </c>
      <c r="C289">
        <v>6893097.33298812</v>
      </c>
    </row>
    <row r="290" spans="1:3">
      <c r="A290">
        <v>289</v>
      </c>
      <c r="B290">
        <v>7616216.38445627</v>
      </c>
      <c r="C290">
        <v>6893303.77224902</v>
      </c>
    </row>
    <row r="291" spans="1:3">
      <c r="A291">
        <v>290</v>
      </c>
      <c r="B291">
        <v>7614107.89941957</v>
      </c>
      <c r="C291">
        <v>6893444.26578234</v>
      </c>
    </row>
    <row r="292" spans="1:3">
      <c r="A292">
        <v>291</v>
      </c>
      <c r="B292">
        <v>7623546.66826101</v>
      </c>
      <c r="C292">
        <v>6892563.22479037</v>
      </c>
    </row>
    <row r="293" spans="1:3">
      <c r="A293">
        <v>292</v>
      </c>
      <c r="B293">
        <v>7623021.24624219</v>
      </c>
      <c r="C293">
        <v>6892182.60014174</v>
      </c>
    </row>
    <row r="294" spans="1:3">
      <c r="A294">
        <v>293</v>
      </c>
      <c r="B294">
        <v>7625515.85091651</v>
      </c>
      <c r="C294">
        <v>6891707.20056517</v>
      </c>
    </row>
    <row r="295" spans="1:3">
      <c r="A295">
        <v>294</v>
      </c>
      <c r="B295">
        <v>7629676.81910046</v>
      </c>
      <c r="C295">
        <v>6891250.34607314</v>
      </c>
    </row>
    <row r="296" spans="1:3">
      <c r="A296">
        <v>295</v>
      </c>
      <c r="B296">
        <v>7632198.03155458</v>
      </c>
      <c r="C296">
        <v>6890727.18694326</v>
      </c>
    </row>
    <row r="297" spans="1:3">
      <c r="A297">
        <v>296</v>
      </c>
      <c r="B297">
        <v>7637116.74046242</v>
      </c>
      <c r="C297">
        <v>6890164.40570936</v>
      </c>
    </row>
    <row r="298" spans="1:3">
      <c r="A298">
        <v>297</v>
      </c>
      <c r="B298">
        <v>7641662.88396847</v>
      </c>
      <c r="C298">
        <v>6889531.51309948</v>
      </c>
    </row>
    <row r="299" spans="1:3">
      <c r="A299">
        <v>298</v>
      </c>
      <c r="B299">
        <v>7646423.49440747</v>
      </c>
      <c r="C299">
        <v>6888926.56818332</v>
      </c>
    </row>
    <row r="300" spans="1:3">
      <c r="A300">
        <v>299</v>
      </c>
      <c r="B300">
        <v>7652927.67447815</v>
      </c>
      <c r="C300">
        <v>6888243.07039239</v>
      </c>
    </row>
    <row r="301" spans="1:3">
      <c r="A301">
        <v>300</v>
      </c>
      <c r="B301">
        <v>7651468.2362321</v>
      </c>
      <c r="C301">
        <v>6888269.07276414</v>
      </c>
    </row>
    <row r="302" spans="1:3">
      <c r="A302">
        <v>301</v>
      </c>
      <c r="B302">
        <v>7658338.05437049</v>
      </c>
      <c r="C302">
        <v>6887512.19548815</v>
      </c>
    </row>
    <row r="303" spans="1:3">
      <c r="A303">
        <v>302</v>
      </c>
      <c r="B303">
        <v>7654103.56957933</v>
      </c>
      <c r="C303">
        <v>6887567.87099067</v>
      </c>
    </row>
    <row r="304" spans="1:3">
      <c r="A304">
        <v>303</v>
      </c>
      <c r="B304">
        <v>7653315.99202063</v>
      </c>
      <c r="C304">
        <v>6887537.74239467</v>
      </c>
    </row>
    <row r="305" spans="1:3">
      <c r="A305">
        <v>304</v>
      </c>
      <c r="B305">
        <v>7655541.72195042</v>
      </c>
      <c r="C305">
        <v>6886975.48679321</v>
      </c>
    </row>
    <row r="306" spans="1:3">
      <c r="A306">
        <v>305</v>
      </c>
      <c r="B306">
        <v>7664248.00935212</v>
      </c>
      <c r="C306">
        <v>6886347.84403621</v>
      </c>
    </row>
    <row r="307" spans="1:3">
      <c r="A307">
        <v>306</v>
      </c>
      <c r="B307">
        <v>7665671.62094605</v>
      </c>
      <c r="C307">
        <v>6886347.45211721</v>
      </c>
    </row>
    <row r="308" spans="1:3">
      <c r="A308">
        <v>307</v>
      </c>
      <c r="B308">
        <v>7663330.64272553</v>
      </c>
      <c r="C308">
        <v>6886372.08262647</v>
      </c>
    </row>
    <row r="309" spans="1:3">
      <c r="A309">
        <v>308</v>
      </c>
      <c r="B309">
        <v>7669039.95733158</v>
      </c>
      <c r="C309">
        <v>6885848.62872674</v>
      </c>
    </row>
    <row r="310" spans="1:3">
      <c r="A310">
        <v>309</v>
      </c>
      <c r="B310">
        <v>7672642.58397978</v>
      </c>
      <c r="C310">
        <v>6885343.16780969</v>
      </c>
    </row>
    <row r="311" spans="1:3">
      <c r="A311">
        <v>310</v>
      </c>
      <c r="B311">
        <v>7677510.49802912</v>
      </c>
      <c r="C311">
        <v>6884853.63665723</v>
      </c>
    </row>
    <row r="312" spans="1:3">
      <c r="A312">
        <v>311</v>
      </c>
      <c r="B312">
        <v>7679198.02056186</v>
      </c>
      <c r="C312">
        <v>6884680.3382187</v>
      </c>
    </row>
    <row r="313" spans="1:3">
      <c r="A313">
        <v>312</v>
      </c>
      <c r="B313">
        <v>7679186.66328645</v>
      </c>
      <c r="C313">
        <v>6884542.69623325</v>
      </c>
    </row>
    <row r="314" spans="1:3">
      <c r="A314">
        <v>313</v>
      </c>
      <c r="B314">
        <v>7685957.4801027</v>
      </c>
      <c r="C314">
        <v>6883904.20598212</v>
      </c>
    </row>
    <row r="315" spans="1:3">
      <c r="A315">
        <v>314</v>
      </c>
      <c r="B315">
        <v>7674948.92390682</v>
      </c>
      <c r="C315">
        <v>6884835.47473906</v>
      </c>
    </row>
    <row r="316" spans="1:3">
      <c r="A316">
        <v>315</v>
      </c>
      <c r="B316">
        <v>7681885.58014332</v>
      </c>
      <c r="C316">
        <v>6884506.33805137</v>
      </c>
    </row>
    <row r="317" spans="1:3">
      <c r="A317">
        <v>316</v>
      </c>
      <c r="B317">
        <v>7680385.86335858</v>
      </c>
      <c r="C317">
        <v>6884311.30908885</v>
      </c>
    </row>
    <row r="318" spans="1:3">
      <c r="A318">
        <v>317</v>
      </c>
      <c r="B318">
        <v>7685832.26083482</v>
      </c>
      <c r="C318">
        <v>6884016.36444694</v>
      </c>
    </row>
    <row r="319" spans="1:3">
      <c r="A319">
        <v>318</v>
      </c>
      <c r="B319">
        <v>7677625.68592356</v>
      </c>
      <c r="C319">
        <v>6884474.44155105</v>
      </c>
    </row>
    <row r="320" spans="1:3">
      <c r="A320">
        <v>319</v>
      </c>
      <c r="B320">
        <v>7677870.99509961</v>
      </c>
      <c r="C320">
        <v>6884326.74173428</v>
      </c>
    </row>
    <row r="321" spans="1:3">
      <c r="A321">
        <v>320</v>
      </c>
      <c r="B321">
        <v>7679959.5566197</v>
      </c>
      <c r="C321">
        <v>6883883.85685339</v>
      </c>
    </row>
    <row r="322" spans="1:3">
      <c r="A322">
        <v>321</v>
      </c>
      <c r="B322">
        <v>7682834.34827417</v>
      </c>
      <c r="C322">
        <v>6883376.07287257</v>
      </c>
    </row>
    <row r="323" spans="1:3">
      <c r="A323">
        <v>322</v>
      </c>
      <c r="B323">
        <v>7684027.77710318</v>
      </c>
      <c r="C323">
        <v>6883268.16157041</v>
      </c>
    </row>
    <row r="324" spans="1:3">
      <c r="A324">
        <v>323</v>
      </c>
      <c r="B324">
        <v>7683062.76192435</v>
      </c>
      <c r="C324">
        <v>6883366.40512779</v>
      </c>
    </row>
    <row r="325" spans="1:3">
      <c r="A325">
        <v>324</v>
      </c>
      <c r="B325">
        <v>7683318.30484715</v>
      </c>
      <c r="C325">
        <v>6883134.4880268</v>
      </c>
    </row>
    <row r="326" spans="1:3">
      <c r="A326">
        <v>325</v>
      </c>
      <c r="B326">
        <v>7682204.03285486</v>
      </c>
      <c r="C326">
        <v>6883392.12730851</v>
      </c>
    </row>
    <row r="327" spans="1:3">
      <c r="A327">
        <v>326</v>
      </c>
      <c r="B327">
        <v>7687915.87408711</v>
      </c>
      <c r="C327">
        <v>6883021.20110229</v>
      </c>
    </row>
    <row r="328" spans="1:3">
      <c r="A328">
        <v>327</v>
      </c>
      <c r="B328">
        <v>7684801.78465226</v>
      </c>
      <c r="C328">
        <v>6882976.26971629</v>
      </c>
    </row>
    <row r="329" spans="1:3">
      <c r="A329">
        <v>328</v>
      </c>
      <c r="B329">
        <v>7687557.86143731</v>
      </c>
      <c r="C329">
        <v>6882979.32562707</v>
      </c>
    </row>
    <row r="330" spans="1:3">
      <c r="A330">
        <v>329</v>
      </c>
      <c r="B330">
        <v>7689803.45239842</v>
      </c>
      <c r="C330">
        <v>6882545.45115435</v>
      </c>
    </row>
    <row r="331" spans="1:3">
      <c r="A331">
        <v>330</v>
      </c>
      <c r="B331">
        <v>7688124.8573785</v>
      </c>
      <c r="C331">
        <v>6882649.47457488</v>
      </c>
    </row>
    <row r="332" spans="1:3">
      <c r="A332">
        <v>331</v>
      </c>
      <c r="B332">
        <v>7690528.41384549</v>
      </c>
      <c r="C332">
        <v>6882504.241156</v>
      </c>
    </row>
    <row r="333" spans="1:3">
      <c r="A333">
        <v>332</v>
      </c>
      <c r="B333">
        <v>7697782.46280016</v>
      </c>
      <c r="C333">
        <v>6881904.93353011</v>
      </c>
    </row>
    <row r="334" spans="1:3">
      <c r="A334">
        <v>333</v>
      </c>
      <c r="B334">
        <v>7698209.22245329</v>
      </c>
      <c r="C334">
        <v>6881852.73828987</v>
      </c>
    </row>
    <row r="335" spans="1:3">
      <c r="A335">
        <v>334</v>
      </c>
      <c r="B335">
        <v>7699513.20803647</v>
      </c>
      <c r="C335">
        <v>6881936.62613224</v>
      </c>
    </row>
    <row r="336" spans="1:3">
      <c r="A336">
        <v>335</v>
      </c>
      <c r="B336">
        <v>7698740.30862792</v>
      </c>
      <c r="C336">
        <v>6881810.92830453</v>
      </c>
    </row>
    <row r="337" spans="1:3">
      <c r="A337">
        <v>336</v>
      </c>
      <c r="B337">
        <v>7701141.66871433</v>
      </c>
      <c r="C337">
        <v>6881326.16805331</v>
      </c>
    </row>
    <row r="338" spans="1:3">
      <c r="A338">
        <v>337</v>
      </c>
      <c r="B338">
        <v>7701644.57384948</v>
      </c>
      <c r="C338">
        <v>6881449.15909951</v>
      </c>
    </row>
    <row r="339" spans="1:3">
      <c r="A339">
        <v>338</v>
      </c>
      <c r="B339">
        <v>7705193.75428997</v>
      </c>
      <c r="C339">
        <v>6880985.66877684</v>
      </c>
    </row>
    <row r="340" spans="1:3">
      <c r="A340">
        <v>339</v>
      </c>
      <c r="B340">
        <v>7706966.57505327</v>
      </c>
      <c r="C340">
        <v>6880830.55528337</v>
      </c>
    </row>
    <row r="341" spans="1:3">
      <c r="A341">
        <v>340</v>
      </c>
      <c r="B341">
        <v>7704356.09156075</v>
      </c>
      <c r="C341">
        <v>6880831.95712028</v>
      </c>
    </row>
    <row r="342" spans="1:3">
      <c r="A342">
        <v>341</v>
      </c>
      <c r="B342">
        <v>7711718.31206143</v>
      </c>
      <c r="C342">
        <v>6880538.76265833</v>
      </c>
    </row>
    <row r="343" spans="1:3">
      <c r="A343">
        <v>342</v>
      </c>
      <c r="B343">
        <v>7703845.86155864</v>
      </c>
      <c r="C343">
        <v>6881119.61924419</v>
      </c>
    </row>
    <row r="344" spans="1:3">
      <c r="A344">
        <v>343</v>
      </c>
      <c r="B344">
        <v>7708178.68391469</v>
      </c>
      <c r="C344">
        <v>6880721.80442179</v>
      </c>
    </row>
    <row r="345" spans="1:3">
      <c r="A345">
        <v>344</v>
      </c>
      <c r="B345">
        <v>7708383.3103743</v>
      </c>
      <c r="C345">
        <v>6880491.83434279</v>
      </c>
    </row>
    <row r="346" spans="1:3">
      <c r="A346">
        <v>345</v>
      </c>
      <c r="B346">
        <v>7704823.52699809</v>
      </c>
      <c r="C346">
        <v>6880522.6248646</v>
      </c>
    </row>
    <row r="347" spans="1:3">
      <c r="A347">
        <v>346</v>
      </c>
      <c r="B347">
        <v>7704644.68421515</v>
      </c>
      <c r="C347">
        <v>6880784.71116023</v>
      </c>
    </row>
    <row r="348" spans="1:3">
      <c r="A348">
        <v>347</v>
      </c>
      <c r="B348">
        <v>7707323.82721409</v>
      </c>
      <c r="C348">
        <v>6880419.72335401</v>
      </c>
    </row>
    <row r="349" spans="1:3">
      <c r="A349">
        <v>348</v>
      </c>
      <c r="B349">
        <v>7704249.19937684</v>
      </c>
      <c r="C349">
        <v>6880752.78481801</v>
      </c>
    </row>
    <row r="350" spans="1:3">
      <c r="A350">
        <v>349</v>
      </c>
      <c r="B350">
        <v>7706308.84538225</v>
      </c>
      <c r="C350">
        <v>6880826.23739136</v>
      </c>
    </row>
    <row r="351" spans="1:3">
      <c r="A351">
        <v>350</v>
      </c>
      <c r="B351">
        <v>7706012.01875318</v>
      </c>
      <c r="C351">
        <v>6880619.00512662</v>
      </c>
    </row>
    <row r="352" spans="1:3">
      <c r="A352">
        <v>351</v>
      </c>
      <c r="B352">
        <v>7705712.60565562</v>
      </c>
      <c r="C352">
        <v>6880653.26970651</v>
      </c>
    </row>
    <row r="353" spans="1:3">
      <c r="A353">
        <v>352</v>
      </c>
      <c r="B353">
        <v>7703446.34139543</v>
      </c>
      <c r="C353">
        <v>6880889.54794796</v>
      </c>
    </row>
    <row r="354" spans="1:3">
      <c r="A354">
        <v>353</v>
      </c>
      <c r="B354">
        <v>7703352.42067524</v>
      </c>
      <c r="C354">
        <v>6880837.2837329</v>
      </c>
    </row>
    <row r="355" spans="1:3">
      <c r="A355">
        <v>354</v>
      </c>
      <c r="B355">
        <v>7701364.01656515</v>
      </c>
      <c r="C355">
        <v>6881067.37487075</v>
      </c>
    </row>
    <row r="356" spans="1:3">
      <c r="A356">
        <v>355</v>
      </c>
      <c r="B356">
        <v>7706003.92140149</v>
      </c>
      <c r="C356">
        <v>6880664.87281253</v>
      </c>
    </row>
    <row r="357" spans="1:3">
      <c r="A357">
        <v>356</v>
      </c>
      <c r="B357">
        <v>7702836.42425344</v>
      </c>
      <c r="C357">
        <v>6880898.07814306</v>
      </c>
    </row>
    <row r="358" spans="1:3">
      <c r="A358">
        <v>357</v>
      </c>
      <c r="B358">
        <v>7705699.05656142</v>
      </c>
      <c r="C358">
        <v>6880783.51415177</v>
      </c>
    </row>
    <row r="359" spans="1:3">
      <c r="A359">
        <v>358</v>
      </c>
      <c r="B359">
        <v>7705588.25470324</v>
      </c>
      <c r="C359">
        <v>6880775.61578661</v>
      </c>
    </row>
    <row r="360" spans="1:3">
      <c r="A360">
        <v>359</v>
      </c>
      <c r="B360">
        <v>7706565.19658098</v>
      </c>
      <c r="C360">
        <v>6880800.57445671</v>
      </c>
    </row>
    <row r="361" spans="1:3">
      <c r="A361">
        <v>360</v>
      </c>
      <c r="B361">
        <v>7705863.42120061</v>
      </c>
      <c r="C361">
        <v>6880896.86015441</v>
      </c>
    </row>
    <row r="362" spans="1:3">
      <c r="A362">
        <v>361</v>
      </c>
      <c r="B362">
        <v>7704272.34131831</v>
      </c>
      <c r="C362">
        <v>6881041.93801056</v>
      </c>
    </row>
    <row r="363" spans="1:3">
      <c r="A363">
        <v>362</v>
      </c>
      <c r="B363">
        <v>7703407.85686097</v>
      </c>
      <c r="C363">
        <v>6881127.08563045</v>
      </c>
    </row>
    <row r="364" spans="1:3">
      <c r="A364">
        <v>363</v>
      </c>
      <c r="B364">
        <v>7704001.66606116</v>
      </c>
      <c r="C364">
        <v>6881040.58377301</v>
      </c>
    </row>
    <row r="365" spans="1:3">
      <c r="A365">
        <v>364</v>
      </c>
      <c r="B365">
        <v>7704346.102893</v>
      </c>
      <c r="C365">
        <v>6881041.81874005</v>
      </c>
    </row>
    <row r="366" spans="1:3">
      <c r="A366">
        <v>365</v>
      </c>
      <c r="B366">
        <v>7705961.33538268</v>
      </c>
      <c r="C366">
        <v>6880804.2516345</v>
      </c>
    </row>
    <row r="367" spans="1:3">
      <c r="A367">
        <v>366</v>
      </c>
      <c r="B367">
        <v>7706830.06839362</v>
      </c>
      <c r="C367">
        <v>6880730.03722039</v>
      </c>
    </row>
    <row r="368" spans="1:3">
      <c r="A368">
        <v>367</v>
      </c>
      <c r="B368">
        <v>7707994.44141203</v>
      </c>
      <c r="C368">
        <v>6880636.30781651</v>
      </c>
    </row>
    <row r="369" spans="1:3">
      <c r="A369">
        <v>368</v>
      </c>
      <c r="B369">
        <v>7704436.29565253</v>
      </c>
      <c r="C369">
        <v>6880945.42096556</v>
      </c>
    </row>
    <row r="370" spans="1:3">
      <c r="A370">
        <v>369</v>
      </c>
      <c r="B370">
        <v>7708845.73077781</v>
      </c>
      <c r="C370">
        <v>6880739.64154444</v>
      </c>
    </row>
    <row r="371" spans="1:3">
      <c r="A371">
        <v>370</v>
      </c>
      <c r="B371">
        <v>7704834.41649751</v>
      </c>
      <c r="C371">
        <v>6880854.70348364</v>
      </c>
    </row>
    <row r="372" spans="1:3">
      <c r="A372">
        <v>371</v>
      </c>
      <c r="B372">
        <v>7702001.05957667</v>
      </c>
      <c r="C372">
        <v>6880957.76257673</v>
      </c>
    </row>
    <row r="373" spans="1:3">
      <c r="A373">
        <v>372</v>
      </c>
      <c r="B373">
        <v>7701716.16530754</v>
      </c>
      <c r="C373">
        <v>6880921.39110336</v>
      </c>
    </row>
    <row r="374" spans="1:3">
      <c r="A374">
        <v>373</v>
      </c>
      <c r="B374">
        <v>7698740.14055509</v>
      </c>
      <c r="C374">
        <v>6881220.13609063</v>
      </c>
    </row>
    <row r="375" spans="1:3">
      <c r="A375">
        <v>374</v>
      </c>
      <c r="B375">
        <v>7700895.42839197</v>
      </c>
      <c r="C375">
        <v>6881078.61116955</v>
      </c>
    </row>
    <row r="376" spans="1:3">
      <c r="A376">
        <v>375</v>
      </c>
      <c r="B376">
        <v>7703057.57766649</v>
      </c>
      <c r="C376">
        <v>6880856.9688207</v>
      </c>
    </row>
    <row r="377" spans="1:3">
      <c r="A377">
        <v>376</v>
      </c>
      <c r="B377">
        <v>7703634.38804924</v>
      </c>
      <c r="C377">
        <v>6880900.33357379</v>
      </c>
    </row>
    <row r="378" spans="1:3">
      <c r="A378">
        <v>377</v>
      </c>
      <c r="B378">
        <v>7703077.1523278</v>
      </c>
      <c r="C378">
        <v>6881008.70250307</v>
      </c>
    </row>
    <row r="379" spans="1:3">
      <c r="A379">
        <v>378</v>
      </c>
      <c r="B379">
        <v>7704331.12776287</v>
      </c>
      <c r="C379">
        <v>6880893.14805929</v>
      </c>
    </row>
    <row r="380" spans="1:3">
      <c r="A380">
        <v>379</v>
      </c>
      <c r="B380">
        <v>7706890.83302942</v>
      </c>
      <c r="C380">
        <v>6880690.96922141</v>
      </c>
    </row>
    <row r="381" spans="1:3">
      <c r="A381">
        <v>380</v>
      </c>
      <c r="B381">
        <v>7704496.93752179</v>
      </c>
      <c r="C381">
        <v>6880887.75475192</v>
      </c>
    </row>
    <row r="382" spans="1:3">
      <c r="A382">
        <v>381</v>
      </c>
      <c r="B382">
        <v>7703390.82341727</v>
      </c>
      <c r="C382">
        <v>6880995.4347372</v>
      </c>
    </row>
    <row r="383" spans="1:3">
      <c r="A383">
        <v>382</v>
      </c>
      <c r="B383">
        <v>7704646.52497552</v>
      </c>
      <c r="C383">
        <v>6880835.6882059</v>
      </c>
    </row>
    <row r="384" spans="1:3">
      <c r="A384">
        <v>383</v>
      </c>
      <c r="B384">
        <v>7708719.73886898</v>
      </c>
      <c r="C384">
        <v>6880530.8212025</v>
      </c>
    </row>
    <row r="385" spans="1:3">
      <c r="A385">
        <v>384</v>
      </c>
      <c r="B385">
        <v>7705180.27627366</v>
      </c>
      <c r="C385">
        <v>6880859.48453334</v>
      </c>
    </row>
    <row r="386" spans="1:3">
      <c r="A386">
        <v>385</v>
      </c>
      <c r="B386">
        <v>7706347.00217826</v>
      </c>
      <c r="C386">
        <v>6880899.75341321</v>
      </c>
    </row>
    <row r="387" spans="1:3">
      <c r="A387">
        <v>386</v>
      </c>
      <c r="B387">
        <v>7705344.12746082</v>
      </c>
      <c r="C387">
        <v>6880811.85676991</v>
      </c>
    </row>
    <row r="388" spans="1:3">
      <c r="A388">
        <v>387</v>
      </c>
      <c r="B388">
        <v>7704191.05927562</v>
      </c>
      <c r="C388">
        <v>6880944.48918844</v>
      </c>
    </row>
    <row r="389" spans="1:3">
      <c r="A389">
        <v>388</v>
      </c>
      <c r="B389">
        <v>7703390.46887275</v>
      </c>
      <c r="C389">
        <v>6880910.77614669</v>
      </c>
    </row>
    <row r="390" spans="1:3">
      <c r="A390">
        <v>389</v>
      </c>
      <c r="B390">
        <v>7701437.95388221</v>
      </c>
      <c r="C390">
        <v>6881026.64501273</v>
      </c>
    </row>
    <row r="391" spans="1:3">
      <c r="A391">
        <v>390</v>
      </c>
      <c r="B391">
        <v>7703251.81291871</v>
      </c>
      <c r="C391">
        <v>6880938.28600832</v>
      </c>
    </row>
    <row r="392" spans="1:3">
      <c r="A392">
        <v>391</v>
      </c>
      <c r="B392">
        <v>7702486.47921284</v>
      </c>
      <c r="C392">
        <v>6880913.54035695</v>
      </c>
    </row>
    <row r="393" spans="1:3">
      <c r="A393">
        <v>392</v>
      </c>
      <c r="B393">
        <v>7702855.3407432</v>
      </c>
      <c r="C393">
        <v>6880953.2046569</v>
      </c>
    </row>
    <row r="394" spans="1:3">
      <c r="A394">
        <v>393</v>
      </c>
      <c r="B394">
        <v>7705477.78791482</v>
      </c>
      <c r="C394">
        <v>6880707.03264098</v>
      </c>
    </row>
    <row r="395" spans="1:3">
      <c r="A395">
        <v>394</v>
      </c>
      <c r="B395">
        <v>7706233.91008743</v>
      </c>
      <c r="C395">
        <v>6880666.60252754</v>
      </c>
    </row>
    <row r="396" spans="1:3">
      <c r="A396">
        <v>395</v>
      </c>
      <c r="B396">
        <v>7705542.32798734</v>
      </c>
      <c r="C396">
        <v>6880731.63591596</v>
      </c>
    </row>
    <row r="397" spans="1:3">
      <c r="A397">
        <v>396</v>
      </c>
      <c r="B397">
        <v>7706511.66553822</v>
      </c>
      <c r="C397">
        <v>6880626.90359491</v>
      </c>
    </row>
    <row r="398" spans="1:3">
      <c r="A398">
        <v>397</v>
      </c>
      <c r="B398">
        <v>7705777.39276449</v>
      </c>
      <c r="C398">
        <v>6880722.5957462</v>
      </c>
    </row>
    <row r="399" spans="1:3">
      <c r="A399">
        <v>398</v>
      </c>
      <c r="B399">
        <v>7706125.4998575</v>
      </c>
      <c r="C399">
        <v>6880690.56925916</v>
      </c>
    </row>
    <row r="400" spans="1:3">
      <c r="A400">
        <v>399</v>
      </c>
      <c r="B400">
        <v>7705680.15378958</v>
      </c>
      <c r="C400">
        <v>6880693.99854667</v>
      </c>
    </row>
    <row r="401" spans="1:3">
      <c r="A401">
        <v>400</v>
      </c>
      <c r="B401">
        <v>7704956.42394026</v>
      </c>
      <c r="C401">
        <v>6880817.4530838</v>
      </c>
    </row>
    <row r="402" spans="1:3">
      <c r="A402">
        <v>401</v>
      </c>
      <c r="B402">
        <v>7706154.65141304</v>
      </c>
      <c r="C402">
        <v>6880708.97855662</v>
      </c>
    </row>
    <row r="403" spans="1:3">
      <c r="A403">
        <v>402</v>
      </c>
      <c r="B403">
        <v>7706661.71806367</v>
      </c>
      <c r="C403">
        <v>6880669.42120794</v>
      </c>
    </row>
    <row r="404" spans="1:3">
      <c r="A404">
        <v>403</v>
      </c>
      <c r="B404">
        <v>7706211.7847944</v>
      </c>
      <c r="C404">
        <v>6880689.71246763</v>
      </c>
    </row>
    <row r="405" spans="1:3">
      <c r="A405">
        <v>404</v>
      </c>
      <c r="B405">
        <v>7707731.96526337</v>
      </c>
      <c r="C405">
        <v>6880583.91800961</v>
      </c>
    </row>
    <row r="406" spans="1:3">
      <c r="A406">
        <v>405</v>
      </c>
      <c r="B406">
        <v>7705963.53670086</v>
      </c>
      <c r="C406">
        <v>6880698.75874596</v>
      </c>
    </row>
    <row r="407" spans="1:3">
      <c r="A407">
        <v>406</v>
      </c>
      <c r="B407">
        <v>7706497.35118982</v>
      </c>
      <c r="C407">
        <v>6880666.67823984</v>
      </c>
    </row>
    <row r="408" spans="1:3">
      <c r="A408">
        <v>407</v>
      </c>
      <c r="B408">
        <v>7705760.59278421</v>
      </c>
      <c r="C408">
        <v>6880714.37116205</v>
      </c>
    </row>
    <row r="409" spans="1:3">
      <c r="A409">
        <v>408</v>
      </c>
      <c r="B409">
        <v>7705568.62681715</v>
      </c>
      <c r="C409">
        <v>6880720.98572707</v>
      </c>
    </row>
    <row r="410" spans="1:3">
      <c r="A410">
        <v>409</v>
      </c>
      <c r="B410">
        <v>7705062.50323668</v>
      </c>
      <c r="C410">
        <v>6880796.04726266</v>
      </c>
    </row>
    <row r="411" spans="1:3">
      <c r="A411">
        <v>410</v>
      </c>
      <c r="B411">
        <v>7706068.23591892</v>
      </c>
      <c r="C411">
        <v>6880698.09817334</v>
      </c>
    </row>
    <row r="412" spans="1:3">
      <c r="A412">
        <v>411</v>
      </c>
      <c r="B412">
        <v>7705972.20138584</v>
      </c>
      <c r="C412">
        <v>6880699.26324984</v>
      </c>
    </row>
    <row r="413" spans="1:3">
      <c r="A413">
        <v>412</v>
      </c>
      <c r="B413">
        <v>7705747.20285306</v>
      </c>
      <c r="C413">
        <v>6880716.73360575</v>
      </c>
    </row>
    <row r="414" spans="1:3">
      <c r="A414">
        <v>413</v>
      </c>
      <c r="B414">
        <v>7706543.52255088</v>
      </c>
      <c r="C414">
        <v>6880646.92396839</v>
      </c>
    </row>
    <row r="415" spans="1:3">
      <c r="A415">
        <v>414</v>
      </c>
      <c r="B415">
        <v>7706317.56014134</v>
      </c>
      <c r="C415">
        <v>6880673.16713048</v>
      </c>
    </row>
    <row r="416" spans="1:3">
      <c r="A416">
        <v>415</v>
      </c>
      <c r="B416">
        <v>7706270.58853795</v>
      </c>
      <c r="C416">
        <v>6880677.62082393</v>
      </c>
    </row>
    <row r="417" spans="1:3">
      <c r="A417">
        <v>416</v>
      </c>
      <c r="B417">
        <v>7706257.98085502</v>
      </c>
      <c r="C417">
        <v>6880667.64413626</v>
      </c>
    </row>
    <row r="418" spans="1:3">
      <c r="A418">
        <v>417</v>
      </c>
      <c r="B418">
        <v>7705888.68077627</v>
      </c>
      <c r="C418">
        <v>6880663.8129431</v>
      </c>
    </row>
    <row r="419" spans="1:3">
      <c r="A419">
        <v>418</v>
      </c>
      <c r="B419">
        <v>7705863.76192173</v>
      </c>
      <c r="C419">
        <v>6880673.56819699</v>
      </c>
    </row>
    <row r="420" spans="1:3">
      <c r="A420">
        <v>419</v>
      </c>
      <c r="B420">
        <v>7706068.6826979</v>
      </c>
      <c r="C420">
        <v>6880670.4120146</v>
      </c>
    </row>
    <row r="421" spans="1:3">
      <c r="A421">
        <v>420</v>
      </c>
      <c r="B421">
        <v>7705226.6548599</v>
      </c>
      <c r="C421">
        <v>6880702.65941209</v>
      </c>
    </row>
    <row r="422" spans="1:3">
      <c r="A422">
        <v>421</v>
      </c>
      <c r="B422">
        <v>7705971.95512686</v>
      </c>
      <c r="C422">
        <v>6880637.43066528</v>
      </c>
    </row>
    <row r="423" spans="1:3">
      <c r="A423">
        <v>422</v>
      </c>
      <c r="B423">
        <v>7706288.09108575</v>
      </c>
      <c r="C423">
        <v>6880619.61230883</v>
      </c>
    </row>
    <row r="424" spans="1:3">
      <c r="A424">
        <v>423</v>
      </c>
      <c r="B424">
        <v>7705088.99852069</v>
      </c>
      <c r="C424">
        <v>6880733.37403034</v>
      </c>
    </row>
    <row r="425" spans="1:3">
      <c r="A425">
        <v>424</v>
      </c>
      <c r="B425">
        <v>7704983.45475919</v>
      </c>
      <c r="C425">
        <v>6880734.30396643</v>
      </c>
    </row>
    <row r="426" spans="1:3">
      <c r="A426">
        <v>425</v>
      </c>
      <c r="B426">
        <v>7704839.78888904</v>
      </c>
      <c r="C426">
        <v>6880747.43569521</v>
      </c>
    </row>
    <row r="427" spans="1:3">
      <c r="A427">
        <v>426</v>
      </c>
      <c r="B427">
        <v>7704485.78684014</v>
      </c>
      <c r="C427">
        <v>6880782.43461878</v>
      </c>
    </row>
    <row r="428" spans="1:3">
      <c r="A428">
        <v>427</v>
      </c>
      <c r="B428">
        <v>7704842.36577368</v>
      </c>
      <c r="C428">
        <v>6880737.48379021</v>
      </c>
    </row>
    <row r="429" spans="1:3">
      <c r="A429">
        <v>428</v>
      </c>
      <c r="B429">
        <v>7704819.83523736</v>
      </c>
      <c r="C429">
        <v>6880749.77116988</v>
      </c>
    </row>
    <row r="430" spans="1:3">
      <c r="A430">
        <v>429</v>
      </c>
      <c r="B430">
        <v>7704810.34148756</v>
      </c>
      <c r="C430">
        <v>6880774.46558062</v>
      </c>
    </row>
    <row r="431" spans="1:3">
      <c r="A431">
        <v>430</v>
      </c>
      <c r="B431">
        <v>7704754.59955598</v>
      </c>
      <c r="C431">
        <v>6880801.05106357</v>
      </c>
    </row>
    <row r="432" spans="1:3">
      <c r="A432">
        <v>431</v>
      </c>
      <c r="B432">
        <v>7704695.73775233</v>
      </c>
      <c r="C432">
        <v>6880780.48237833</v>
      </c>
    </row>
    <row r="433" spans="1:3">
      <c r="A433">
        <v>432</v>
      </c>
      <c r="B433">
        <v>7705360.78357392</v>
      </c>
      <c r="C433">
        <v>6880706.53838453</v>
      </c>
    </row>
    <row r="434" spans="1:3">
      <c r="A434">
        <v>433</v>
      </c>
      <c r="B434">
        <v>7704849.69447923</v>
      </c>
      <c r="C434">
        <v>6880773.59761909</v>
      </c>
    </row>
    <row r="435" spans="1:3">
      <c r="A435">
        <v>434</v>
      </c>
      <c r="B435">
        <v>7704424.69626254</v>
      </c>
      <c r="C435">
        <v>6880828.92963319</v>
      </c>
    </row>
    <row r="436" spans="1:3">
      <c r="A436">
        <v>435</v>
      </c>
      <c r="B436">
        <v>7704718.86339282</v>
      </c>
      <c r="C436">
        <v>6880773.67384956</v>
      </c>
    </row>
    <row r="437" spans="1:3">
      <c r="A437">
        <v>436</v>
      </c>
      <c r="B437">
        <v>7704630.46974883</v>
      </c>
      <c r="C437">
        <v>6880772.37586621</v>
      </c>
    </row>
    <row r="438" spans="1:3">
      <c r="A438">
        <v>437</v>
      </c>
      <c r="B438">
        <v>7704801.41239887</v>
      </c>
      <c r="C438">
        <v>6880756.89894178</v>
      </c>
    </row>
    <row r="439" spans="1:3">
      <c r="A439">
        <v>438</v>
      </c>
      <c r="B439">
        <v>7704521.73785636</v>
      </c>
      <c r="C439">
        <v>6880775.25745817</v>
      </c>
    </row>
    <row r="440" spans="1:3">
      <c r="A440">
        <v>439</v>
      </c>
      <c r="B440">
        <v>7703771.1190584</v>
      </c>
      <c r="C440">
        <v>6880827.13144581</v>
      </c>
    </row>
    <row r="441" spans="1:3">
      <c r="A441">
        <v>440</v>
      </c>
      <c r="B441">
        <v>7704481.38962224</v>
      </c>
      <c r="C441">
        <v>6880782.85963786</v>
      </c>
    </row>
    <row r="442" spans="1:3">
      <c r="A442">
        <v>441</v>
      </c>
      <c r="B442">
        <v>7704813.40817049</v>
      </c>
      <c r="C442">
        <v>6880746.28148423</v>
      </c>
    </row>
    <row r="443" spans="1:3">
      <c r="A443">
        <v>442</v>
      </c>
      <c r="B443">
        <v>7704476.74440228</v>
      </c>
      <c r="C443">
        <v>6880773.08916574</v>
      </c>
    </row>
    <row r="444" spans="1:3">
      <c r="A444">
        <v>443</v>
      </c>
      <c r="B444">
        <v>7704961.84897998</v>
      </c>
      <c r="C444">
        <v>6880741.32489272</v>
      </c>
    </row>
    <row r="445" spans="1:3">
      <c r="A445">
        <v>444</v>
      </c>
      <c r="B445">
        <v>7704955.814248</v>
      </c>
      <c r="C445">
        <v>6880754.71922796</v>
      </c>
    </row>
    <row r="446" spans="1:3">
      <c r="A446">
        <v>445</v>
      </c>
      <c r="B446">
        <v>7704831.23923325</v>
      </c>
      <c r="C446">
        <v>6880758.0240774</v>
      </c>
    </row>
    <row r="447" spans="1:3">
      <c r="A447">
        <v>446</v>
      </c>
      <c r="B447">
        <v>7705453.43865381</v>
      </c>
      <c r="C447">
        <v>6880700.62570098</v>
      </c>
    </row>
    <row r="448" spans="1:3">
      <c r="A448">
        <v>447</v>
      </c>
      <c r="B448">
        <v>7704699.02079393</v>
      </c>
      <c r="C448">
        <v>6880758.96750864</v>
      </c>
    </row>
    <row r="449" spans="1:3">
      <c r="A449">
        <v>448</v>
      </c>
      <c r="B449">
        <v>7704660.27449791</v>
      </c>
      <c r="C449">
        <v>6880749.69802572</v>
      </c>
    </row>
    <row r="450" spans="1:3">
      <c r="A450">
        <v>449</v>
      </c>
      <c r="B450">
        <v>7704894.17706744</v>
      </c>
      <c r="C450">
        <v>6880727.76151364</v>
      </c>
    </row>
    <row r="451" spans="1:3">
      <c r="A451">
        <v>450</v>
      </c>
      <c r="B451">
        <v>7704842.86640052</v>
      </c>
      <c r="C451">
        <v>6880731.66137461</v>
      </c>
    </row>
    <row r="452" spans="1:3">
      <c r="A452">
        <v>451</v>
      </c>
      <c r="B452">
        <v>7704968.25130776</v>
      </c>
      <c r="C452">
        <v>6880718.4696884</v>
      </c>
    </row>
    <row r="453" spans="1:3">
      <c r="A453">
        <v>452</v>
      </c>
      <c r="B453">
        <v>7704953.34721729</v>
      </c>
      <c r="C453">
        <v>6880717.4488489</v>
      </c>
    </row>
    <row r="454" spans="1:3">
      <c r="A454">
        <v>453</v>
      </c>
      <c r="B454">
        <v>7705151.84290351</v>
      </c>
      <c r="C454">
        <v>6880699.79174024</v>
      </c>
    </row>
    <row r="455" spans="1:3">
      <c r="A455">
        <v>454</v>
      </c>
      <c r="B455">
        <v>7705026.51960998</v>
      </c>
      <c r="C455">
        <v>6880717.24323573</v>
      </c>
    </row>
    <row r="456" spans="1:3">
      <c r="A456">
        <v>455</v>
      </c>
      <c r="B456">
        <v>7705032.27777268</v>
      </c>
      <c r="C456">
        <v>6880721.25462011</v>
      </c>
    </row>
    <row r="457" spans="1:3">
      <c r="A457">
        <v>456</v>
      </c>
      <c r="B457">
        <v>7704981.0292095</v>
      </c>
      <c r="C457">
        <v>6880716.82025795</v>
      </c>
    </row>
    <row r="458" spans="1:3">
      <c r="A458">
        <v>457</v>
      </c>
      <c r="B458">
        <v>7704966.28596274</v>
      </c>
      <c r="C458">
        <v>6880715.45086327</v>
      </c>
    </row>
    <row r="459" spans="1:3">
      <c r="A459">
        <v>458</v>
      </c>
      <c r="B459">
        <v>7705057.77408851</v>
      </c>
      <c r="C459">
        <v>6880715.97680708</v>
      </c>
    </row>
    <row r="460" spans="1:3">
      <c r="A460">
        <v>459</v>
      </c>
      <c r="B460">
        <v>7705090.28356234</v>
      </c>
      <c r="C460">
        <v>6880716.35820701</v>
      </c>
    </row>
    <row r="461" spans="1:3">
      <c r="A461">
        <v>460</v>
      </c>
      <c r="B461">
        <v>7705028.8044641</v>
      </c>
      <c r="C461">
        <v>6880719.16785486</v>
      </c>
    </row>
    <row r="462" spans="1:3">
      <c r="A462">
        <v>461</v>
      </c>
      <c r="B462">
        <v>7705431.5981443</v>
      </c>
      <c r="C462">
        <v>6880687.75570002</v>
      </c>
    </row>
    <row r="463" spans="1:3">
      <c r="A463">
        <v>462</v>
      </c>
      <c r="B463">
        <v>7705208.83887646</v>
      </c>
      <c r="C463">
        <v>6880705.82341371</v>
      </c>
    </row>
    <row r="464" spans="1:3">
      <c r="A464">
        <v>463</v>
      </c>
      <c r="B464">
        <v>7705071.39489335</v>
      </c>
      <c r="C464">
        <v>6880724.65966246</v>
      </c>
    </row>
    <row r="465" spans="1:3">
      <c r="A465">
        <v>464</v>
      </c>
      <c r="B465">
        <v>7705027.88259637</v>
      </c>
      <c r="C465">
        <v>6880727.61644582</v>
      </c>
    </row>
    <row r="466" spans="1:3">
      <c r="A466">
        <v>465</v>
      </c>
      <c r="B466">
        <v>7704851.23990818</v>
      </c>
      <c r="C466">
        <v>6880749.31618272</v>
      </c>
    </row>
    <row r="467" spans="1:3">
      <c r="A467">
        <v>466</v>
      </c>
      <c r="B467">
        <v>7704980.88788945</v>
      </c>
      <c r="C467">
        <v>6880737.93480906</v>
      </c>
    </row>
    <row r="468" spans="1:3">
      <c r="A468">
        <v>467</v>
      </c>
      <c r="B468">
        <v>7704976.11749536</v>
      </c>
      <c r="C468">
        <v>6880729.08508077</v>
      </c>
    </row>
    <row r="469" spans="1:3">
      <c r="A469">
        <v>468</v>
      </c>
      <c r="B469">
        <v>7705001.07259429</v>
      </c>
      <c r="C469">
        <v>6880728.33595112</v>
      </c>
    </row>
    <row r="470" spans="1:3">
      <c r="A470">
        <v>469</v>
      </c>
      <c r="B470">
        <v>7704911.73823927</v>
      </c>
      <c r="C470">
        <v>6880732.13154976</v>
      </c>
    </row>
    <row r="471" spans="1:3">
      <c r="A471">
        <v>470</v>
      </c>
      <c r="B471">
        <v>7704997.83100597</v>
      </c>
      <c r="C471">
        <v>6880729.33652784</v>
      </c>
    </row>
    <row r="472" spans="1:3">
      <c r="A472">
        <v>471</v>
      </c>
      <c r="B472">
        <v>7704901.49778104</v>
      </c>
      <c r="C472">
        <v>6880734.56469792</v>
      </c>
    </row>
    <row r="473" spans="1:3">
      <c r="A473">
        <v>472</v>
      </c>
      <c r="B473">
        <v>7705009.06127785</v>
      </c>
      <c r="C473">
        <v>6880727.04638769</v>
      </c>
    </row>
    <row r="474" spans="1:3">
      <c r="A474">
        <v>473</v>
      </c>
      <c r="B474">
        <v>7705121.85654269</v>
      </c>
      <c r="C474">
        <v>6880717.46266833</v>
      </c>
    </row>
    <row r="475" spans="1:3">
      <c r="A475">
        <v>474</v>
      </c>
      <c r="B475">
        <v>7705248.24565184</v>
      </c>
      <c r="C475">
        <v>6880706.59729282</v>
      </c>
    </row>
    <row r="476" spans="1:3">
      <c r="A476">
        <v>475</v>
      </c>
      <c r="B476">
        <v>7705153.0149719</v>
      </c>
      <c r="C476">
        <v>6880715.67760628</v>
      </c>
    </row>
    <row r="477" spans="1:3">
      <c r="A477">
        <v>476</v>
      </c>
      <c r="B477">
        <v>7705141.81220143</v>
      </c>
      <c r="C477">
        <v>6880711.20967279</v>
      </c>
    </row>
    <row r="478" spans="1:3">
      <c r="A478">
        <v>477</v>
      </c>
      <c r="B478">
        <v>7705131.93749111</v>
      </c>
      <c r="C478">
        <v>6880715.04497401</v>
      </c>
    </row>
    <row r="479" spans="1:3">
      <c r="A479">
        <v>478</v>
      </c>
      <c r="B479">
        <v>7705059.02701216</v>
      </c>
      <c r="C479">
        <v>6880726.26283702</v>
      </c>
    </row>
    <row r="480" spans="1:3">
      <c r="A480">
        <v>479</v>
      </c>
      <c r="B480">
        <v>7705131.39603859</v>
      </c>
      <c r="C480">
        <v>6880716.26852285</v>
      </c>
    </row>
    <row r="481" spans="1:3">
      <c r="A481">
        <v>480</v>
      </c>
      <c r="B481">
        <v>7705234.65311345</v>
      </c>
      <c r="C481">
        <v>6880712.92650155</v>
      </c>
    </row>
    <row r="482" spans="1:3">
      <c r="A482">
        <v>481</v>
      </c>
      <c r="B482">
        <v>7705104.08535187</v>
      </c>
      <c r="C482">
        <v>6880718.60467987</v>
      </c>
    </row>
    <row r="483" spans="1:3">
      <c r="A483">
        <v>482</v>
      </c>
      <c r="B483">
        <v>7705127.39881127</v>
      </c>
      <c r="C483">
        <v>6880717.60689381</v>
      </c>
    </row>
    <row r="484" spans="1:3">
      <c r="A484">
        <v>483</v>
      </c>
      <c r="B484">
        <v>7705118.78132561</v>
      </c>
      <c r="C484">
        <v>6880717.96043268</v>
      </c>
    </row>
    <row r="485" spans="1:3">
      <c r="A485">
        <v>484</v>
      </c>
      <c r="B485">
        <v>7705097.2875461</v>
      </c>
      <c r="C485">
        <v>6880718.73176477</v>
      </c>
    </row>
    <row r="486" spans="1:3">
      <c r="A486">
        <v>485</v>
      </c>
      <c r="B486">
        <v>7705095.67305328</v>
      </c>
      <c r="C486">
        <v>6880719.566349</v>
      </c>
    </row>
    <row r="487" spans="1:3">
      <c r="A487">
        <v>486</v>
      </c>
      <c r="B487">
        <v>7705098.39795254</v>
      </c>
      <c r="C487">
        <v>6880718.38786001</v>
      </c>
    </row>
    <row r="488" spans="1:3">
      <c r="A488">
        <v>487</v>
      </c>
      <c r="B488">
        <v>7705090.3016318</v>
      </c>
      <c r="C488">
        <v>6880718.62597496</v>
      </c>
    </row>
    <row r="489" spans="1:3">
      <c r="A489">
        <v>488</v>
      </c>
      <c r="B489">
        <v>7705042.19780334</v>
      </c>
      <c r="C489">
        <v>6880724.99087652</v>
      </c>
    </row>
    <row r="490" spans="1:3">
      <c r="A490">
        <v>489</v>
      </c>
      <c r="B490">
        <v>7705069.54939106</v>
      </c>
      <c r="C490">
        <v>6880724.02935518</v>
      </c>
    </row>
    <row r="491" spans="1:3">
      <c r="A491">
        <v>490</v>
      </c>
      <c r="B491">
        <v>7705102.5782713</v>
      </c>
      <c r="C491">
        <v>6880722.57471975</v>
      </c>
    </row>
    <row r="492" spans="1:3">
      <c r="A492">
        <v>491</v>
      </c>
      <c r="B492">
        <v>7705039.58482184</v>
      </c>
      <c r="C492">
        <v>6880726.64831772</v>
      </c>
    </row>
    <row r="493" spans="1:3">
      <c r="A493">
        <v>492</v>
      </c>
      <c r="B493">
        <v>7705119.96898575</v>
      </c>
      <c r="C493">
        <v>6880721.23972399</v>
      </c>
    </row>
    <row r="494" spans="1:3">
      <c r="A494">
        <v>493</v>
      </c>
      <c r="B494">
        <v>7705136.39131188</v>
      </c>
      <c r="C494">
        <v>6880719.74334213</v>
      </c>
    </row>
    <row r="495" spans="1:3">
      <c r="A495">
        <v>494</v>
      </c>
      <c r="B495">
        <v>7705150.51047573</v>
      </c>
      <c r="C495">
        <v>6880719.08045636</v>
      </c>
    </row>
    <row r="496" spans="1:3">
      <c r="A496">
        <v>495</v>
      </c>
      <c r="B496">
        <v>7705169.56117157</v>
      </c>
      <c r="C496">
        <v>6880717.8350922</v>
      </c>
    </row>
    <row r="497" spans="1:3">
      <c r="A497">
        <v>496</v>
      </c>
      <c r="B497">
        <v>7705144.33153059</v>
      </c>
      <c r="C497">
        <v>6880719.32289795</v>
      </c>
    </row>
    <row r="498" spans="1:3">
      <c r="A498">
        <v>497</v>
      </c>
      <c r="B498">
        <v>7705139.89871327</v>
      </c>
      <c r="C498">
        <v>6880718.07018027</v>
      </c>
    </row>
    <row r="499" spans="1:3">
      <c r="A499">
        <v>498</v>
      </c>
      <c r="B499">
        <v>7705149.53164958</v>
      </c>
      <c r="C499">
        <v>6880717.04845826</v>
      </c>
    </row>
    <row r="500" spans="1:3">
      <c r="A500">
        <v>499</v>
      </c>
      <c r="B500">
        <v>7705170.18056356</v>
      </c>
      <c r="C500">
        <v>6880716.98728566</v>
      </c>
    </row>
    <row r="501" spans="1:3">
      <c r="A501">
        <v>500</v>
      </c>
      <c r="B501">
        <v>7705141.32042213</v>
      </c>
      <c r="C501">
        <v>6880720.34062665</v>
      </c>
    </row>
    <row r="502" spans="1:3">
      <c r="A502">
        <v>501</v>
      </c>
      <c r="B502">
        <v>7705148.90729852</v>
      </c>
      <c r="C502">
        <v>6880719.94062712</v>
      </c>
    </row>
    <row r="503" spans="1:3">
      <c r="A503">
        <v>502</v>
      </c>
      <c r="B503">
        <v>7705173.34416797</v>
      </c>
      <c r="C503">
        <v>6880717.88339677</v>
      </c>
    </row>
    <row r="504" spans="1:3">
      <c r="A504">
        <v>503</v>
      </c>
      <c r="B504">
        <v>7705177.40971529</v>
      </c>
      <c r="C504">
        <v>6880718.83019293</v>
      </c>
    </row>
    <row r="505" spans="1:3">
      <c r="A505">
        <v>504</v>
      </c>
      <c r="B505">
        <v>7705180.92052072</v>
      </c>
      <c r="C505">
        <v>6880717.14958412</v>
      </c>
    </row>
    <row r="506" spans="1:3">
      <c r="A506">
        <v>505</v>
      </c>
      <c r="B506">
        <v>7705112.85379806</v>
      </c>
      <c r="C506">
        <v>6880720.166014</v>
      </c>
    </row>
    <row r="507" spans="1:3">
      <c r="A507">
        <v>506</v>
      </c>
      <c r="B507">
        <v>7705153.22350039</v>
      </c>
      <c r="C507">
        <v>6880719.18797045</v>
      </c>
    </row>
    <row r="508" spans="1:3">
      <c r="A508">
        <v>507</v>
      </c>
      <c r="B508">
        <v>7705190.16186824</v>
      </c>
      <c r="C508">
        <v>6880717.33088513</v>
      </c>
    </row>
    <row r="509" spans="1:3">
      <c r="A509">
        <v>508</v>
      </c>
      <c r="B509">
        <v>7705191.3883124</v>
      </c>
      <c r="C509">
        <v>6880717.31298629</v>
      </c>
    </row>
    <row r="510" spans="1:3">
      <c r="A510">
        <v>509</v>
      </c>
      <c r="B510">
        <v>7705247.4660199</v>
      </c>
      <c r="C510">
        <v>6880714.23083392</v>
      </c>
    </row>
    <row r="511" spans="1:3">
      <c r="A511">
        <v>510</v>
      </c>
      <c r="B511">
        <v>7705195.31328378</v>
      </c>
      <c r="C511">
        <v>6880717.66205417</v>
      </c>
    </row>
    <row r="512" spans="1:3">
      <c r="A512">
        <v>511</v>
      </c>
      <c r="B512">
        <v>7705141.93970242</v>
      </c>
      <c r="C512">
        <v>6880720.8805073</v>
      </c>
    </row>
    <row r="513" spans="1:3">
      <c r="A513">
        <v>512</v>
      </c>
      <c r="B513">
        <v>7705200.62413468</v>
      </c>
      <c r="C513">
        <v>6880716.16406541</v>
      </c>
    </row>
    <row r="514" spans="1:3">
      <c r="A514">
        <v>513</v>
      </c>
      <c r="B514">
        <v>7705192.78614372</v>
      </c>
      <c r="C514">
        <v>6880717.20306376</v>
      </c>
    </row>
    <row r="515" spans="1:3">
      <c r="A515">
        <v>514</v>
      </c>
      <c r="B515">
        <v>7705163.16756209</v>
      </c>
      <c r="C515">
        <v>6880718.07507102</v>
      </c>
    </row>
    <row r="516" spans="1:3">
      <c r="A516">
        <v>515</v>
      </c>
      <c r="B516">
        <v>7705166.95071744</v>
      </c>
      <c r="C516">
        <v>6880717.75568354</v>
      </c>
    </row>
    <row r="517" spans="1:3">
      <c r="A517">
        <v>516</v>
      </c>
      <c r="B517">
        <v>7705190.66103305</v>
      </c>
      <c r="C517">
        <v>6880714.7784571</v>
      </c>
    </row>
    <row r="518" spans="1:3">
      <c r="A518">
        <v>517</v>
      </c>
      <c r="B518">
        <v>7705195.08942339</v>
      </c>
      <c r="C518">
        <v>6880714.78463086</v>
      </c>
    </row>
    <row r="519" spans="1:3">
      <c r="A519">
        <v>518</v>
      </c>
      <c r="B519">
        <v>7705184.03486872</v>
      </c>
      <c r="C519">
        <v>6880715.30740856</v>
      </c>
    </row>
    <row r="520" spans="1:3">
      <c r="A520">
        <v>519</v>
      </c>
      <c r="B520">
        <v>7705198.30882328</v>
      </c>
      <c r="C520">
        <v>6880714.20110095</v>
      </c>
    </row>
    <row r="521" spans="1:3">
      <c r="A521">
        <v>520</v>
      </c>
      <c r="B521">
        <v>7705203.1975715</v>
      </c>
      <c r="C521">
        <v>6880713.24170615</v>
      </c>
    </row>
    <row r="522" spans="1:3">
      <c r="A522">
        <v>521</v>
      </c>
      <c r="B522">
        <v>7705197.33544471</v>
      </c>
      <c r="C522">
        <v>6880714.48298235</v>
      </c>
    </row>
    <row r="523" spans="1:3">
      <c r="A523">
        <v>522</v>
      </c>
      <c r="B523">
        <v>7705171.21038326</v>
      </c>
      <c r="C523">
        <v>6880715.69638529</v>
      </c>
    </row>
    <row r="524" spans="1:3">
      <c r="A524">
        <v>523</v>
      </c>
      <c r="B524">
        <v>7705194.09496096</v>
      </c>
      <c r="C524">
        <v>6880714.7787725</v>
      </c>
    </row>
    <row r="525" spans="1:3">
      <c r="A525">
        <v>524</v>
      </c>
      <c r="B525">
        <v>7705204.98501483</v>
      </c>
      <c r="C525">
        <v>6880713.48931344</v>
      </c>
    </row>
    <row r="526" spans="1:3">
      <c r="A526">
        <v>525</v>
      </c>
      <c r="B526">
        <v>7705198.69128667</v>
      </c>
      <c r="C526">
        <v>6880714.13999075</v>
      </c>
    </row>
    <row r="527" spans="1:3">
      <c r="A527">
        <v>526</v>
      </c>
      <c r="B527">
        <v>7705208.89679335</v>
      </c>
      <c r="C527">
        <v>6880712.78886139</v>
      </c>
    </row>
    <row r="528" spans="1:3">
      <c r="A528">
        <v>527</v>
      </c>
      <c r="B528">
        <v>7705202.74405788</v>
      </c>
      <c r="C528">
        <v>6880713.99254467</v>
      </c>
    </row>
    <row r="529" spans="1:3">
      <c r="A529">
        <v>528</v>
      </c>
      <c r="B529">
        <v>7705207.56818793</v>
      </c>
      <c r="C529">
        <v>6880713.36943431</v>
      </c>
    </row>
    <row r="530" spans="1:3">
      <c r="A530">
        <v>529</v>
      </c>
      <c r="B530">
        <v>7705216.24083117</v>
      </c>
      <c r="C530">
        <v>6880713.4256671</v>
      </c>
    </row>
    <row r="531" spans="1:3">
      <c r="A531">
        <v>530</v>
      </c>
      <c r="B531">
        <v>7705203.99094502</v>
      </c>
      <c r="C531">
        <v>6880713.45892693</v>
      </c>
    </row>
    <row r="532" spans="1:3">
      <c r="A532">
        <v>531</v>
      </c>
      <c r="B532">
        <v>7705211.51894945</v>
      </c>
      <c r="C532">
        <v>6880712.97307805</v>
      </c>
    </row>
    <row r="533" spans="1:3">
      <c r="A533">
        <v>532</v>
      </c>
      <c r="B533">
        <v>7705206.25202898</v>
      </c>
      <c r="C533">
        <v>6880713.36429054</v>
      </c>
    </row>
    <row r="534" spans="1:3">
      <c r="A534">
        <v>533</v>
      </c>
      <c r="B534">
        <v>7705220.24753933</v>
      </c>
      <c r="C534">
        <v>6880712.18139802</v>
      </c>
    </row>
    <row r="535" spans="1:3">
      <c r="A535">
        <v>534</v>
      </c>
      <c r="B535">
        <v>7705205.2519452</v>
      </c>
      <c r="C535">
        <v>6880713.40133962</v>
      </c>
    </row>
    <row r="536" spans="1:3">
      <c r="A536">
        <v>535</v>
      </c>
      <c r="B536">
        <v>7705196.50532165</v>
      </c>
      <c r="C536">
        <v>6880713.8283292</v>
      </c>
    </row>
    <row r="537" spans="1:3">
      <c r="A537">
        <v>536</v>
      </c>
      <c r="B537">
        <v>7705200.9321481</v>
      </c>
      <c r="C537">
        <v>6880713.40779044</v>
      </c>
    </row>
    <row r="538" spans="1:3">
      <c r="A538">
        <v>537</v>
      </c>
      <c r="B538">
        <v>7705199.06272524</v>
      </c>
      <c r="C538">
        <v>6880713.30307923</v>
      </c>
    </row>
    <row r="539" spans="1:3">
      <c r="A539">
        <v>538</v>
      </c>
      <c r="B539">
        <v>7705205.11155464</v>
      </c>
      <c r="C539">
        <v>6880712.59860421</v>
      </c>
    </row>
    <row r="540" spans="1:3">
      <c r="A540">
        <v>539</v>
      </c>
      <c r="B540">
        <v>7705198.06434863</v>
      </c>
      <c r="C540">
        <v>6880713.38757502</v>
      </c>
    </row>
    <row r="541" spans="1:3">
      <c r="A541">
        <v>540</v>
      </c>
      <c r="B541">
        <v>7705195.21259937</v>
      </c>
      <c r="C541">
        <v>6880713.91098792</v>
      </c>
    </row>
    <row r="542" spans="1:3">
      <c r="A542">
        <v>541</v>
      </c>
      <c r="B542">
        <v>7705187.48117757</v>
      </c>
      <c r="C542">
        <v>6880714.58251513</v>
      </c>
    </row>
    <row r="543" spans="1:3">
      <c r="A543">
        <v>542</v>
      </c>
      <c r="B543">
        <v>7705188.44922375</v>
      </c>
      <c r="C543">
        <v>6880714.35697982</v>
      </c>
    </row>
    <row r="544" spans="1:3">
      <c r="A544">
        <v>543</v>
      </c>
      <c r="B544">
        <v>7705185.8936384</v>
      </c>
      <c r="C544">
        <v>6880714.16758183</v>
      </c>
    </row>
    <row r="545" spans="1:3">
      <c r="A545">
        <v>544</v>
      </c>
      <c r="B545">
        <v>7705206.54000616</v>
      </c>
      <c r="C545">
        <v>6880713.14064515</v>
      </c>
    </row>
    <row r="546" spans="1:3">
      <c r="A546">
        <v>545</v>
      </c>
      <c r="B546">
        <v>7705207.47124224</v>
      </c>
      <c r="C546">
        <v>6880712.89665478</v>
      </c>
    </row>
    <row r="547" spans="1:3">
      <c r="A547">
        <v>546</v>
      </c>
      <c r="B547">
        <v>7705205.03326922</v>
      </c>
      <c r="C547">
        <v>6880713.20884661</v>
      </c>
    </row>
    <row r="548" spans="1:3">
      <c r="A548">
        <v>547</v>
      </c>
      <c r="B548">
        <v>7705202.19422781</v>
      </c>
      <c r="C548">
        <v>6880713.35404048</v>
      </c>
    </row>
    <row r="549" spans="1:3">
      <c r="A549">
        <v>548</v>
      </c>
      <c r="B549">
        <v>7705209.68867502</v>
      </c>
      <c r="C549">
        <v>6880713.00527316</v>
      </c>
    </row>
    <row r="550" spans="1:3">
      <c r="A550">
        <v>549</v>
      </c>
      <c r="B550">
        <v>7705197.02605084</v>
      </c>
      <c r="C550">
        <v>6880713.83882884</v>
      </c>
    </row>
    <row r="551" spans="1:3">
      <c r="A551">
        <v>550</v>
      </c>
      <c r="B551">
        <v>7705207.36311758</v>
      </c>
      <c r="C551">
        <v>6880713.03351654</v>
      </c>
    </row>
    <row r="552" spans="1:3">
      <c r="A552">
        <v>551</v>
      </c>
      <c r="B552">
        <v>7705211.54037989</v>
      </c>
      <c r="C552">
        <v>6880713.05917884</v>
      </c>
    </row>
    <row r="553" spans="1:3">
      <c r="A553">
        <v>552</v>
      </c>
      <c r="B553">
        <v>7705205.35380091</v>
      </c>
      <c r="C553">
        <v>6880713.34500116</v>
      </c>
    </row>
    <row r="554" spans="1:3">
      <c r="A554">
        <v>553</v>
      </c>
      <c r="B554">
        <v>7705207.43315759</v>
      </c>
      <c r="C554">
        <v>6880713.05327717</v>
      </c>
    </row>
    <row r="555" spans="1:3">
      <c r="A555">
        <v>554</v>
      </c>
      <c r="B555">
        <v>7705205.8390669</v>
      </c>
      <c r="C555">
        <v>6880713.36446814</v>
      </c>
    </row>
    <row r="556" spans="1:3">
      <c r="A556">
        <v>555</v>
      </c>
      <c r="B556">
        <v>7705191.48388497</v>
      </c>
      <c r="C556">
        <v>6880714.30100982</v>
      </c>
    </row>
    <row r="557" spans="1:3">
      <c r="A557">
        <v>556</v>
      </c>
      <c r="B557">
        <v>7705204.46877992</v>
      </c>
      <c r="C557">
        <v>6880713.09464823</v>
      </c>
    </row>
    <row r="558" spans="1:3">
      <c r="A558">
        <v>557</v>
      </c>
      <c r="B558">
        <v>7705204.1640764</v>
      </c>
      <c r="C558">
        <v>6880712.85788681</v>
      </c>
    </row>
    <row r="559" spans="1:3">
      <c r="A559">
        <v>558</v>
      </c>
      <c r="B559">
        <v>7705210.14451039</v>
      </c>
      <c r="C559">
        <v>6880712.68518088</v>
      </c>
    </row>
    <row r="560" spans="1:3">
      <c r="A560">
        <v>559</v>
      </c>
      <c r="B560">
        <v>7705203.68747762</v>
      </c>
      <c r="C560">
        <v>6880713.15063837</v>
      </c>
    </row>
    <row r="561" spans="1:3">
      <c r="A561">
        <v>560</v>
      </c>
      <c r="B561">
        <v>7705207.8312318</v>
      </c>
      <c r="C561">
        <v>6880712.87041199</v>
      </c>
    </row>
    <row r="562" spans="1:3">
      <c r="A562">
        <v>561</v>
      </c>
      <c r="B562">
        <v>7705206.66530421</v>
      </c>
      <c r="C562">
        <v>6880712.94358218</v>
      </c>
    </row>
    <row r="563" spans="1:3">
      <c r="A563">
        <v>562</v>
      </c>
      <c r="B563">
        <v>7705210.84674697</v>
      </c>
      <c r="C563">
        <v>6880712.5060422</v>
      </c>
    </row>
    <row r="564" spans="1:3">
      <c r="A564">
        <v>563</v>
      </c>
      <c r="B564">
        <v>7705202.57929846</v>
      </c>
      <c r="C564">
        <v>6880713.22712898</v>
      </c>
    </row>
    <row r="565" spans="1:3">
      <c r="A565">
        <v>564</v>
      </c>
      <c r="B565">
        <v>7705197.55064806</v>
      </c>
      <c r="C565">
        <v>6880713.59296226</v>
      </c>
    </row>
    <row r="566" spans="1:3">
      <c r="A566">
        <v>565</v>
      </c>
      <c r="B566">
        <v>7705200.77566961</v>
      </c>
      <c r="C566">
        <v>6880713.42195948</v>
      </c>
    </row>
    <row r="567" spans="1:3">
      <c r="A567">
        <v>566</v>
      </c>
      <c r="B567">
        <v>7705189.62348973</v>
      </c>
      <c r="C567">
        <v>6880714.21134464</v>
      </c>
    </row>
    <row r="568" spans="1:3">
      <c r="A568">
        <v>567</v>
      </c>
      <c r="B568">
        <v>7705190.07398988</v>
      </c>
      <c r="C568">
        <v>6880714.0831653</v>
      </c>
    </row>
    <row r="569" spans="1:3">
      <c r="A569">
        <v>568</v>
      </c>
      <c r="B569">
        <v>7705179.72326279</v>
      </c>
      <c r="C569">
        <v>6880714.88616172</v>
      </c>
    </row>
    <row r="570" spans="1:3">
      <c r="A570">
        <v>569</v>
      </c>
      <c r="B570">
        <v>7705189.27201394</v>
      </c>
      <c r="C570">
        <v>6880714.07377442</v>
      </c>
    </row>
    <row r="571" spans="1:3">
      <c r="A571">
        <v>570</v>
      </c>
      <c r="B571">
        <v>7705191.59765129</v>
      </c>
      <c r="C571">
        <v>6880713.74788266</v>
      </c>
    </row>
    <row r="572" spans="1:3">
      <c r="A572">
        <v>571</v>
      </c>
      <c r="B572">
        <v>7705192.21696502</v>
      </c>
      <c r="C572">
        <v>6880713.93220274</v>
      </c>
    </row>
    <row r="573" spans="1:3">
      <c r="A573">
        <v>572</v>
      </c>
      <c r="B573">
        <v>7705191.96655582</v>
      </c>
      <c r="C573">
        <v>6880713.8585203</v>
      </c>
    </row>
    <row r="574" spans="1:3">
      <c r="A574">
        <v>573</v>
      </c>
      <c r="B574">
        <v>7705193.66264058</v>
      </c>
      <c r="C574">
        <v>6880713.88776147</v>
      </c>
    </row>
    <row r="575" spans="1:3">
      <c r="A575">
        <v>574</v>
      </c>
      <c r="B575">
        <v>7705192.74459187</v>
      </c>
      <c r="C575">
        <v>6880713.95125523</v>
      </c>
    </row>
    <row r="576" spans="1:3">
      <c r="A576">
        <v>575</v>
      </c>
      <c r="B576">
        <v>7705196.60238361</v>
      </c>
      <c r="C576">
        <v>6880713.8061148</v>
      </c>
    </row>
    <row r="577" spans="1:3">
      <c r="A577">
        <v>576</v>
      </c>
      <c r="B577">
        <v>7705194.59885127</v>
      </c>
      <c r="C577">
        <v>6880714.08432494</v>
      </c>
    </row>
    <row r="578" spans="1:3">
      <c r="A578">
        <v>577</v>
      </c>
      <c r="B578">
        <v>7705194.22153161</v>
      </c>
      <c r="C578">
        <v>6880714.11079361</v>
      </c>
    </row>
    <row r="579" spans="1:3">
      <c r="A579">
        <v>578</v>
      </c>
      <c r="B579">
        <v>7705197.39412623</v>
      </c>
      <c r="C579">
        <v>6880713.89946212</v>
      </c>
    </row>
    <row r="580" spans="1:3">
      <c r="A580">
        <v>579</v>
      </c>
      <c r="B580">
        <v>7705194.05983879</v>
      </c>
      <c r="C580">
        <v>6880714.11800019</v>
      </c>
    </row>
    <row r="581" spans="1:3">
      <c r="A581">
        <v>580</v>
      </c>
      <c r="B581">
        <v>7705195.09713918</v>
      </c>
      <c r="C581">
        <v>6880714.05541146</v>
      </c>
    </row>
    <row r="582" spans="1:3">
      <c r="A582">
        <v>581</v>
      </c>
      <c r="B582">
        <v>7705194.8906787</v>
      </c>
      <c r="C582">
        <v>6880714.07690275</v>
      </c>
    </row>
    <row r="583" spans="1:3">
      <c r="A583">
        <v>582</v>
      </c>
      <c r="B583">
        <v>7705200.28423391</v>
      </c>
      <c r="C583">
        <v>6880713.69483885</v>
      </c>
    </row>
    <row r="584" spans="1:3">
      <c r="A584">
        <v>583</v>
      </c>
      <c r="B584">
        <v>7705195.47491849</v>
      </c>
      <c r="C584">
        <v>6880714.07005532</v>
      </c>
    </row>
    <row r="585" spans="1:3">
      <c r="A585">
        <v>584</v>
      </c>
      <c r="B585">
        <v>7705193.90281663</v>
      </c>
      <c r="C585">
        <v>6880714.23928928</v>
      </c>
    </row>
    <row r="586" spans="1:3">
      <c r="A586">
        <v>585</v>
      </c>
      <c r="B586">
        <v>7705194.37508529</v>
      </c>
      <c r="C586">
        <v>6880714.13794233</v>
      </c>
    </row>
    <row r="587" spans="1:3">
      <c r="A587">
        <v>586</v>
      </c>
      <c r="B587">
        <v>7705194.35320322</v>
      </c>
      <c r="C587">
        <v>6880714.30417776</v>
      </c>
    </row>
    <row r="588" spans="1:3">
      <c r="A588">
        <v>587</v>
      </c>
      <c r="B588">
        <v>7705194.33373944</v>
      </c>
      <c r="C588">
        <v>6880714.22520408</v>
      </c>
    </row>
    <row r="589" spans="1:3">
      <c r="A589">
        <v>588</v>
      </c>
      <c r="B589">
        <v>7705190.53830979</v>
      </c>
      <c r="C589">
        <v>6880714.4164523</v>
      </c>
    </row>
    <row r="590" spans="1:3">
      <c r="A590">
        <v>589</v>
      </c>
      <c r="B590">
        <v>7705194.87384836</v>
      </c>
      <c r="C590">
        <v>6880714.10896129</v>
      </c>
    </row>
    <row r="591" spans="1:3">
      <c r="A591">
        <v>590</v>
      </c>
      <c r="B591">
        <v>7705196.30686054</v>
      </c>
      <c r="C591">
        <v>6880713.97145698</v>
      </c>
    </row>
    <row r="592" spans="1:3">
      <c r="A592">
        <v>591</v>
      </c>
      <c r="B592">
        <v>7705194.1918981</v>
      </c>
      <c r="C592">
        <v>6880714.21144915</v>
      </c>
    </row>
    <row r="593" spans="1:3">
      <c r="A593">
        <v>592</v>
      </c>
      <c r="B593">
        <v>7705196.3699372</v>
      </c>
      <c r="C593">
        <v>6880713.87674719</v>
      </c>
    </row>
    <row r="594" spans="1:3">
      <c r="A594">
        <v>593</v>
      </c>
      <c r="B594">
        <v>7705193.32801056</v>
      </c>
      <c r="C594">
        <v>6880714.19142288</v>
      </c>
    </row>
    <row r="595" spans="1:3">
      <c r="A595">
        <v>594</v>
      </c>
      <c r="B595">
        <v>7705196.58684573</v>
      </c>
      <c r="C595">
        <v>6880714.06929566</v>
      </c>
    </row>
    <row r="596" spans="1:3">
      <c r="A596">
        <v>595</v>
      </c>
      <c r="B596">
        <v>7705194.79097776</v>
      </c>
      <c r="C596">
        <v>6880714.13937559</v>
      </c>
    </row>
    <row r="597" spans="1:3">
      <c r="A597">
        <v>596</v>
      </c>
      <c r="B597">
        <v>7705194.01904306</v>
      </c>
      <c r="C597">
        <v>6880714.17070122</v>
      </c>
    </row>
    <row r="598" spans="1:3">
      <c r="A598">
        <v>597</v>
      </c>
      <c r="B598">
        <v>7705196.98743899</v>
      </c>
      <c r="C598">
        <v>6880713.95457691</v>
      </c>
    </row>
    <row r="599" spans="1:3">
      <c r="A599">
        <v>598</v>
      </c>
      <c r="B599">
        <v>7705197.31567755</v>
      </c>
      <c r="C599">
        <v>6880713.92183518</v>
      </c>
    </row>
    <row r="600" spans="1:3">
      <c r="A600">
        <v>599</v>
      </c>
      <c r="B600">
        <v>7705197.03116897</v>
      </c>
      <c r="C600">
        <v>6880713.91322072</v>
      </c>
    </row>
    <row r="601" spans="1:3">
      <c r="A601">
        <v>600</v>
      </c>
      <c r="B601">
        <v>7705197.38738475</v>
      </c>
      <c r="C601">
        <v>6880713.93957196</v>
      </c>
    </row>
    <row r="602" spans="1:3">
      <c r="A602">
        <v>601</v>
      </c>
      <c r="B602">
        <v>7705196.90296182</v>
      </c>
      <c r="C602">
        <v>6880713.91627199</v>
      </c>
    </row>
    <row r="603" spans="1:3">
      <c r="A603">
        <v>602</v>
      </c>
      <c r="B603">
        <v>7705199.43895375</v>
      </c>
      <c r="C603">
        <v>6880713.68501328</v>
      </c>
    </row>
    <row r="604" spans="1:3">
      <c r="A604">
        <v>603</v>
      </c>
      <c r="B604">
        <v>7705199.59224818</v>
      </c>
      <c r="C604">
        <v>6880713.65258267</v>
      </c>
    </row>
    <row r="605" spans="1:3">
      <c r="A605">
        <v>604</v>
      </c>
      <c r="B605">
        <v>7705200.75260993</v>
      </c>
      <c r="C605">
        <v>6880713.62163677</v>
      </c>
    </row>
    <row r="606" spans="1:3">
      <c r="A606">
        <v>605</v>
      </c>
      <c r="B606">
        <v>7705199.49719887</v>
      </c>
      <c r="C606">
        <v>6880713.65239474</v>
      </c>
    </row>
    <row r="607" spans="1:3">
      <c r="A607">
        <v>606</v>
      </c>
      <c r="B607">
        <v>7705200.87338546</v>
      </c>
      <c r="C607">
        <v>6880713.54661969</v>
      </c>
    </row>
    <row r="608" spans="1:3">
      <c r="A608">
        <v>607</v>
      </c>
      <c r="B608">
        <v>7705200.84047551</v>
      </c>
      <c r="C608">
        <v>6880713.51867521</v>
      </c>
    </row>
    <row r="609" spans="1:3">
      <c r="A609">
        <v>608</v>
      </c>
      <c r="B609">
        <v>7705201.07401196</v>
      </c>
      <c r="C609">
        <v>6880713.50070796</v>
      </c>
    </row>
    <row r="610" spans="1:3">
      <c r="A610">
        <v>609</v>
      </c>
      <c r="B610">
        <v>7705200.85800521</v>
      </c>
      <c r="C610">
        <v>6880713.54718579</v>
      </c>
    </row>
    <row r="611" spans="1:3">
      <c r="A611">
        <v>610</v>
      </c>
      <c r="B611">
        <v>7705199.37225039</v>
      </c>
      <c r="C611">
        <v>6880713.61608818</v>
      </c>
    </row>
    <row r="612" spans="1:3">
      <c r="A612">
        <v>611</v>
      </c>
      <c r="B612">
        <v>7705201.21549492</v>
      </c>
      <c r="C612">
        <v>6880713.51445371</v>
      </c>
    </row>
    <row r="613" spans="1:3">
      <c r="A613">
        <v>612</v>
      </c>
      <c r="B613">
        <v>7705202.71767767</v>
      </c>
      <c r="C613">
        <v>6880713.42681733</v>
      </c>
    </row>
    <row r="614" spans="1:3">
      <c r="A614">
        <v>613</v>
      </c>
      <c r="B614">
        <v>7705200.95354946</v>
      </c>
      <c r="C614">
        <v>6880713.5319448</v>
      </c>
    </row>
    <row r="615" spans="1:3">
      <c r="A615">
        <v>614</v>
      </c>
      <c r="B615">
        <v>7705200.73710136</v>
      </c>
      <c r="C615">
        <v>6880713.54730979</v>
      </c>
    </row>
    <row r="616" spans="1:3">
      <c r="A616">
        <v>615</v>
      </c>
      <c r="B616">
        <v>7705199.97259984</v>
      </c>
      <c r="C616">
        <v>6880713.63690105</v>
      </c>
    </row>
    <row r="617" spans="1:3">
      <c r="A617">
        <v>616</v>
      </c>
      <c r="B617">
        <v>7705201.08767639</v>
      </c>
      <c r="C617">
        <v>6880713.53314206</v>
      </c>
    </row>
    <row r="618" spans="1:3">
      <c r="A618">
        <v>617</v>
      </c>
      <c r="B618">
        <v>7705201.35230509</v>
      </c>
      <c r="C618">
        <v>6880713.54227351</v>
      </c>
    </row>
    <row r="619" spans="1:3">
      <c r="A619">
        <v>618</v>
      </c>
      <c r="B619">
        <v>7705201.33001233</v>
      </c>
      <c r="C619">
        <v>6880713.5456678</v>
      </c>
    </row>
    <row r="620" spans="1:3">
      <c r="A620">
        <v>619</v>
      </c>
      <c r="B620">
        <v>7705202.19090221</v>
      </c>
      <c r="C620">
        <v>6880713.50291561</v>
      </c>
    </row>
    <row r="621" spans="1:3">
      <c r="A621">
        <v>620</v>
      </c>
      <c r="B621">
        <v>7705201.26539139</v>
      </c>
      <c r="C621">
        <v>6880713.55614988</v>
      </c>
    </row>
    <row r="622" spans="1:3">
      <c r="A622">
        <v>621</v>
      </c>
      <c r="B622">
        <v>7705200.81860284</v>
      </c>
      <c r="C622">
        <v>6880713.5758857</v>
      </c>
    </row>
    <row r="623" spans="1:3">
      <c r="A623">
        <v>622</v>
      </c>
      <c r="B623">
        <v>7705200.98969893</v>
      </c>
      <c r="C623">
        <v>6880713.56081421</v>
      </c>
    </row>
    <row r="624" spans="1:3">
      <c r="A624">
        <v>623</v>
      </c>
      <c r="B624">
        <v>7705201.07574358</v>
      </c>
      <c r="C624">
        <v>6880713.5560234</v>
      </c>
    </row>
    <row r="625" spans="1:3">
      <c r="A625">
        <v>624</v>
      </c>
      <c r="B625">
        <v>7705200.50499744</v>
      </c>
      <c r="C625">
        <v>6880713.60075737</v>
      </c>
    </row>
    <row r="626" spans="1:3">
      <c r="A626">
        <v>625</v>
      </c>
      <c r="B626">
        <v>7705200.81240765</v>
      </c>
      <c r="C626">
        <v>6880713.56394095</v>
      </c>
    </row>
    <row r="627" spans="1:3">
      <c r="A627">
        <v>626</v>
      </c>
      <c r="B627">
        <v>7705200.52349539</v>
      </c>
      <c r="C627">
        <v>6880713.5841823</v>
      </c>
    </row>
    <row r="628" spans="1:3">
      <c r="A628">
        <v>627</v>
      </c>
      <c r="B628">
        <v>7705200.6988176</v>
      </c>
      <c r="C628">
        <v>6880713.57379118</v>
      </c>
    </row>
    <row r="629" spans="1:3">
      <c r="A629">
        <v>628</v>
      </c>
      <c r="B629">
        <v>7705200.98815269</v>
      </c>
      <c r="C629">
        <v>6880713.53576352</v>
      </c>
    </row>
    <row r="630" spans="1:3">
      <c r="A630">
        <v>629</v>
      </c>
      <c r="B630">
        <v>7705200.3137259</v>
      </c>
      <c r="C630">
        <v>6880713.60851227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3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8400.413571943</v>
      </c>
      <c r="C2">
        <v>16800.827143886</v>
      </c>
      <c r="D2">
        <v>1188.66599182032</v>
      </c>
      <c r="E2">
        <v>368.281602384364</v>
      </c>
    </row>
    <row r="3" spans="1:5">
      <c r="A3">
        <v>2</v>
      </c>
      <c r="B3">
        <v>8400.413571943</v>
      </c>
      <c r="C3">
        <v>8400.413571943</v>
      </c>
      <c r="D3">
        <v>857.212549674389</v>
      </c>
      <c r="E3">
        <v>36.8281602384364</v>
      </c>
    </row>
    <row r="4" spans="1:5">
      <c r="A4">
        <v>3</v>
      </c>
      <c r="B4">
        <v>8400.413571943</v>
      </c>
      <c r="C4">
        <v>8400.413571943</v>
      </c>
      <c r="D4">
        <v>857.196715119756</v>
      </c>
      <c r="E4">
        <v>36.8123256838033</v>
      </c>
    </row>
    <row r="5" spans="1:5">
      <c r="A5">
        <v>4</v>
      </c>
      <c r="B5">
        <v>8400.413571943</v>
      </c>
      <c r="C5">
        <v>8400.413571943</v>
      </c>
      <c r="D5">
        <v>857.19161160859</v>
      </c>
      <c r="E5">
        <v>36.8072221726372</v>
      </c>
    </row>
    <row r="6" spans="1:5">
      <c r="A6">
        <v>5</v>
      </c>
      <c r="B6">
        <v>8400.413571943</v>
      </c>
      <c r="C6">
        <v>8400.413571943</v>
      </c>
      <c r="D6">
        <v>857.177175216813</v>
      </c>
      <c r="E6">
        <v>36.7927857808604</v>
      </c>
    </row>
    <row r="7" spans="1:5">
      <c r="A7">
        <v>6</v>
      </c>
      <c r="B7">
        <v>8400.413571943</v>
      </c>
      <c r="C7">
        <v>8400.413571943</v>
      </c>
      <c r="D7">
        <v>857.170764575361</v>
      </c>
      <c r="E7">
        <v>36.7863751394084</v>
      </c>
    </row>
    <row r="8" spans="1:5">
      <c r="A8">
        <v>7</v>
      </c>
      <c r="B8">
        <v>8400.413571943</v>
      </c>
      <c r="C8">
        <v>8400.413571943</v>
      </c>
      <c r="D8">
        <v>857.199465028851</v>
      </c>
      <c r="E8">
        <v>36.8150755928983</v>
      </c>
    </row>
    <row r="9" spans="1:5">
      <c r="A9">
        <v>8</v>
      </c>
      <c r="B9">
        <v>8400.413571943</v>
      </c>
      <c r="C9">
        <v>8400.413571943</v>
      </c>
      <c r="D9">
        <v>857.190099041989</v>
      </c>
      <c r="E9">
        <v>36.8057096060354</v>
      </c>
    </row>
    <row r="10" spans="1:5">
      <c r="A10">
        <v>9</v>
      </c>
      <c r="B10">
        <v>8400.413571943</v>
      </c>
      <c r="C10">
        <v>8400.413571943</v>
      </c>
      <c r="D10">
        <v>857.16098505794</v>
      </c>
      <c r="E10">
        <v>36.776595621987</v>
      </c>
    </row>
    <row r="11" spans="1:5">
      <c r="A11">
        <v>10</v>
      </c>
      <c r="B11">
        <v>8400.413571943</v>
      </c>
      <c r="C11">
        <v>8400.413571943</v>
      </c>
      <c r="D11">
        <v>857.205969884249</v>
      </c>
      <c r="E11">
        <v>36.8215804482965</v>
      </c>
    </row>
    <row r="12" spans="1:5">
      <c r="A12">
        <v>11</v>
      </c>
      <c r="B12">
        <v>8400.413571943</v>
      </c>
      <c r="C12">
        <v>8400.413571943</v>
      </c>
      <c r="D12">
        <v>857.18308335213</v>
      </c>
      <c r="E12">
        <v>36.7986939161774</v>
      </c>
    </row>
    <row r="13" spans="1:5">
      <c r="A13">
        <v>12</v>
      </c>
      <c r="B13">
        <v>8400.413571943</v>
      </c>
      <c r="C13">
        <v>8400.413571943</v>
      </c>
      <c r="D13">
        <v>857.159926972325</v>
      </c>
      <c r="E13">
        <v>36.7755375363724</v>
      </c>
    </row>
    <row r="14" spans="1:5">
      <c r="A14">
        <v>13</v>
      </c>
      <c r="B14">
        <v>8400.413571943</v>
      </c>
      <c r="C14">
        <v>8400.413571943</v>
      </c>
      <c r="D14">
        <v>857.169526524977</v>
      </c>
      <c r="E14">
        <v>36.7851370890235</v>
      </c>
    </row>
    <row r="15" spans="1:5">
      <c r="A15">
        <v>14</v>
      </c>
      <c r="B15">
        <v>8400.413571943</v>
      </c>
      <c r="C15">
        <v>8400.413571943</v>
      </c>
      <c r="D15">
        <v>857.180471149764</v>
      </c>
      <c r="E15">
        <v>36.7960817138112</v>
      </c>
    </row>
    <row r="16" spans="1:5">
      <c r="A16">
        <v>15</v>
      </c>
      <c r="B16">
        <v>8400.413571943</v>
      </c>
      <c r="C16">
        <v>8400.413571943</v>
      </c>
      <c r="D16">
        <v>857.306267421658</v>
      </c>
      <c r="E16">
        <v>36.9218779857034</v>
      </c>
    </row>
    <row r="17" spans="1:5">
      <c r="A17">
        <v>16</v>
      </c>
      <c r="B17">
        <v>8400.413571943</v>
      </c>
      <c r="C17">
        <v>8400.413571943</v>
      </c>
      <c r="D17">
        <v>857.400668908684</v>
      </c>
      <c r="E17">
        <v>37.0162794727303</v>
      </c>
    </row>
    <row r="18" spans="1:5">
      <c r="A18">
        <v>17</v>
      </c>
      <c r="B18">
        <v>8400.413571943</v>
      </c>
      <c r="C18">
        <v>8400.413571943</v>
      </c>
      <c r="D18">
        <v>857.495876092914</v>
      </c>
      <c r="E18">
        <v>37.1114866569603</v>
      </c>
    </row>
    <row r="19" spans="1:5">
      <c r="A19">
        <v>18</v>
      </c>
      <c r="B19">
        <v>8400.413571943</v>
      </c>
      <c r="C19">
        <v>8400.413571943</v>
      </c>
      <c r="D19">
        <v>857.592056262296</v>
      </c>
      <c r="E19">
        <v>37.2076668263429</v>
      </c>
    </row>
    <row r="20" spans="1:5">
      <c r="A20">
        <v>19</v>
      </c>
      <c r="B20">
        <v>8400.413571943</v>
      </c>
      <c r="C20">
        <v>8400.413571943</v>
      </c>
      <c r="D20">
        <v>857.689484212419</v>
      </c>
      <c r="E20">
        <v>37.3050947764667</v>
      </c>
    </row>
    <row r="21" spans="1:5">
      <c r="A21">
        <v>20</v>
      </c>
      <c r="B21">
        <v>8400.413571943</v>
      </c>
      <c r="C21">
        <v>8400.413571943</v>
      </c>
      <c r="D21">
        <v>857.789122737412</v>
      </c>
      <c r="E21">
        <v>37.4047333014589</v>
      </c>
    </row>
    <row r="22" spans="1:5">
      <c r="A22">
        <v>21</v>
      </c>
      <c r="B22">
        <v>8400.413571943</v>
      </c>
      <c r="C22">
        <v>8400.413571943</v>
      </c>
      <c r="D22">
        <v>857.881444900707</v>
      </c>
      <c r="E22">
        <v>37.4970554647542</v>
      </c>
    </row>
    <row r="23" spans="1:5">
      <c r="A23">
        <v>22</v>
      </c>
      <c r="B23">
        <v>8400.413571943</v>
      </c>
      <c r="C23">
        <v>8400.413571943</v>
      </c>
      <c r="D23">
        <v>857.980431515173</v>
      </c>
      <c r="E23">
        <v>37.5960420792188</v>
      </c>
    </row>
    <row r="24" spans="1:5">
      <c r="A24">
        <v>23</v>
      </c>
      <c r="B24">
        <v>8400.413571943</v>
      </c>
      <c r="C24">
        <v>8400.413571943</v>
      </c>
      <c r="D24">
        <v>858.086178553486</v>
      </c>
      <c r="E24">
        <v>37.7017891175319</v>
      </c>
    </row>
    <row r="25" spans="1:5">
      <c r="A25">
        <v>24</v>
      </c>
      <c r="B25">
        <v>8400.413571943</v>
      </c>
      <c r="C25">
        <v>8400.413571943</v>
      </c>
      <c r="D25">
        <v>858.18514803106</v>
      </c>
      <c r="E25">
        <v>37.8007585951073</v>
      </c>
    </row>
    <row r="26" spans="1:5">
      <c r="A26">
        <v>25</v>
      </c>
      <c r="B26">
        <v>8400.413571943</v>
      </c>
      <c r="C26">
        <v>8400.413571943</v>
      </c>
      <c r="D26">
        <v>858.287824579026</v>
      </c>
      <c r="E26">
        <v>37.9034351430723</v>
      </c>
    </row>
    <row r="27" spans="1:5">
      <c r="A27">
        <v>26</v>
      </c>
      <c r="B27">
        <v>8400.413571943</v>
      </c>
      <c r="C27">
        <v>8400.413571943</v>
      </c>
      <c r="D27">
        <v>858.375867068572</v>
      </c>
      <c r="E27">
        <v>37.9914776326193</v>
      </c>
    </row>
    <row r="28" spans="1:5">
      <c r="A28">
        <v>27</v>
      </c>
      <c r="B28">
        <v>8400.413571943</v>
      </c>
      <c r="C28">
        <v>8400.413571943</v>
      </c>
      <c r="D28">
        <v>858.47843037228</v>
      </c>
      <c r="E28">
        <v>38.0940409363264</v>
      </c>
    </row>
    <row r="29" spans="1:5">
      <c r="A29">
        <v>28</v>
      </c>
      <c r="B29">
        <v>8400.413571943</v>
      </c>
      <c r="C29">
        <v>8400.413571943</v>
      </c>
      <c r="D29">
        <v>858.567113046565</v>
      </c>
      <c r="E29">
        <v>38.1827236106109</v>
      </c>
    </row>
    <row r="30" spans="1:5">
      <c r="A30">
        <v>29</v>
      </c>
      <c r="B30">
        <v>8400.413571943</v>
      </c>
      <c r="C30">
        <v>8400.413571943</v>
      </c>
      <c r="D30">
        <v>858.657167894899</v>
      </c>
      <c r="E30">
        <v>38.2727784589455</v>
      </c>
    </row>
    <row r="31" spans="1:5">
      <c r="A31">
        <v>30</v>
      </c>
      <c r="B31">
        <v>8400.413571943</v>
      </c>
      <c r="C31">
        <v>8400.413571943</v>
      </c>
      <c r="D31">
        <v>858.76497122832</v>
      </c>
      <c r="E31">
        <v>38.3805817923649</v>
      </c>
    </row>
    <row r="32" spans="1:5">
      <c r="A32">
        <v>31</v>
      </c>
      <c r="B32">
        <v>8400.413571943</v>
      </c>
      <c r="C32">
        <v>8400.413571943</v>
      </c>
      <c r="D32">
        <v>858.869323839421</v>
      </c>
      <c r="E32">
        <v>38.4849344034691</v>
      </c>
    </row>
    <row r="33" spans="1:5">
      <c r="A33">
        <v>32</v>
      </c>
      <c r="B33">
        <v>8400.413571943</v>
      </c>
      <c r="C33">
        <v>8400.413571943</v>
      </c>
      <c r="D33">
        <v>858.968945707525</v>
      </c>
      <c r="E33">
        <v>38.5845562715711</v>
      </c>
    </row>
    <row r="34" spans="1:5">
      <c r="A34">
        <v>33</v>
      </c>
      <c r="B34">
        <v>8400.413571943</v>
      </c>
      <c r="C34">
        <v>8400.413571943</v>
      </c>
      <c r="D34">
        <v>859.069748810538</v>
      </c>
      <c r="E34">
        <v>38.685359374585</v>
      </c>
    </row>
    <row r="35" spans="1:5">
      <c r="A35">
        <v>34</v>
      </c>
      <c r="B35">
        <v>8400.413571943</v>
      </c>
      <c r="C35">
        <v>8400.413571943</v>
      </c>
      <c r="D35">
        <v>859.176170010412</v>
      </c>
      <c r="E35">
        <v>38.7917805744585</v>
      </c>
    </row>
    <row r="36" spans="1:5">
      <c r="A36">
        <v>35</v>
      </c>
      <c r="B36">
        <v>8400.413571943</v>
      </c>
      <c r="C36">
        <v>8400.413571943</v>
      </c>
      <c r="D36">
        <v>859.281059772989</v>
      </c>
      <c r="E36">
        <v>38.896670337036</v>
      </c>
    </row>
    <row r="37" spans="1:5">
      <c r="A37">
        <v>36</v>
      </c>
      <c r="B37">
        <v>8400.413571943</v>
      </c>
      <c r="C37">
        <v>8400.413571943</v>
      </c>
      <c r="D37">
        <v>859.39347371915</v>
      </c>
      <c r="E37">
        <v>39.0090842831974</v>
      </c>
    </row>
    <row r="38" spans="1:5">
      <c r="A38">
        <v>37</v>
      </c>
      <c r="B38">
        <v>8400.413571943</v>
      </c>
      <c r="C38">
        <v>8400.413571943</v>
      </c>
      <c r="D38">
        <v>859.494055056257</v>
      </c>
      <c r="E38">
        <v>39.1096656203039</v>
      </c>
    </row>
    <row r="39" spans="1:5">
      <c r="A39">
        <v>38</v>
      </c>
      <c r="B39">
        <v>8400.413571943</v>
      </c>
      <c r="C39">
        <v>8400.413571943</v>
      </c>
      <c r="D39">
        <v>859.611520802023</v>
      </c>
      <c r="E39">
        <v>39.227131366069</v>
      </c>
    </row>
    <row r="40" spans="1:5">
      <c r="A40">
        <v>39</v>
      </c>
      <c r="B40">
        <v>8400.413571943</v>
      </c>
      <c r="C40">
        <v>8400.413571943</v>
      </c>
      <c r="D40">
        <v>859.712039990378</v>
      </c>
      <c r="E40">
        <v>39.3276505544251</v>
      </c>
    </row>
    <row r="41" spans="1:5">
      <c r="A41">
        <v>40</v>
      </c>
      <c r="B41">
        <v>8400.413571943</v>
      </c>
      <c r="C41">
        <v>8400.413571943</v>
      </c>
      <c r="D41">
        <v>859.831136305355</v>
      </c>
      <c r="E41">
        <v>39.4467468693999</v>
      </c>
    </row>
    <row r="42" spans="1:5">
      <c r="A42">
        <v>41</v>
      </c>
      <c r="B42">
        <v>8400.413571943</v>
      </c>
      <c r="C42">
        <v>8400.413571943</v>
      </c>
      <c r="D42">
        <v>859.944851008231</v>
      </c>
      <c r="E42">
        <v>39.5604615722778</v>
      </c>
    </row>
    <row r="43" spans="1:5">
      <c r="A43">
        <v>42</v>
      </c>
      <c r="B43">
        <v>8400.413571943</v>
      </c>
      <c r="C43">
        <v>8400.413571943</v>
      </c>
      <c r="D43">
        <v>860.034131638368</v>
      </c>
      <c r="E43">
        <v>39.6497422024147</v>
      </c>
    </row>
    <row r="44" spans="1:5">
      <c r="A44">
        <v>43</v>
      </c>
      <c r="B44">
        <v>8400.413571943</v>
      </c>
      <c r="C44">
        <v>8400.413571943</v>
      </c>
      <c r="D44">
        <v>860.141300596029</v>
      </c>
      <c r="E44">
        <v>39.7569111600754</v>
      </c>
    </row>
    <row r="45" spans="1:5">
      <c r="A45">
        <v>44</v>
      </c>
      <c r="B45">
        <v>8400.413571943</v>
      </c>
      <c r="C45">
        <v>8400.413571943</v>
      </c>
      <c r="D45">
        <v>860.261019123937</v>
      </c>
      <c r="E45">
        <v>39.8766296879825</v>
      </c>
    </row>
    <row r="46" spans="1:5">
      <c r="A46">
        <v>45</v>
      </c>
      <c r="B46">
        <v>8400.413571943</v>
      </c>
      <c r="C46">
        <v>8400.413571943</v>
      </c>
      <c r="D46">
        <v>860.37128071298</v>
      </c>
      <c r="E46">
        <v>39.986891277027</v>
      </c>
    </row>
    <row r="47" spans="1:5">
      <c r="A47">
        <v>46</v>
      </c>
      <c r="B47">
        <v>8400.413571943</v>
      </c>
      <c r="C47">
        <v>8400.413571943</v>
      </c>
      <c r="D47">
        <v>860.486145175764</v>
      </c>
      <c r="E47">
        <v>40.101755739811</v>
      </c>
    </row>
    <row r="48" spans="1:5">
      <c r="A48">
        <v>47</v>
      </c>
      <c r="B48">
        <v>8400.413571943</v>
      </c>
      <c r="C48">
        <v>8400.413571943</v>
      </c>
      <c r="D48">
        <v>860.61072305752</v>
      </c>
      <c r="E48">
        <v>40.2263336215672</v>
      </c>
    </row>
    <row r="49" spans="1:5">
      <c r="A49">
        <v>48</v>
      </c>
      <c r="B49">
        <v>8400.413571943</v>
      </c>
      <c r="C49">
        <v>8400.413571943</v>
      </c>
      <c r="D49">
        <v>860.723578088736</v>
      </c>
      <c r="E49">
        <v>40.3391886527834</v>
      </c>
    </row>
    <row r="50" spans="1:5">
      <c r="A50">
        <v>49</v>
      </c>
      <c r="B50">
        <v>8400.413571943</v>
      </c>
      <c r="C50">
        <v>8400.413571943</v>
      </c>
      <c r="D50">
        <v>860.846180485948</v>
      </c>
      <c r="E50">
        <v>40.4617910499951</v>
      </c>
    </row>
    <row r="51" spans="1:5">
      <c r="A51">
        <v>50</v>
      </c>
      <c r="B51">
        <v>8400.413571943</v>
      </c>
      <c r="C51">
        <v>8400.413571943</v>
      </c>
      <c r="D51">
        <v>860.967277175619</v>
      </c>
      <c r="E51">
        <v>40.5828877396668</v>
      </c>
    </row>
    <row r="52" spans="1:5">
      <c r="A52">
        <v>51</v>
      </c>
      <c r="B52">
        <v>8400.413571943</v>
      </c>
      <c r="C52">
        <v>8400.413571943</v>
      </c>
      <c r="D52">
        <v>861.095058526268</v>
      </c>
      <c r="E52">
        <v>40.7106690903146</v>
      </c>
    </row>
    <row r="53" spans="1:5">
      <c r="A53">
        <v>52</v>
      </c>
      <c r="B53">
        <v>8400.413571943</v>
      </c>
      <c r="C53">
        <v>8400.413571943</v>
      </c>
      <c r="D53">
        <v>861.225576655216</v>
      </c>
      <c r="E53">
        <v>40.8411872192625</v>
      </c>
    </row>
    <row r="54" spans="1:5">
      <c r="A54">
        <v>53</v>
      </c>
      <c r="B54">
        <v>8400.413571943</v>
      </c>
      <c r="C54">
        <v>8400.413571943</v>
      </c>
      <c r="D54">
        <v>861.338642197588</v>
      </c>
      <c r="E54">
        <v>40.9542527616343</v>
      </c>
    </row>
    <row r="55" spans="1:5">
      <c r="A55">
        <v>54</v>
      </c>
      <c r="B55">
        <v>8400.413571943</v>
      </c>
      <c r="C55">
        <v>8400.413571943</v>
      </c>
      <c r="D55">
        <v>861.437291253632</v>
      </c>
      <c r="E55">
        <v>41.0529018176789</v>
      </c>
    </row>
    <row r="56" spans="1:5">
      <c r="A56">
        <v>55</v>
      </c>
      <c r="B56">
        <v>8400.413571943</v>
      </c>
      <c r="C56">
        <v>8400.413571943</v>
      </c>
      <c r="D56">
        <v>861.543695000471</v>
      </c>
      <c r="E56">
        <v>41.1593055645164</v>
      </c>
    </row>
    <row r="57" spans="1:5">
      <c r="A57">
        <v>56</v>
      </c>
      <c r="B57">
        <v>8400.413571943</v>
      </c>
      <c r="C57">
        <v>8400.413571943</v>
      </c>
      <c r="D57">
        <v>861.659757220734</v>
      </c>
      <c r="E57">
        <v>41.2753677847801</v>
      </c>
    </row>
    <row r="58" spans="1:5">
      <c r="A58">
        <v>57</v>
      </c>
      <c r="B58">
        <v>8400.413571943</v>
      </c>
      <c r="C58">
        <v>8400.413571943</v>
      </c>
      <c r="D58">
        <v>861.779918565253</v>
      </c>
      <c r="E58">
        <v>41.3955291292995</v>
      </c>
    </row>
    <row r="59" spans="1:5">
      <c r="A59">
        <v>58</v>
      </c>
      <c r="B59">
        <v>8400.413571943</v>
      </c>
      <c r="C59">
        <v>8400.413571943</v>
      </c>
      <c r="D59">
        <v>861.90724931484</v>
      </c>
      <c r="E59">
        <v>41.5228598788857</v>
      </c>
    </row>
    <row r="60" spans="1:5">
      <c r="A60">
        <v>59</v>
      </c>
      <c r="B60">
        <v>8400.413571943</v>
      </c>
      <c r="C60">
        <v>8400.413571943</v>
      </c>
      <c r="D60">
        <v>862.042078528236</v>
      </c>
      <c r="E60">
        <v>41.6576890922841</v>
      </c>
    </row>
    <row r="61" spans="1:5">
      <c r="A61">
        <v>60</v>
      </c>
      <c r="B61">
        <v>8400.413571943</v>
      </c>
      <c r="C61">
        <v>8400.413571943</v>
      </c>
      <c r="D61">
        <v>862.166382269673</v>
      </c>
      <c r="E61">
        <v>41.7819928337196</v>
      </c>
    </row>
    <row r="62" spans="1:5">
      <c r="A62">
        <v>61</v>
      </c>
      <c r="B62">
        <v>8400.413571943</v>
      </c>
      <c r="C62">
        <v>8400.413571943</v>
      </c>
      <c r="D62">
        <v>862.302814820901</v>
      </c>
      <c r="E62">
        <v>41.918425384948</v>
      </c>
    </row>
    <row r="63" spans="1:5">
      <c r="A63">
        <v>62</v>
      </c>
      <c r="B63">
        <v>8400.413571943</v>
      </c>
      <c r="C63">
        <v>8400.413571943</v>
      </c>
      <c r="D63">
        <v>862.428610999939</v>
      </c>
      <c r="E63">
        <v>42.0442215639861</v>
      </c>
    </row>
    <row r="64" spans="1:5">
      <c r="A64">
        <v>63</v>
      </c>
      <c r="B64">
        <v>8400.413571943</v>
      </c>
      <c r="C64">
        <v>8400.413571943</v>
      </c>
      <c r="D64">
        <v>862.566316439796</v>
      </c>
      <c r="E64">
        <v>42.181927003843</v>
      </c>
    </row>
    <row r="65" spans="1:5">
      <c r="A65">
        <v>64</v>
      </c>
      <c r="B65">
        <v>8400.413571943</v>
      </c>
      <c r="C65">
        <v>8400.413571943</v>
      </c>
      <c r="D65">
        <v>862.708242338309</v>
      </c>
      <c r="E65">
        <v>42.3238529023562</v>
      </c>
    </row>
    <row r="66" spans="1:5">
      <c r="A66">
        <v>65</v>
      </c>
      <c r="B66">
        <v>8400.413571943</v>
      </c>
      <c r="C66">
        <v>8400.413571943</v>
      </c>
      <c r="D66">
        <v>862.830988772102</v>
      </c>
      <c r="E66">
        <v>42.4465993361503</v>
      </c>
    </row>
    <row r="67" spans="1:5">
      <c r="A67">
        <v>66</v>
      </c>
      <c r="B67">
        <v>8400.413571943</v>
      </c>
      <c r="C67">
        <v>8400.413571943</v>
      </c>
      <c r="D67">
        <v>862.958711386165</v>
      </c>
      <c r="E67">
        <v>42.5743219502103</v>
      </c>
    </row>
    <row r="68" spans="1:5">
      <c r="A68">
        <v>67</v>
      </c>
      <c r="B68">
        <v>8400.413571943</v>
      </c>
      <c r="C68">
        <v>8400.413571943</v>
      </c>
      <c r="D68">
        <v>863.090590628983</v>
      </c>
      <c r="E68">
        <v>42.706201193029</v>
      </c>
    </row>
    <row r="69" spans="1:5">
      <c r="A69">
        <v>68</v>
      </c>
      <c r="B69">
        <v>8400.413571943</v>
      </c>
      <c r="C69">
        <v>8400.413571943</v>
      </c>
      <c r="D69">
        <v>863.225117671034</v>
      </c>
      <c r="E69">
        <v>42.8407282350811</v>
      </c>
    </row>
    <row r="70" spans="1:5">
      <c r="A70">
        <v>69</v>
      </c>
      <c r="B70">
        <v>8400.413571943</v>
      </c>
      <c r="C70">
        <v>8400.413571943</v>
      </c>
      <c r="D70">
        <v>863.360412219411</v>
      </c>
      <c r="E70">
        <v>42.9760227834568</v>
      </c>
    </row>
    <row r="71" spans="1:5">
      <c r="A71">
        <v>70</v>
      </c>
      <c r="B71">
        <v>8400.413571943</v>
      </c>
      <c r="C71">
        <v>8400.413571943</v>
      </c>
      <c r="D71">
        <v>863.490452918061</v>
      </c>
      <c r="E71">
        <v>43.1060634821071</v>
      </c>
    </row>
    <row r="72" spans="1:5">
      <c r="A72">
        <v>71</v>
      </c>
      <c r="B72">
        <v>8400.413571943</v>
      </c>
      <c r="C72">
        <v>8400.413571943</v>
      </c>
      <c r="D72">
        <v>863.61935137911</v>
      </c>
      <c r="E72">
        <v>43.2349619431557</v>
      </c>
    </row>
    <row r="73" spans="1:5">
      <c r="A73">
        <v>72</v>
      </c>
      <c r="B73">
        <v>8400.413571943</v>
      </c>
      <c r="C73">
        <v>8400.413571943</v>
      </c>
      <c r="D73">
        <v>863.766666693179</v>
      </c>
      <c r="E73">
        <v>43.3822772572254</v>
      </c>
    </row>
    <row r="74" spans="1:5">
      <c r="A74">
        <v>73</v>
      </c>
      <c r="B74">
        <v>8400.413571943</v>
      </c>
      <c r="C74">
        <v>8400.413571943</v>
      </c>
      <c r="D74">
        <v>863.92062586548</v>
      </c>
      <c r="E74">
        <v>43.5362364295267</v>
      </c>
    </row>
    <row r="75" spans="1:5">
      <c r="A75">
        <v>74</v>
      </c>
      <c r="B75">
        <v>8400.413571943</v>
      </c>
      <c r="C75">
        <v>8400.413571943</v>
      </c>
      <c r="D75">
        <v>864.019017704164</v>
      </c>
      <c r="E75">
        <v>43.6346282682109</v>
      </c>
    </row>
    <row r="76" spans="1:5">
      <c r="A76">
        <v>75</v>
      </c>
      <c r="B76">
        <v>8400.413571943</v>
      </c>
      <c r="C76">
        <v>8400.413571943</v>
      </c>
      <c r="D76">
        <v>864.116254836228</v>
      </c>
      <c r="E76">
        <v>43.7318654002741</v>
      </c>
    </row>
    <row r="77" spans="1:5">
      <c r="A77">
        <v>76</v>
      </c>
      <c r="B77">
        <v>8400.413571943</v>
      </c>
      <c r="C77">
        <v>8400.413571943</v>
      </c>
      <c r="D77">
        <v>864.206473703718</v>
      </c>
      <c r="E77">
        <v>43.8220842677644</v>
      </c>
    </row>
    <row r="78" spans="1:5">
      <c r="A78">
        <v>77</v>
      </c>
      <c r="B78">
        <v>8400.413571943</v>
      </c>
      <c r="C78">
        <v>8400.413571943</v>
      </c>
      <c r="D78">
        <v>864.301693597315</v>
      </c>
      <c r="E78">
        <v>43.9173041613614</v>
      </c>
    </row>
    <row r="79" spans="1:5">
      <c r="A79">
        <v>78</v>
      </c>
      <c r="B79">
        <v>8400.413571943</v>
      </c>
      <c r="C79">
        <v>8400.413571943</v>
      </c>
      <c r="D79">
        <v>864.45529797069</v>
      </c>
      <c r="E79">
        <v>44.0709085347367</v>
      </c>
    </row>
    <row r="80" spans="1:5">
      <c r="A80">
        <v>79</v>
      </c>
      <c r="B80">
        <v>8400.413571943</v>
      </c>
      <c r="C80">
        <v>8400.413571943</v>
      </c>
      <c r="D80">
        <v>864.6112639446</v>
      </c>
      <c r="E80">
        <v>44.2268745086475</v>
      </c>
    </row>
    <row r="81" spans="1:5">
      <c r="A81">
        <v>80</v>
      </c>
      <c r="B81">
        <v>8400.413571943</v>
      </c>
      <c r="C81">
        <v>8400.413571943</v>
      </c>
      <c r="D81">
        <v>864.768198144964</v>
      </c>
      <c r="E81">
        <v>44.3838087090098</v>
      </c>
    </row>
    <row r="82" spans="1:5">
      <c r="A82">
        <v>81</v>
      </c>
      <c r="B82">
        <v>8400.413571943</v>
      </c>
      <c r="C82">
        <v>8400.413571943</v>
      </c>
      <c r="D82">
        <v>864.931436381447</v>
      </c>
      <c r="E82">
        <v>44.5470469454948</v>
      </c>
    </row>
    <row r="83" spans="1:5">
      <c r="A83">
        <v>82</v>
      </c>
      <c r="B83">
        <v>8400.413571943</v>
      </c>
      <c r="C83">
        <v>8400.413571943</v>
      </c>
      <c r="D83">
        <v>865.08918070886</v>
      </c>
      <c r="E83">
        <v>44.7047912729062</v>
      </c>
    </row>
    <row r="84" spans="1:5">
      <c r="A84">
        <v>83</v>
      </c>
      <c r="B84">
        <v>8400.413571943</v>
      </c>
      <c r="C84">
        <v>8400.413571943</v>
      </c>
      <c r="D84">
        <v>865.258212606395</v>
      </c>
      <c r="E84">
        <v>44.8738231704406</v>
      </c>
    </row>
    <row r="85" spans="1:5">
      <c r="A85">
        <v>84</v>
      </c>
      <c r="B85">
        <v>8400.413571943</v>
      </c>
      <c r="C85">
        <v>8400.413571943</v>
      </c>
      <c r="D85">
        <v>865.402191198822</v>
      </c>
      <c r="E85">
        <v>45.0178017628683</v>
      </c>
    </row>
    <row r="86" spans="1:5">
      <c r="A86">
        <v>85</v>
      </c>
      <c r="B86">
        <v>8400.413571943</v>
      </c>
      <c r="C86">
        <v>8400.413571943</v>
      </c>
      <c r="D86">
        <v>865.556360901068</v>
      </c>
      <c r="E86">
        <v>45.171971465114</v>
      </c>
    </row>
    <row r="87" spans="1:5">
      <c r="A87">
        <v>86</v>
      </c>
      <c r="B87">
        <v>8400.413571943</v>
      </c>
      <c r="C87">
        <v>8400.413571943</v>
      </c>
      <c r="D87">
        <v>865.719620777397</v>
      </c>
      <c r="E87">
        <v>45.3352313414424</v>
      </c>
    </row>
    <row r="88" spans="1:5">
      <c r="A88">
        <v>87</v>
      </c>
      <c r="B88">
        <v>8400.413571943</v>
      </c>
      <c r="C88">
        <v>8400.413571943</v>
      </c>
      <c r="D88">
        <v>865.897780895529</v>
      </c>
      <c r="E88">
        <v>45.5133914595755</v>
      </c>
    </row>
    <row r="89" spans="1:5">
      <c r="A89">
        <v>88</v>
      </c>
      <c r="B89">
        <v>8400.413571943</v>
      </c>
      <c r="C89">
        <v>8400.413571943</v>
      </c>
      <c r="D89">
        <v>866.015782836706</v>
      </c>
      <c r="E89">
        <v>45.6313934007527</v>
      </c>
    </row>
    <row r="90" spans="1:5">
      <c r="A90">
        <v>89</v>
      </c>
      <c r="B90">
        <v>8400.413571943</v>
      </c>
      <c r="C90">
        <v>8400.413571943</v>
      </c>
      <c r="D90">
        <v>866.1694013456</v>
      </c>
      <c r="E90">
        <v>45.785011909647</v>
      </c>
    </row>
    <row r="91" spans="1:5">
      <c r="A91">
        <v>90</v>
      </c>
      <c r="B91">
        <v>8400.413571943</v>
      </c>
      <c r="C91">
        <v>8400.413571943</v>
      </c>
      <c r="D91">
        <v>866.339037134776</v>
      </c>
      <c r="E91">
        <v>45.9546476988224</v>
      </c>
    </row>
    <row r="92" spans="1:5">
      <c r="A92">
        <v>91</v>
      </c>
      <c r="B92">
        <v>8400.413571943</v>
      </c>
      <c r="C92">
        <v>8400.413571943</v>
      </c>
      <c r="D92">
        <v>866.526354520753</v>
      </c>
      <c r="E92">
        <v>46.1419650847999</v>
      </c>
    </row>
    <row r="93" spans="1:5">
      <c r="A93">
        <v>92</v>
      </c>
      <c r="B93">
        <v>8400.413571943</v>
      </c>
      <c r="C93">
        <v>8400.413571943</v>
      </c>
      <c r="D93">
        <v>866.683001493952</v>
      </c>
      <c r="E93">
        <v>46.298612057999</v>
      </c>
    </row>
    <row r="94" spans="1:5">
      <c r="A94">
        <v>93</v>
      </c>
      <c r="B94">
        <v>8400.413571943</v>
      </c>
      <c r="C94">
        <v>8400.413571943</v>
      </c>
      <c r="D94">
        <v>866.848236667738</v>
      </c>
      <c r="E94">
        <v>46.4638472317841</v>
      </c>
    </row>
    <row r="95" spans="1:5">
      <c r="A95">
        <v>94</v>
      </c>
      <c r="B95">
        <v>8400.413571943</v>
      </c>
      <c r="C95">
        <v>8400.413571943</v>
      </c>
      <c r="D95">
        <v>867.034582279461</v>
      </c>
      <c r="E95">
        <v>46.6501928435081</v>
      </c>
    </row>
    <row r="96" spans="1:5">
      <c r="A96">
        <v>95</v>
      </c>
      <c r="B96">
        <v>8400.413571943</v>
      </c>
      <c r="C96">
        <v>8400.413571943</v>
      </c>
      <c r="D96">
        <v>867.199093005725</v>
      </c>
      <c r="E96">
        <v>46.8147035697725</v>
      </c>
    </row>
    <row r="97" spans="1:5">
      <c r="A97">
        <v>96</v>
      </c>
      <c r="B97">
        <v>8400.413571943</v>
      </c>
      <c r="C97">
        <v>8400.413571943</v>
      </c>
      <c r="D97">
        <v>867.373650477818</v>
      </c>
      <c r="E97">
        <v>46.9892610418644</v>
      </c>
    </row>
    <row r="98" spans="1:5">
      <c r="A98">
        <v>97</v>
      </c>
      <c r="B98">
        <v>8400.413571943</v>
      </c>
      <c r="C98">
        <v>8400.413571943</v>
      </c>
      <c r="D98">
        <v>867.564856195774</v>
      </c>
      <c r="E98">
        <v>47.1804667598203</v>
      </c>
    </row>
    <row r="99" spans="1:5">
      <c r="A99">
        <v>98</v>
      </c>
      <c r="B99">
        <v>8400.413571943</v>
      </c>
      <c r="C99">
        <v>8400.413571943</v>
      </c>
      <c r="D99">
        <v>867.7469368843</v>
      </c>
      <c r="E99">
        <v>47.3625474483458</v>
      </c>
    </row>
    <row r="100" spans="1:5">
      <c r="A100">
        <v>99</v>
      </c>
      <c r="B100">
        <v>8400.413571943</v>
      </c>
      <c r="C100">
        <v>8400.413571943</v>
      </c>
      <c r="D100">
        <v>867.939391656187</v>
      </c>
      <c r="E100">
        <v>47.5550022202332</v>
      </c>
    </row>
    <row r="101" spans="1:5">
      <c r="A101">
        <v>100</v>
      </c>
      <c r="B101">
        <v>8400.413571943</v>
      </c>
      <c r="C101">
        <v>8400.413571943</v>
      </c>
      <c r="D101">
        <v>868.116355982113</v>
      </c>
      <c r="E101">
        <v>47.7319665461601</v>
      </c>
    </row>
    <row r="102" spans="1:5">
      <c r="A102">
        <v>101</v>
      </c>
      <c r="B102">
        <v>8400.413571943</v>
      </c>
      <c r="C102">
        <v>8400.413571943</v>
      </c>
      <c r="D102">
        <v>868.311224076384</v>
      </c>
      <c r="E102">
        <v>47.9268346404306</v>
      </c>
    </row>
    <row r="103" spans="1:5">
      <c r="A103">
        <v>102</v>
      </c>
      <c r="B103">
        <v>8400.413571943</v>
      </c>
      <c r="C103">
        <v>8400.413571943</v>
      </c>
      <c r="D103">
        <v>868.515814398986</v>
      </c>
      <c r="E103">
        <v>48.1314249630324</v>
      </c>
    </row>
    <row r="104" spans="1:5">
      <c r="A104">
        <v>103</v>
      </c>
      <c r="B104">
        <v>8400.413571943</v>
      </c>
      <c r="C104">
        <v>8400.413571943</v>
      </c>
      <c r="D104">
        <v>868.725881733643</v>
      </c>
      <c r="E104">
        <v>48.3414922976884</v>
      </c>
    </row>
    <row r="105" spans="1:5">
      <c r="A105">
        <v>104</v>
      </c>
      <c r="B105">
        <v>8400.413571943</v>
      </c>
      <c r="C105">
        <v>8400.413571943</v>
      </c>
      <c r="D105">
        <v>868.91408797435</v>
      </c>
      <c r="E105">
        <v>48.529698538397</v>
      </c>
    </row>
    <row r="106" spans="1:5">
      <c r="A106">
        <v>105</v>
      </c>
      <c r="B106">
        <v>8400.413571943</v>
      </c>
      <c r="C106">
        <v>8400.413571943</v>
      </c>
      <c r="D106">
        <v>869.119422562998</v>
      </c>
      <c r="E106">
        <v>48.7350331270459</v>
      </c>
    </row>
    <row r="107" spans="1:5">
      <c r="A107">
        <v>106</v>
      </c>
      <c r="B107">
        <v>8400.413571943</v>
      </c>
      <c r="C107">
        <v>8400.413571943</v>
      </c>
      <c r="D107">
        <v>869.322759186566</v>
      </c>
      <c r="E107">
        <v>48.9383697506127</v>
      </c>
    </row>
    <row r="108" spans="1:5">
      <c r="A108">
        <v>107</v>
      </c>
      <c r="B108">
        <v>8400.413571943</v>
      </c>
      <c r="C108">
        <v>8400.413571943</v>
      </c>
      <c r="D108">
        <v>869.530388357329</v>
      </c>
      <c r="E108">
        <v>49.1459989213755</v>
      </c>
    </row>
    <row r="109" spans="1:5">
      <c r="A109">
        <v>108</v>
      </c>
      <c r="B109">
        <v>8400.413571943</v>
      </c>
      <c r="C109">
        <v>8400.413571943</v>
      </c>
      <c r="D109">
        <v>869.739648110607</v>
      </c>
      <c r="E109">
        <v>49.3552586746536</v>
      </c>
    </row>
    <row r="110" spans="1:5">
      <c r="A110">
        <v>109</v>
      </c>
      <c r="B110">
        <v>8400.413571943</v>
      </c>
      <c r="C110">
        <v>8400.413571943</v>
      </c>
      <c r="D110">
        <v>869.940913696701</v>
      </c>
      <c r="E110">
        <v>49.5565242607474</v>
      </c>
    </row>
    <row r="111" spans="1:5">
      <c r="A111">
        <v>110</v>
      </c>
      <c r="B111">
        <v>8400.413571943</v>
      </c>
      <c r="C111">
        <v>8400.413571943</v>
      </c>
      <c r="D111">
        <v>870.174113349088</v>
      </c>
      <c r="E111">
        <v>49.7897239131365</v>
      </c>
    </row>
    <row r="112" spans="1:5">
      <c r="A112">
        <v>111</v>
      </c>
      <c r="B112">
        <v>8400.413571943</v>
      </c>
      <c r="C112">
        <v>8400.413571943</v>
      </c>
      <c r="D112">
        <v>870.404068464717</v>
      </c>
      <c r="E112">
        <v>50.0196790287639</v>
      </c>
    </row>
    <row r="113" spans="1:5">
      <c r="A113">
        <v>112</v>
      </c>
      <c r="B113">
        <v>8400.413571943</v>
      </c>
      <c r="C113">
        <v>8400.413571943</v>
      </c>
      <c r="D113">
        <v>870.631660047823</v>
      </c>
      <c r="E113">
        <v>50.2472706118689</v>
      </c>
    </row>
    <row r="114" spans="1:5">
      <c r="A114">
        <v>113</v>
      </c>
      <c r="B114">
        <v>8400.413571943</v>
      </c>
      <c r="C114">
        <v>8400.413571943</v>
      </c>
      <c r="D114">
        <v>870.806338257237</v>
      </c>
      <c r="E114">
        <v>50.4219488212839</v>
      </c>
    </row>
    <row r="115" spans="1:5">
      <c r="A115">
        <v>114</v>
      </c>
      <c r="B115">
        <v>8400.413571943</v>
      </c>
      <c r="C115">
        <v>8400.413571943</v>
      </c>
      <c r="D115">
        <v>871.018990059599</v>
      </c>
      <c r="E115">
        <v>50.6346006236452</v>
      </c>
    </row>
    <row r="116" spans="1:5">
      <c r="A116">
        <v>115</v>
      </c>
      <c r="B116">
        <v>8400.413571943</v>
      </c>
      <c r="C116">
        <v>8400.413571943</v>
      </c>
      <c r="D116">
        <v>871.242876198336</v>
      </c>
      <c r="E116">
        <v>50.8584867623826</v>
      </c>
    </row>
    <row r="117" spans="1:5">
      <c r="A117">
        <v>116</v>
      </c>
      <c r="B117">
        <v>8400.413571943</v>
      </c>
      <c r="C117">
        <v>8400.413571943</v>
      </c>
      <c r="D117">
        <v>871.48866971661</v>
      </c>
      <c r="E117">
        <v>51.1042802806566</v>
      </c>
    </row>
    <row r="118" spans="1:5">
      <c r="A118">
        <v>117</v>
      </c>
      <c r="B118">
        <v>8400.413571943</v>
      </c>
      <c r="C118">
        <v>8400.413571943</v>
      </c>
      <c r="D118">
        <v>871.758402159188</v>
      </c>
      <c r="E118">
        <v>51.3740127232348</v>
      </c>
    </row>
    <row r="119" spans="1:5">
      <c r="A119">
        <v>118</v>
      </c>
      <c r="B119">
        <v>8400.413571943</v>
      </c>
      <c r="C119">
        <v>8400.413571943</v>
      </c>
      <c r="D119">
        <v>871.989459707107</v>
      </c>
      <c r="E119">
        <v>51.6050702711543</v>
      </c>
    </row>
    <row r="120" spans="1:5">
      <c r="A120">
        <v>119</v>
      </c>
      <c r="B120">
        <v>8400.413571943</v>
      </c>
      <c r="C120">
        <v>8400.413571943</v>
      </c>
      <c r="D120">
        <v>872.194147766508</v>
      </c>
      <c r="E120">
        <v>51.8097583305546</v>
      </c>
    </row>
    <row r="121" spans="1:5">
      <c r="A121">
        <v>120</v>
      </c>
      <c r="B121">
        <v>8400.413571943</v>
      </c>
      <c r="C121">
        <v>8400.413571943</v>
      </c>
      <c r="D121">
        <v>872.424828125123</v>
      </c>
      <c r="E121">
        <v>52.040438689169</v>
      </c>
    </row>
    <row r="122" spans="1:5">
      <c r="A122">
        <v>121</v>
      </c>
      <c r="B122">
        <v>8400.413571943</v>
      </c>
      <c r="C122">
        <v>8400.413571943</v>
      </c>
      <c r="D122">
        <v>872.696914191473</v>
      </c>
      <c r="E122">
        <v>52.3125247555196</v>
      </c>
    </row>
    <row r="123" spans="1:5">
      <c r="A123">
        <v>122</v>
      </c>
      <c r="B123">
        <v>8400.413571943</v>
      </c>
      <c r="C123">
        <v>8400.413571943</v>
      </c>
      <c r="D123">
        <v>872.965830392588</v>
      </c>
      <c r="E123">
        <v>52.5814409566346</v>
      </c>
    </row>
    <row r="124" spans="1:5">
      <c r="A124">
        <v>123</v>
      </c>
      <c r="B124">
        <v>8400.413571943</v>
      </c>
      <c r="C124">
        <v>8400.413571943</v>
      </c>
      <c r="D124">
        <v>873.180292493516</v>
      </c>
      <c r="E124">
        <v>52.7959030575631</v>
      </c>
    </row>
    <row r="125" spans="1:5">
      <c r="A125">
        <v>124</v>
      </c>
      <c r="B125">
        <v>8400.413571943</v>
      </c>
      <c r="C125">
        <v>8400.413571943</v>
      </c>
      <c r="D125">
        <v>873.461106421182</v>
      </c>
      <c r="E125">
        <v>53.0767169852285</v>
      </c>
    </row>
    <row r="126" spans="1:5">
      <c r="A126">
        <v>125</v>
      </c>
      <c r="B126">
        <v>8400.413571943</v>
      </c>
      <c r="C126">
        <v>8400.413571943</v>
      </c>
      <c r="D126">
        <v>873.70987147233</v>
      </c>
      <c r="E126">
        <v>53.3254820363768</v>
      </c>
    </row>
    <row r="127" spans="1:5">
      <c r="A127">
        <v>126</v>
      </c>
      <c r="B127">
        <v>8400.413571943</v>
      </c>
      <c r="C127">
        <v>8400.413571943</v>
      </c>
      <c r="D127">
        <v>873.923401065586</v>
      </c>
      <c r="E127">
        <v>53.5390116296323</v>
      </c>
    </row>
    <row r="128" spans="1:5">
      <c r="A128">
        <v>127</v>
      </c>
      <c r="B128">
        <v>8400.413571943</v>
      </c>
      <c r="C128">
        <v>8400.413571943</v>
      </c>
      <c r="D128">
        <v>874.201732392993</v>
      </c>
      <c r="E128">
        <v>53.8173429570398</v>
      </c>
    </row>
    <row r="129" spans="1:5">
      <c r="A129">
        <v>128</v>
      </c>
      <c r="B129">
        <v>8400.413571943</v>
      </c>
      <c r="C129">
        <v>8400.413571943</v>
      </c>
      <c r="D129">
        <v>874.432433541127</v>
      </c>
      <c r="E129">
        <v>54.0480441051739</v>
      </c>
    </row>
    <row r="130" spans="1:5">
      <c r="A130">
        <v>129</v>
      </c>
      <c r="B130">
        <v>8400.413571943</v>
      </c>
      <c r="C130">
        <v>8400.413571943</v>
      </c>
      <c r="D130">
        <v>874.711040559148</v>
      </c>
      <c r="E130">
        <v>54.3266511231939</v>
      </c>
    </row>
    <row r="131" spans="1:5">
      <c r="A131">
        <v>130</v>
      </c>
      <c r="B131">
        <v>8400.413571943</v>
      </c>
      <c r="C131">
        <v>8400.413571943</v>
      </c>
      <c r="D131">
        <v>874.992811052327</v>
      </c>
      <c r="E131">
        <v>54.6084216163731</v>
      </c>
    </row>
    <row r="132" spans="1:5">
      <c r="A132">
        <v>131</v>
      </c>
      <c r="B132">
        <v>8400.413571943</v>
      </c>
      <c r="C132">
        <v>8400.413571943</v>
      </c>
      <c r="D132">
        <v>875.281906769303</v>
      </c>
      <c r="E132">
        <v>54.8975173333511</v>
      </c>
    </row>
    <row r="133" spans="1:5">
      <c r="A133">
        <v>132</v>
      </c>
      <c r="B133">
        <v>8400.413571943</v>
      </c>
      <c r="C133">
        <v>8400.413571943</v>
      </c>
      <c r="D133">
        <v>875.612902917878</v>
      </c>
      <c r="E133">
        <v>55.228513481925</v>
      </c>
    </row>
    <row r="134" spans="1:5">
      <c r="A134">
        <v>133</v>
      </c>
      <c r="B134">
        <v>8400.413571943</v>
      </c>
      <c r="C134">
        <v>8400.413571943</v>
      </c>
      <c r="D134">
        <v>875.906076467968</v>
      </c>
      <c r="E134">
        <v>55.5216870320144</v>
      </c>
    </row>
    <row r="135" spans="1:5">
      <c r="A135">
        <v>134</v>
      </c>
      <c r="B135">
        <v>8400.413571943</v>
      </c>
      <c r="C135">
        <v>8400.413571943</v>
      </c>
      <c r="D135">
        <v>876.137150501266</v>
      </c>
      <c r="E135">
        <v>55.7527610653118</v>
      </c>
    </row>
    <row r="136" spans="1:5">
      <c r="A136">
        <v>135</v>
      </c>
      <c r="B136">
        <v>8400.413571943</v>
      </c>
      <c r="C136">
        <v>8400.413571943</v>
      </c>
      <c r="D136">
        <v>876.399922642177</v>
      </c>
      <c r="E136">
        <v>56.0155332062234</v>
      </c>
    </row>
    <row r="137" spans="1:5">
      <c r="A137">
        <v>136</v>
      </c>
      <c r="B137">
        <v>8400.413571943</v>
      </c>
      <c r="C137">
        <v>8400.413571943</v>
      </c>
      <c r="D137">
        <v>876.730995109373</v>
      </c>
      <c r="E137">
        <v>56.3466056734194</v>
      </c>
    </row>
    <row r="138" spans="1:5">
      <c r="A138">
        <v>137</v>
      </c>
      <c r="B138">
        <v>8400.413571943</v>
      </c>
      <c r="C138">
        <v>8400.413571943</v>
      </c>
      <c r="D138">
        <v>877.020760889032</v>
      </c>
      <c r="E138">
        <v>56.6363714530793</v>
      </c>
    </row>
    <row r="139" spans="1:5">
      <c r="A139">
        <v>138</v>
      </c>
      <c r="B139">
        <v>8400.413571943</v>
      </c>
      <c r="C139">
        <v>8400.413571943</v>
      </c>
      <c r="D139">
        <v>877.335252026639</v>
      </c>
      <c r="E139">
        <v>56.9508625906851</v>
      </c>
    </row>
    <row r="140" spans="1:5">
      <c r="A140">
        <v>139</v>
      </c>
      <c r="B140">
        <v>8400.413571943</v>
      </c>
      <c r="C140">
        <v>8400.413571943</v>
      </c>
      <c r="D140">
        <v>877.557954242601</v>
      </c>
      <c r="E140">
        <v>57.1735648066483</v>
      </c>
    </row>
    <row r="141" spans="1:5">
      <c r="A141">
        <v>140</v>
      </c>
      <c r="B141">
        <v>8400.413571943</v>
      </c>
      <c r="C141">
        <v>8400.413571943</v>
      </c>
      <c r="D141">
        <v>877.909199368515</v>
      </c>
      <c r="E141">
        <v>57.5248099325615</v>
      </c>
    </row>
    <row r="142" spans="1:5">
      <c r="A142">
        <v>141</v>
      </c>
      <c r="B142">
        <v>8400.413571943</v>
      </c>
      <c r="C142">
        <v>8400.413571943</v>
      </c>
      <c r="D142">
        <v>878.095635152509</v>
      </c>
      <c r="E142">
        <v>57.7112457165559</v>
      </c>
    </row>
    <row r="143" spans="1:5">
      <c r="A143">
        <v>142</v>
      </c>
      <c r="B143">
        <v>8400.413571943</v>
      </c>
      <c r="C143">
        <v>8400.413571943</v>
      </c>
      <c r="D143">
        <v>878.368773933451</v>
      </c>
      <c r="E143">
        <v>57.9843844974978</v>
      </c>
    </row>
    <row r="144" spans="1:5">
      <c r="A144">
        <v>143</v>
      </c>
      <c r="B144">
        <v>8400.413571943</v>
      </c>
      <c r="C144">
        <v>8400.413571943</v>
      </c>
      <c r="D144">
        <v>878.626210718609</v>
      </c>
      <c r="E144">
        <v>58.2418212826551</v>
      </c>
    </row>
    <row r="145" spans="1:5">
      <c r="A145">
        <v>144</v>
      </c>
      <c r="B145">
        <v>8400.413571943</v>
      </c>
      <c r="C145">
        <v>8400.413571943</v>
      </c>
      <c r="D145">
        <v>878.953496251999</v>
      </c>
      <c r="E145">
        <v>58.5691068160458</v>
      </c>
    </row>
    <row r="146" spans="1:5">
      <c r="A146">
        <v>145</v>
      </c>
      <c r="B146">
        <v>8400.413571943</v>
      </c>
      <c r="C146">
        <v>8400.413571943</v>
      </c>
      <c r="D146">
        <v>879.305128791956</v>
      </c>
      <c r="E146">
        <v>58.9207393560028</v>
      </c>
    </row>
    <row r="147" spans="1:5">
      <c r="A147">
        <v>146</v>
      </c>
      <c r="B147">
        <v>8400.413571943</v>
      </c>
      <c r="C147">
        <v>8400.413571943</v>
      </c>
      <c r="D147">
        <v>879.449529479507</v>
      </c>
      <c r="E147">
        <v>59.0651400435527</v>
      </c>
    </row>
    <row r="148" spans="1:5">
      <c r="A148">
        <v>147</v>
      </c>
      <c r="B148">
        <v>8400.413571943</v>
      </c>
      <c r="C148">
        <v>8400.413571943</v>
      </c>
      <c r="D148">
        <v>879.685471551752</v>
      </c>
      <c r="E148">
        <v>59.3010821157986</v>
      </c>
    </row>
    <row r="149" spans="1:5">
      <c r="A149">
        <v>148</v>
      </c>
      <c r="B149">
        <v>8400.413571943</v>
      </c>
      <c r="C149">
        <v>8400.413571943</v>
      </c>
      <c r="D149">
        <v>880.055017791111</v>
      </c>
      <c r="E149">
        <v>59.6706283551581</v>
      </c>
    </row>
    <row r="150" spans="1:5">
      <c r="A150">
        <v>149</v>
      </c>
      <c r="B150">
        <v>8400.413571943</v>
      </c>
      <c r="C150">
        <v>8400.413571943</v>
      </c>
      <c r="D150">
        <v>880.341184235396</v>
      </c>
      <c r="E150">
        <v>59.9567947994429</v>
      </c>
    </row>
    <row r="151" spans="1:5">
      <c r="A151">
        <v>150</v>
      </c>
      <c r="B151">
        <v>8400.413571943</v>
      </c>
      <c r="C151">
        <v>8400.413571943</v>
      </c>
      <c r="D151">
        <v>880.500048907233</v>
      </c>
      <c r="E151">
        <v>60.1156594712807</v>
      </c>
    </row>
    <row r="152" spans="1:5">
      <c r="A152">
        <v>151</v>
      </c>
      <c r="B152">
        <v>8400.413571943</v>
      </c>
      <c r="C152">
        <v>8400.413571943</v>
      </c>
      <c r="D152">
        <v>880.761194573749</v>
      </c>
      <c r="E152">
        <v>60.3768051377959</v>
      </c>
    </row>
    <row r="153" spans="1:5">
      <c r="A153">
        <v>152</v>
      </c>
      <c r="B153">
        <v>8400.413571943</v>
      </c>
      <c r="C153">
        <v>8400.413571943</v>
      </c>
      <c r="D153">
        <v>881.049779716857</v>
      </c>
      <c r="E153">
        <v>60.6653902809018</v>
      </c>
    </row>
    <row r="154" spans="1:5">
      <c r="A154">
        <v>153</v>
      </c>
      <c r="B154">
        <v>8400.413571943</v>
      </c>
      <c r="C154">
        <v>8400.413571943</v>
      </c>
      <c r="D154">
        <v>881.413015375702</v>
      </c>
      <c r="E154">
        <v>61.0286259397476</v>
      </c>
    </row>
    <row r="155" spans="1:5">
      <c r="A155">
        <v>154</v>
      </c>
      <c r="B155">
        <v>8400.413571943</v>
      </c>
      <c r="C155">
        <v>8400.413571943</v>
      </c>
      <c r="D155">
        <v>881.664693633271</v>
      </c>
      <c r="E155">
        <v>61.2803041973176</v>
      </c>
    </row>
    <row r="156" spans="1:5">
      <c r="A156">
        <v>155</v>
      </c>
      <c r="B156">
        <v>8400.413571943</v>
      </c>
      <c r="C156">
        <v>8400.413571943</v>
      </c>
      <c r="D156">
        <v>881.816930454169</v>
      </c>
      <c r="E156">
        <v>61.4325410182162</v>
      </c>
    </row>
    <row r="157" spans="1:5">
      <c r="A157">
        <v>156</v>
      </c>
      <c r="B157">
        <v>8400.413571943</v>
      </c>
      <c r="C157">
        <v>8400.413571943</v>
      </c>
      <c r="D157">
        <v>882.109714073896</v>
      </c>
      <c r="E157">
        <v>61.7253246379427</v>
      </c>
    </row>
    <row r="158" spans="1:5">
      <c r="A158">
        <v>157</v>
      </c>
      <c r="B158">
        <v>8400.413571943</v>
      </c>
      <c r="C158">
        <v>8400.413571943</v>
      </c>
      <c r="D158">
        <v>882.302410777409</v>
      </c>
      <c r="E158">
        <v>61.9180213414564</v>
      </c>
    </row>
    <row r="159" spans="1:5">
      <c r="A159">
        <v>158</v>
      </c>
      <c r="B159">
        <v>8400.413571943</v>
      </c>
      <c r="C159">
        <v>8400.413571943</v>
      </c>
      <c r="D159">
        <v>882.560462663118</v>
      </c>
      <c r="E159">
        <v>62.1760732271653</v>
      </c>
    </row>
    <row r="160" spans="1:5">
      <c r="A160">
        <v>159</v>
      </c>
      <c r="B160">
        <v>8400.413571943</v>
      </c>
      <c r="C160">
        <v>8400.413571943</v>
      </c>
      <c r="D160">
        <v>882.763184998286</v>
      </c>
      <c r="E160">
        <v>62.3787955623325</v>
      </c>
    </row>
    <row r="161" spans="1:5">
      <c r="A161">
        <v>160</v>
      </c>
      <c r="B161">
        <v>8400.413571943</v>
      </c>
      <c r="C161">
        <v>8400.413571943</v>
      </c>
      <c r="D161">
        <v>883.035514061253</v>
      </c>
      <c r="E161">
        <v>62.6511246252999</v>
      </c>
    </row>
    <row r="162" spans="1:5">
      <c r="A162">
        <v>161</v>
      </c>
      <c r="B162">
        <v>8400.413571943</v>
      </c>
      <c r="C162">
        <v>8400.413571943</v>
      </c>
      <c r="D162">
        <v>883.350368706006</v>
      </c>
      <c r="E162">
        <v>62.9659792700533</v>
      </c>
    </row>
    <row r="163" spans="1:5">
      <c r="A163">
        <v>162</v>
      </c>
      <c r="B163">
        <v>8400.413571943</v>
      </c>
      <c r="C163">
        <v>8400.413571943</v>
      </c>
      <c r="D163">
        <v>883.686751843634</v>
      </c>
      <c r="E163">
        <v>63.3023624076826</v>
      </c>
    </row>
    <row r="164" spans="1:5">
      <c r="A164">
        <v>163</v>
      </c>
      <c r="B164">
        <v>8400.413571943</v>
      </c>
      <c r="C164">
        <v>8400.413571943</v>
      </c>
      <c r="D164">
        <v>883.843290607357</v>
      </c>
      <c r="E164">
        <v>63.4589011714036</v>
      </c>
    </row>
    <row r="165" spans="1:5">
      <c r="A165">
        <v>164</v>
      </c>
      <c r="B165">
        <v>8400.413571943</v>
      </c>
      <c r="C165">
        <v>8400.413571943</v>
      </c>
      <c r="D165">
        <v>884.159301800161</v>
      </c>
      <c r="E165">
        <v>63.7749123642085</v>
      </c>
    </row>
    <row r="166" spans="1:5">
      <c r="A166">
        <v>165</v>
      </c>
      <c r="B166">
        <v>8400.413571943</v>
      </c>
      <c r="C166">
        <v>8400.413571943</v>
      </c>
      <c r="D166">
        <v>884.320407305784</v>
      </c>
      <c r="E166">
        <v>63.9360178698308</v>
      </c>
    </row>
    <row r="167" spans="1:5">
      <c r="A167">
        <v>166</v>
      </c>
      <c r="B167">
        <v>8400.413571943</v>
      </c>
      <c r="C167">
        <v>8400.413571943</v>
      </c>
      <c r="D167">
        <v>884.608303848451</v>
      </c>
      <c r="E167">
        <v>64.2239144124974</v>
      </c>
    </row>
    <row r="168" spans="1:5">
      <c r="A168">
        <v>167</v>
      </c>
      <c r="B168">
        <v>8400.413571943</v>
      </c>
      <c r="C168">
        <v>8400.413571943</v>
      </c>
      <c r="D168">
        <v>884.796979915606</v>
      </c>
      <c r="E168">
        <v>64.4125904796518</v>
      </c>
    </row>
    <row r="169" spans="1:5">
      <c r="A169">
        <v>168</v>
      </c>
      <c r="B169">
        <v>8400.413571943</v>
      </c>
      <c r="C169">
        <v>8400.413571943</v>
      </c>
      <c r="D169">
        <v>885.116305586537</v>
      </c>
      <c r="E169">
        <v>64.7319161505828</v>
      </c>
    </row>
    <row r="170" spans="1:5">
      <c r="A170">
        <v>169</v>
      </c>
      <c r="B170">
        <v>8400.413571943</v>
      </c>
      <c r="C170">
        <v>8400.413571943</v>
      </c>
      <c r="D170">
        <v>885.397390202181</v>
      </c>
      <c r="E170">
        <v>65.0130007662276</v>
      </c>
    </row>
    <row r="171" spans="1:5">
      <c r="A171">
        <v>170</v>
      </c>
      <c r="B171">
        <v>8400.413571943</v>
      </c>
      <c r="C171">
        <v>8400.413571943</v>
      </c>
      <c r="D171">
        <v>885.441481199462</v>
      </c>
      <c r="E171">
        <v>65.0570917635091</v>
      </c>
    </row>
    <row r="172" spans="1:5">
      <c r="A172">
        <v>171</v>
      </c>
      <c r="B172">
        <v>8400.413571943</v>
      </c>
      <c r="C172">
        <v>8400.413571943</v>
      </c>
      <c r="D172">
        <v>885.569932640303</v>
      </c>
      <c r="E172">
        <v>65.1855432043501</v>
      </c>
    </row>
    <row r="173" spans="1:5">
      <c r="A173">
        <v>172</v>
      </c>
      <c r="B173">
        <v>8400.413571943</v>
      </c>
      <c r="C173">
        <v>8400.413571943</v>
      </c>
      <c r="D173">
        <v>885.759142947235</v>
      </c>
      <c r="E173">
        <v>65.3747535112821</v>
      </c>
    </row>
    <row r="174" spans="1:5">
      <c r="A174">
        <v>173</v>
      </c>
      <c r="B174">
        <v>8400.413571943</v>
      </c>
      <c r="C174">
        <v>8400.413571943</v>
      </c>
      <c r="D174">
        <v>886.024111819409</v>
      </c>
      <c r="E174">
        <v>65.6397223834545</v>
      </c>
    </row>
    <row r="175" spans="1:5">
      <c r="A175">
        <v>174</v>
      </c>
      <c r="B175">
        <v>8400.413571943</v>
      </c>
      <c r="C175">
        <v>8400.413571943</v>
      </c>
      <c r="D175">
        <v>886.368223448979</v>
      </c>
      <c r="E175">
        <v>65.9838340130263</v>
      </c>
    </row>
    <row r="176" spans="1:5">
      <c r="A176">
        <v>175</v>
      </c>
      <c r="B176">
        <v>8400.413571943</v>
      </c>
      <c r="C176">
        <v>8400.413571943</v>
      </c>
      <c r="D176">
        <v>886.549418874195</v>
      </c>
      <c r="E176">
        <v>66.1650294382412</v>
      </c>
    </row>
    <row r="177" spans="1:5">
      <c r="A177">
        <v>176</v>
      </c>
      <c r="B177">
        <v>8400.413571943</v>
      </c>
      <c r="C177">
        <v>8400.413571943</v>
      </c>
      <c r="D177">
        <v>886.670400337349</v>
      </c>
      <c r="E177">
        <v>66.2860109013958</v>
      </c>
    </row>
    <row r="178" spans="1:5">
      <c r="A178">
        <v>177</v>
      </c>
      <c r="B178">
        <v>8400.413571943</v>
      </c>
      <c r="C178">
        <v>8400.413571943</v>
      </c>
      <c r="D178">
        <v>886.827304295639</v>
      </c>
      <c r="E178">
        <v>66.442914859686</v>
      </c>
    </row>
    <row r="179" spans="1:5">
      <c r="A179">
        <v>178</v>
      </c>
      <c r="B179">
        <v>8400.413571943</v>
      </c>
      <c r="C179">
        <v>8400.413571943</v>
      </c>
      <c r="D179">
        <v>887.084799948195</v>
      </c>
      <c r="E179">
        <v>66.7004105122407</v>
      </c>
    </row>
    <row r="180" spans="1:5">
      <c r="A180">
        <v>179</v>
      </c>
      <c r="B180">
        <v>8400.413571943</v>
      </c>
      <c r="C180">
        <v>8400.413571943</v>
      </c>
      <c r="D180">
        <v>887.175550461449</v>
      </c>
      <c r="E180">
        <v>66.7911610254964</v>
      </c>
    </row>
    <row r="181" spans="1:5">
      <c r="A181">
        <v>180</v>
      </c>
      <c r="B181">
        <v>8400.413571943</v>
      </c>
      <c r="C181">
        <v>8400.413571943</v>
      </c>
      <c r="D181">
        <v>887.195219026226</v>
      </c>
      <c r="E181">
        <v>66.8108295902722</v>
      </c>
    </row>
    <row r="182" spans="1:5">
      <c r="A182">
        <v>181</v>
      </c>
      <c r="B182">
        <v>8400.413571943</v>
      </c>
      <c r="C182">
        <v>8400.413571943</v>
      </c>
      <c r="D182">
        <v>887.36669661703</v>
      </c>
      <c r="E182">
        <v>66.9823071810768</v>
      </c>
    </row>
    <row r="183" spans="1:5">
      <c r="A183">
        <v>182</v>
      </c>
      <c r="B183">
        <v>8400.413571943</v>
      </c>
      <c r="C183">
        <v>8400.413571943</v>
      </c>
      <c r="D183">
        <v>887.633029014623</v>
      </c>
      <c r="E183">
        <v>67.2486395786694</v>
      </c>
    </row>
    <row r="184" spans="1:5">
      <c r="A184">
        <v>183</v>
      </c>
      <c r="B184">
        <v>8400.413571943</v>
      </c>
      <c r="C184">
        <v>8400.413571943</v>
      </c>
      <c r="D184">
        <v>887.930739531973</v>
      </c>
      <c r="E184">
        <v>67.5463500960184</v>
      </c>
    </row>
    <row r="185" spans="1:5">
      <c r="A185">
        <v>184</v>
      </c>
      <c r="B185">
        <v>8400.413571943</v>
      </c>
      <c r="C185">
        <v>8400.413571943</v>
      </c>
      <c r="D185">
        <v>888.170385938807</v>
      </c>
      <c r="E185">
        <v>67.7859965028534</v>
      </c>
    </row>
    <row r="186" spans="1:5">
      <c r="A186">
        <v>185</v>
      </c>
      <c r="B186">
        <v>8400.413571943</v>
      </c>
      <c r="C186">
        <v>8400.413571943</v>
      </c>
      <c r="D186">
        <v>888.192920964923</v>
      </c>
      <c r="E186">
        <v>67.8085315289715</v>
      </c>
    </row>
    <row r="187" spans="1:5">
      <c r="A187">
        <v>186</v>
      </c>
      <c r="B187">
        <v>8400.413571943</v>
      </c>
      <c r="C187">
        <v>8400.413571943</v>
      </c>
      <c r="D187">
        <v>888.34279999169</v>
      </c>
      <c r="E187">
        <v>67.9584105557375</v>
      </c>
    </row>
    <row r="188" spans="1:5">
      <c r="A188">
        <v>187</v>
      </c>
      <c r="B188">
        <v>8400.413571943</v>
      </c>
      <c r="C188">
        <v>8400.413571943</v>
      </c>
      <c r="D188">
        <v>888.596064443642</v>
      </c>
      <c r="E188">
        <v>68.2116750076897</v>
      </c>
    </row>
    <row r="189" spans="1:5">
      <c r="A189">
        <v>188</v>
      </c>
      <c r="B189">
        <v>8400.413571943</v>
      </c>
      <c r="C189">
        <v>8400.413571943</v>
      </c>
      <c r="D189">
        <v>888.783299205841</v>
      </c>
      <c r="E189">
        <v>68.398909769887</v>
      </c>
    </row>
    <row r="190" spans="1:5">
      <c r="A190">
        <v>189</v>
      </c>
      <c r="B190">
        <v>8400.413571943</v>
      </c>
      <c r="C190">
        <v>8400.413571943</v>
      </c>
      <c r="D190">
        <v>888.999252746414</v>
      </c>
      <c r="E190">
        <v>68.6148633104612</v>
      </c>
    </row>
    <row r="191" spans="1:5">
      <c r="A191">
        <v>190</v>
      </c>
      <c r="B191">
        <v>8400.413571943</v>
      </c>
      <c r="C191">
        <v>8400.413571943</v>
      </c>
      <c r="D191">
        <v>889.278486663329</v>
      </c>
      <c r="E191">
        <v>68.8940972273761</v>
      </c>
    </row>
    <row r="192" spans="1:5">
      <c r="A192">
        <v>191</v>
      </c>
      <c r="B192">
        <v>8400.413571943</v>
      </c>
      <c r="C192">
        <v>8400.413571943</v>
      </c>
      <c r="D192">
        <v>889.452974625266</v>
      </c>
      <c r="E192">
        <v>69.0685851893124</v>
      </c>
    </row>
    <row r="193" spans="1:5">
      <c r="A193">
        <v>192</v>
      </c>
      <c r="B193">
        <v>8400.413571943</v>
      </c>
      <c r="C193">
        <v>8400.413571943</v>
      </c>
      <c r="D193">
        <v>889.721020595974</v>
      </c>
      <c r="E193">
        <v>69.3366311600196</v>
      </c>
    </row>
    <row r="194" spans="1:5">
      <c r="A194">
        <v>193</v>
      </c>
      <c r="B194">
        <v>8400.413571943</v>
      </c>
      <c r="C194">
        <v>8400.413571943</v>
      </c>
      <c r="D194">
        <v>889.865929212827</v>
      </c>
      <c r="E194">
        <v>69.4815397768751</v>
      </c>
    </row>
    <row r="195" spans="1:5">
      <c r="A195">
        <v>194</v>
      </c>
      <c r="B195">
        <v>8400.413571943</v>
      </c>
      <c r="C195">
        <v>8400.413571943</v>
      </c>
      <c r="D195">
        <v>890.142176680553</v>
      </c>
      <c r="E195">
        <v>69.7577872446003</v>
      </c>
    </row>
    <row r="196" spans="1:5">
      <c r="A196">
        <v>195</v>
      </c>
      <c r="B196">
        <v>8400.413571943</v>
      </c>
      <c r="C196">
        <v>8400.413571943</v>
      </c>
      <c r="D196">
        <v>890.273479993475</v>
      </c>
      <c r="E196">
        <v>69.889090557521</v>
      </c>
    </row>
    <row r="197" spans="1:5">
      <c r="A197">
        <v>196</v>
      </c>
      <c r="B197">
        <v>8400.413571943</v>
      </c>
      <c r="C197">
        <v>8400.413571943</v>
      </c>
      <c r="D197">
        <v>890.588464498742</v>
      </c>
      <c r="E197">
        <v>70.2040750627883</v>
      </c>
    </row>
    <row r="198" spans="1:5">
      <c r="A198">
        <v>197</v>
      </c>
      <c r="B198">
        <v>8400.413571943</v>
      </c>
      <c r="C198">
        <v>8400.413571943</v>
      </c>
      <c r="D198">
        <v>890.971975940789</v>
      </c>
      <c r="E198">
        <v>70.587586504836</v>
      </c>
    </row>
    <row r="199" spans="1:5">
      <c r="A199">
        <v>198</v>
      </c>
      <c r="B199">
        <v>8400.413571943</v>
      </c>
      <c r="C199">
        <v>8400.413571943</v>
      </c>
      <c r="D199">
        <v>891.267051246098</v>
      </c>
      <c r="E199">
        <v>70.8826618101456</v>
      </c>
    </row>
    <row r="200" spans="1:5">
      <c r="A200">
        <v>199</v>
      </c>
      <c r="B200">
        <v>8400.413571943</v>
      </c>
      <c r="C200">
        <v>8400.413571943</v>
      </c>
      <c r="D200">
        <v>891.455671642968</v>
      </c>
      <c r="E200">
        <v>71.0712822070141</v>
      </c>
    </row>
    <row r="201" spans="1:5">
      <c r="A201">
        <v>200</v>
      </c>
      <c r="B201">
        <v>8400.413571943</v>
      </c>
      <c r="C201">
        <v>8400.413571943</v>
      </c>
      <c r="D201">
        <v>891.644938237314</v>
      </c>
      <c r="E201">
        <v>71.2605488013599</v>
      </c>
    </row>
    <row r="202" spans="1:5">
      <c r="A202">
        <v>201</v>
      </c>
      <c r="B202">
        <v>8400.413571943</v>
      </c>
      <c r="C202">
        <v>8400.413571943</v>
      </c>
      <c r="D202">
        <v>891.812888301988</v>
      </c>
      <c r="E202">
        <v>71.428498866034</v>
      </c>
    </row>
    <row r="203" spans="1:5">
      <c r="A203">
        <v>202</v>
      </c>
      <c r="B203">
        <v>8400.413571943</v>
      </c>
      <c r="C203">
        <v>8400.413571943</v>
      </c>
      <c r="D203">
        <v>892.159902335067</v>
      </c>
      <c r="E203">
        <v>71.7755128991147</v>
      </c>
    </row>
    <row r="204" spans="1:5">
      <c r="A204">
        <v>203</v>
      </c>
      <c r="B204">
        <v>8400.413571943</v>
      </c>
      <c r="C204">
        <v>8400.413571943</v>
      </c>
      <c r="D204">
        <v>892.453819494175</v>
      </c>
      <c r="E204">
        <v>72.0694300582215</v>
      </c>
    </row>
    <row r="205" spans="1:5">
      <c r="A205">
        <v>204</v>
      </c>
      <c r="B205">
        <v>8400.413571943</v>
      </c>
      <c r="C205">
        <v>8400.413571943</v>
      </c>
      <c r="D205">
        <v>892.714616254945</v>
      </c>
      <c r="E205">
        <v>72.3302268189895</v>
      </c>
    </row>
    <row r="206" spans="1:5">
      <c r="A206">
        <v>205</v>
      </c>
      <c r="B206">
        <v>8400.413571943</v>
      </c>
      <c r="C206">
        <v>8400.413571943</v>
      </c>
      <c r="D206">
        <v>892.991621659963</v>
      </c>
      <c r="E206">
        <v>72.6072322240096</v>
      </c>
    </row>
    <row r="207" spans="1:5">
      <c r="A207">
        <v>206</v>
      </c>
      <c r="B207">
        <v>8400.413571943</v>
      </c>
      <c r="C207">
        <v>8400.413571943</v>
      </c>
      <c r="D207">
        <v>893.366929374021</v>
      </c>
      <c r="E207">
        <v>72.9825399380681</v>
      </c>
    </row>
    <row r="208" spans="1:5">
      <c r="A208">
        <v>207</v>
      </c>
      <c r="B208">
        <v>8400.413571943</v>
      </c>
      <c r="C208">
        <v>8400.413571943</v>
      </c>
      <c r="D208">
        <v>893.628729883457</v>
      </c>
      <c r="E208">
        <v>73.2443404475038</v>
      </c>
    </row>
    <row r="209" spans="1:5">
      <c r="A209">
        <v>208</v>
      </c>
      <c r="B209">
        <v>8400.413571943</v>
      </c>
      <c r="C209">
        <v>8400.413571943</v>
      </c>
      <c r="D209">
        <v>893.867280670106</v>
      </c>
      <c r="E209">
        <v>73.4828912341525</v>
      </c>
    </row>
    <row r="210" spans="1:5">
      <c r="A210">
        <v>209</v>
      </c>
      <c r="B210">
        <v>8400.413571943</v>
      </c>
      <c r="C210">
        <v>8400.413571943</v>
      </c>
      <c r="D210">
        <v>894.215672813749</v>
      </c>
      <c r="E210">
        <v>73.8312833777957</v>
      </c>
    </row>
    <row r="211" spans="1:5">
      <c r="A211">
        <v>210</v>
      </c>
      <c r="B211">
        <v>8400.413571943</v>
      </c>
      <c r="C211">
        <v>8400.413571943</v>
      </c>
      <c r="D211">
        <v>894.402223159685</v>
      </c>
      <c r="E211">
        <v>74.0178337237326</v>
      </c>
    </row>
    <row r="212" spans="1:5">
      <c r="A212">
        <v>211</v>
      </c>
      <c r="B212">
        <v>8400.413571943</v>
      </c>
      <c r="C212">
        <v>8400.413571943</v>
      </c>
      <c r="D212">
        <v>894.529780276654</v>
      </c>
      <c r="E212">
        <v>74.1453908406996</v>
      </c>
    </row>
    <row r="213" spans="1:5">
      <c r="A213">
        <v>212</v>
      </c>
      <c r="B213">
        <v>8400.413571943</v>
      </c>
      <c r="C213">
        <v>8400.413571943</v>
      </c>
      <c r="D213">
        <v>894.808494947246</v>
      </c>
      <c r="E213">
        <v>74.4241055112929</v>
      </c>
    </row>
    <row r="214" spans="1:5">
      <c r="A214">
        <v>213</v>
      </c>
      <c r="B214">
        <v>8400.413571943</v>
      </c>
      <c r="C214">
        <v>8400.413571943</v>
      </c>
      <c r="D214">
        <v>895.214925403025</v>
      </c>
      <c r="E214">
        <v>74.8305359670719</v>
      </c>
    </row>
    <row r="215" spans="1:5">
      <c r="A215">
        <v>214</v>
      </c>
      <c r="B215">
        <v>8400.413571943</v>
      </c>
      <c r="C215">
        <v>8400.413571943</v>
      </c>
      <c r="D215">
        <v>895.352196411375</v>
      </c>
      <c r="E215">
        <v>74.9678069754209</v>
      </c>
    </row>
    <row r="216" spans="1:5">
      <c r="A216">
        <v>215</v>
      </c>
      <c r="B216">
        <v>8400.413571943</v>
      </c>
      <c r="C216">
        <v>8400.413571943</v>
      </c>
      <c r="D216">
        <v>895.694675211198</v>
      </c>
      <c r="E216">
        <v>75.3102857752449</v>
      </c>
    </row>
    <row r="217" spans="1:5">
      <c r="A217">
        <v>216</v>
      </c>
      <c r="B217">
        <v>8400.413571943</v>
      </c>
      <c r="C217">
        <v>8400.413571943</v>
      </c>
      <c r="D217">
        <v>896.017178574305</v>
      </c>
      <c r="E217">
        <v>75.6327891383502</v>
      </c>
    </row>
    <row r="218" spans="1:5">
      <c r="A218">
        <v>217</v>
      </c>
      <c r="B218">
        <v>8400.413571943</v>
      </c>
      <c r="C218">
        <v>8400.413571943</v>
      </c>
      <c r="D218">
        <v>896.293025007086</v>
      </c>
      <c r="E218">
        <v>75.9086355711331</v>
      </c>
    </row>
    <row r="219" spans="1:5">
      <c r="A219">
        <v>218</v>
      </c>
      <c r="B219">
        <v>8400.413571943</v>
      </c>
      <c r="C219">
        <v>8400.413571943</v>
      </c>
      <c r="D219">
        <v>896.627664442172</v>
      </c>
      <c r="E219">
        <v>76.2432750062183</v>
      </c>
    </row>
    <row r="220" spans="1:5">
      <c r="A220">
        <v>219</v>
      </c>
      <c r="B220">
        <v>8400.413571943</v>
      </c>
      <c r="C220">
        <v>8400.413571943</v>
      </c>
      <c r="D220">
        <v>896.857121826582</v>
      </c>
      <c r="E220">
        <v>76.4727323906284</v>
      </c>
    </row>
    <row r="221" spans="1:5">
      <c r="A221">
        <v>220</v>
      </c>
      <c r="B221">
        <v>8400.413571943</v>
      </c>
      <c r="C221">
        <v>8400.413571943</v>
      </c>
      <c r="D221">
        <v>897.216515975045</v>
      </c>
      <c r="E221">
        <v>76.8321265390926</v>
      </c>
    </row>
    <row r="222" spans="1:5">
      <c r="A222">
        <v>221</v>
      </c>
      <c r="B222">
        <v>8400.413571943</v>
      </c>
      <c r="C222">
        <v>8400.413571943</v>
      </c>
      <c r="D222">
        <v>897.576904256548</v>
      </c>
      <c r="E222">
        <v>77.1925148205949</v>
      </c>
    </row>
    <row r="223" spans="1:5">
      <c r="A223">
        <v>222</v>
      </c>
      <c r="B223">
        <v>8400.413571943</v>
      </c>
      <c r="C223">
        <v>8400.413571943</v>
      </c>
      <c r="D223">
        <v>897.756257552984</v>
      </c>
      <c r="E223">
        <v>77.3718681170306</v>
      </c>
    </row>
    <row r="224" spans="1:5">
      <c r="A224">
        <v>223</v>
      </c>
      <c r="B224">
        <v>8400.413571943</v>
      </c>
      <c r="C224">
        <v>8400.413571943</v>
      </c>
      <c r="D224">
        <v>898.151358279808</v>
      </c>
      <c r="E224">
        <v>77.7669688438547</v>
      </c>
    </row>
    <row r="225" spans="1:5">
      <c r="A225">
        <v>224</v>
      </c>
      <c r="B225">
        <v>8400.413571943</v>
      </c>
      <c r="C225">
        <v>8400.413571943</v>
      </c>
      <c r="D225">
        <v>898.601868548317</v>
      </c>
      <c r="E225">
        <v>78.217479112364</v>
      </c>
    </row>
    <row r="226" spans="1:5">
      <c r="A226">
        <v>225</v>
      </c>
      <c r="B226">
        <v>8400.413571943</v>
      </c>
      <c r="C226">
        <v>8400.413571943</v>
      </c>
      <c r="D226">
        <v>898.948052336732</v>
      </c>
      <c r="E226">
        <v>78.5636629007782</v>
      </c>
    </row>
    <row r="227" spans="1:5">
      <c r="A227">
        <v>226</v>
      </c>
      <c r="B227">
        <v>8400.413571943</v>
      </c>
      <c r="C227">
        <v>8400.413571943</v>
      </c>
      <c r="D227">
        <v>899.16879581242</v>
      </c>
      <c r="E227">
        <v>78.7844063764672</v>
      </c>
    </row>
    <row r="228" spans="1:5">
      <c r="A228">
        <v>227</v>
      </c>
      <c r="B228">
        <v>8400.413571943</v>
      </c>
      <c r="C228">
        <v>8400.413571943</v>
      </c>
      <c r="D228">
        <v>899.334583439121</v>
      </c>
      <c r="E228">
        <v>78.9501940031674</v>
      </c>
    </row>
    <row r="229" spans="1:5">
      <c r="A229">
        <v>228</v>
      </c>
      <c r="B229">
        <v>8400.413571943</v>
      </c>
      <c r="C229">
        <v>8400.413571943</v>
      </c>
      <c r="D229">
        <v>899.778915264784</v>
      </c>
      <c r="E229">
        <v>79.3945258288322</v>
      </c>
    </row>
    <row r="230" spans="1:5">
      <c r="A230">
        <v>229</v>
      </c>
      <c r="B230">
        <v>8400.413571943</v>
      </c>
      <c r="C230">
        <v>8400.413571943</v>
      </c>
      <c r="D230">
        <v>900.041636896114</v>
      </c>
      <c r="E230">
        <v>79.6572474601617</v>
      </c>
    </row>
    <row r="231" spans="1:5">
      <c r="A231">
        <v>230</v>
      </c>
      <c r="B231">
        <v>8400.413571943</v>
      </c>
      <c r="C231">
        <v>8400.413571943</v>
      </c>
      <c r="D231">
        <v>900.347360947865</v>
      </c>
      <c r="E231">
        <v>79.9629715119113</v>
      </c>
    </row>
    <row r="232" spans="1:5">
      <c r="A232">
        <v>231</v>
      </c>
      <c r="B232">
        <v>8400.413571943</v>
      </c>
      <c r="C232">
        <v>8400.413571943</v>
      </c>
      <c r="D232">
        <v>900.659410581307</v>
      </c>
      <c r="E232">
        <v>80.2750211453534</v>
      </c>
    </row>
    <row r="233" spans="1:5">
      <c r="A233">
        <v>232</v>
      </c>
      <c r="B233">
        <v>8400.413571943</v>
      </c>
      <c r="C233">
        <v>8400.413571943</v>
      </c>
      <c r="D233">
        <v>900.991145018494</v>
      </c>
      <c r="E233">
        <v>80.6067555825402</v>
      </c>
    </row>
    <row r="234" spans="1:5">
      <c r="A234">
        <v>233</v>
      </c>
      <c r="B234">
        <v>8400.413571943</v>
      </c>
      <c r="C234">
        <v>8400.413571943</v>
      </c>
      <c r="D234">
        <v>901.454664169753</v>
      </c>
      <c r="E234">
        <v>81.0702747337996</v>
      </c>
    </row>
    <row r="235" spans="1:5">
      <c r="A235">
        <v>234</v>
      </c>
      <c r="B235">
        <v>8400.413571943</v>
      </c>
      <c r="C235">
        <v>8400.413571943</v>
      </c>
      <c r="D235">
        <v>901.773249244874</v>
      </c>
      <c r="E235">
        <v>81.3888598089197</v>
      </c>
    </row>
    <row r="236" spans="1:5">
      <c r="A236">
        <v>235</v>
      </c>
      <c r="B236">
        <v>8400.413571943</v>
      </c>
      <c r="C236">
        <v>8400.413571943</v>
      </c>
      <c r="D236">
        <v>902.042232745928</v>
      </c>
      <c r="E236">
        <v>81.6578433099758</v>
      </c>
    </row>
    <row r="237" spans="1:5">
      <c r="A237">
        <v>236</v>
      </c>
      <c r="B237">
        <v>8400.413571943</v>
      </c>
      <c r="C237">
        <v>8400.413571943</v>
      </c>
      <c r="D237">
        <v>902.485481349683</v>
      </c>
      <c r="E237">
        <v>82.1010919137299</v>
      </c>
    </row>
    <row r="238" spans="1:5">
      <c r="A238">
        <v>237</v>
      </c>
      <c r="B238">
        <v>8400.413571943</v>
      </c>
      <c r="C238">
        <v>8400.413571943</v>
      </c>
      <c r="D238">
        <v>902.701495798718</v>
      </c>
      <c r="E238">
        <v>82.3171063627657</v>
      </c>
    </row>
    <row r="239" spans="1:5">
      <c r="A239">
        <v>238</v>
      </c>
      <c r="B239">
        <v>8400.413571943</v>
      </c>
      <c r="C239">
        <v>8400.413571943</v>
      </c>
      <c r="D239">
        <v>902.965120368043</v>
      </c>
      <c r="E239">
        <v>82.5807309320889</v>
      </c>
    </row>
    <row r="240" spans="1:5">
      <c r="A240">
        <v>239</v>
      </c>
      <c r="B240">
        <v>8400.413571943</v>
      </c>
      <c r="C240">
        <v>8400.413571943</v>
      </c>
      <c r="D240">
        <v>903.458540609209</v>
      </c>
      <c r="E240">
        <v>83.0741511732555</v>
      </c>
    </row>
    <row r="241" spans="1:5">
      <c r="A241">
        <v>240</v>
      </c>
      <c r="B241">
        <v>8400.413571943</v>
      </c>
      <c r="C241">
        <v>8400.413571943</v>
      </c>
      <c r="D241">
        <v>903.708698414411</v>
      </c>
      <c r="E241">
        <v>83.3243089784566</v>
      </c>
    </row>
    <row r="242" spans="1:5">
      <c r="A242">
        <v>241</v>
      </c>
      <c r="B242">
        <v>8400.413571943</v>
      </c>
      <c r="C242">
        <v>8400.413571943</v>
      </c>
      <c r="D242">
        <v>904.08847265757</v>
      </c>
      <c r="E242">
        <v>83.7040832216151</v>
      </c>
    </row>
    <row r="243" spans="1:5">
      <c r="A243">
        <v>242</v>
      </c>
      <c r="B243">
        <v>8400.413571943</v>
      </c>
      <c r="C243">
        <v>8400.413571943</v>
      </c>
      <c r="D243">
        <v>904.255433422417</v>
      </c>
      <c r="E243">
        <v>83.8710439864635</v>
      </c>
    </row>
    <row r="244" spans="1:5">
      <c r="A244">
        <v>243</v>
      </c>
      <c r="B244">
        <v>8400.413571943</v>
      </c>
      <c r="C244">
        <v>8400.413571943</v>
      </c>
      <c r="D244">
        <v>904.626228528467</v>
      </c>
      <c r="E244">
        <v>84.2418390925122</v>
      </c>
    </row>
    <row r="245" spans="1:5">
      <c r="A245">
        <v>244</v>
      </c>
      <c r="B245">
        <v>8400.413571943</v>
      </c>
      <c r="C245">
        <v>8400.413571943</v>
      </c>
      <c r="D245">
        <v>905.022467375905</v>
      </c>
      <c r="E245">
        <v>84.6380779399512</v>
      </c>
    </row>
    <row r="246" spans="1:5">
      <c r="A246">
        <v>245</v>
      </c>
      <c r="B246">
        <v>8400.413571943</v>
      </c>
      <c r="C246">
        <v>8400.413571943</v>
      </c>
      <c r="D246">
        <v>905.356180241376</v>
      </c>
      <c r="E246">
        <v>84.9717908054222</v>
      </c>
    </row>
    <row r="247" spans="1:5">
      <c r="A247">
        <v>246</v>
      </c>
      <c r="B247">
        <v>8400.413571943</v>
      </c>
      <c r="C247">
        <v>8400.413571943</v>
      </c>
      <c r="D247">
        <v>905.744449202117</v>
      </c>
      <c r="E247">
        <v>85.3600597661628</v>
      </c>
    </row>
    <row r="248" spans="1:5">
      <c r="A248">
        <v>247</v>
      </c>
      <c r="B248">
        <v>8400.413571943</v>
      </c>
      <c r="C248">
        <v>8400.413571943</v>
      </c>
      <c r="D248">
        <v>905.968058615571</v>
      </c>
      <c r="E248">
        <v>85.5836691796177</v>
      </c>
    </row>
    <row r="249" spans="1:5">
      <c r="A249">
        <v>248</v>
      </c>
      <c r="B249">
        <v>8400.413571943</v>
      </c>
      <c r="C249">
        <v>8400.413571943</v>
      </c>
      <c r="D249">
        <v>906.416082905243</v>
      </c>
      <c r="E249">
        <v>86.0316934692896</v>
      </c>
    </row>
    <row r="250" spans="1:5">
      <c r="A250">
        <v>249</v>
      </c>
      <c r="B250">
        <v>8400.413571943</v>
      </c>
      <c r="C250">
        <v>8400.413571943</v>
      </c>
      <c r="D250">
        <v>906.867417796613</v>
      </c>
      <c r="E250">
        <v>86.4830283606592</v>
      </c>
    </row>
    <row r="251" spans="1:5">
      <c r="A251">
        <v>250</v>
      </c>
      <c r="B251">
        <v>8400.413571943</v>
      </c>
      <c r="C251">
        <v>8400.413571943</v>
      </c>
      <c r="D251">
        <v>906.970828844511</v>
      </c>
      <c r="E251">
        <v>86.5864394085584</v>
      </c>
    </row>
    <row r="252" spans="1:5">
      <c r="A252">
        <v>251</v>
      </c>
      <c r="B252">
        <v>8400.413571943</v>
      </c>
      <c r="C252">
        <v>8400.413571943</v>
      </c>
      <c r="D252">
        <v>907.534393255812</v>
      </c>
      <c r="E252">
        <v>87.15000381986</v>
      </c>
    </row>
    <row r="253" spans="1:5">
      <c r="A253">
        <v>252</v>
      </c>
      <c r="B253">
        <v>8400.413571943</v>
      </c>
      <c r="C253">
        <v>8400.413571943</v>
      </c>
      <c r="D253">
        <v>907.8041486272</v>
      </c>
      <c r="E253">
        <v>87.4197591912473</v>
      </c>
    </row>
    <row r="254" spans="1:5">
      <c r="A254">
        <v>253</v>
      </c>
      <c r="B254">
        <v>8400.413571943</v>
      </c>
      <c r="C254">
        <v>8400.413571943</v>
      </c>
      <c r="D254">
        <v>908.440862012658</v>
      </c>
      <c r="E254">
        <v>88.0564725767041</v>
      </c>
    </row>
    <row r="255" spans="1:5">
      <c r="A255">
        <v>254</v>
      </c>
      <c r="B255">
        <v>8400.413571943</v>
      </c>
      <c r="C255">
        <v>8400.413571943</v>
      </c>
      <c r="D255">
        <v>908.869052682596</v>
      </c>
      <c r="E255">
        <v>88.4846632466421</v>
      </c>
    </row>
    <row r="256" spans="1:5">
      <c r="A256">
        <v>255</v>
      </c>
      <c r="B256">
        <v>8400.413571943</v>
      </c>
      <c r="C256">
        <v>8400.413571943</v>
      </c>
      <c r="D256">
        <v>909.029717652287</v>
      </c>
      <c r="E256">
        <v>88.6453282163337</v>
      </c>
    </row>
    <row r="257" spans="1:5">
      <c r="A257">
        <v>256</v>
      </c>
      <c r="B257">
        <v>8400.413571943</v>
      </c>
      <c r="C257">
        <v>8400.413571943</v>
      </c>
      <c r="D257">
        <v>909.520260836555</v>
      </c>
      <c r="E257">
        <v>89.1358714006013</v>
      </c>
    </row>
    <row r="258" spans="1:5">
      <c r="A258">
        <v>257</v>
      </c>
      <c r="B258">
        <v>8400.413571943</v>
      </c>
      <c r="C258">
        <v>8400.413571943</v>
      </c>
      <c r="D258">
        <v>909.891972389772</v>
      </c>
      <c r="E258">
        <v>89.5075829538189</v>
      </c>
    </row>
    <row r="259" spans="1:5">
      <c r="A259">
        <v>258</v>
      </c>
      <c r="B259">
        <v>8400.413571943</v>
      </c>
      <c r="C259">
        <v>8400.413571943</v>
      </c>
      <c r="D259">
        <v>910.291483431944</v>
      </c>
      <c r="E259">
        <v>89.9070939959909</v>
      </c>
    </row>
    <row r="260" spans="1:5">
      <c r="A260">
        <v>259</v>
      </c>
      <c r="B260">
        <v>8400.413571943</v>
      </c>
      <c r="C260">
        <v>8400.413571943</v>
      </c>
      <c r="D260">
        <v>910.567582528814</v>
      </c>
      <c r="E260">
        <v>90.1831930928595</v>
      </c>
    </row>
    <row r="261" spans="1:5">
      <c r="A261">
        <v>260</v>
      </c>
      <c r="B261">
        <v>8400.413571943</v>
      </c>
      <c r="C261">
        <v>8400.413571943</v>
      </c>
      <c r="D261">
        <v>910.975591416535</v>
      </c>
      <c r="E261">
        <v>90.5912019805809</v>
      </c>
    </row>
    <row r="262" spans="1:5">
      <c r="A262">
        <v>261</v>
      </c>
      <c r="B262">
        <v>8400.413571943</v>
      </c>
      <c r="C262">
        <v>8400.413571943</v>
      </c>
      <c r="D262">
        <v>911.557906463628</v>
      </c>
      <c r="E262">
        <v>91.173517027675</v>
      </c>
    </row>
    <row r="263" spans="1:5">
      <c r="A263">
        <v>262</v>
      </c>
      <c r="B263">
        <v>8400.413571943</v>
      </c>
      <c r="C263">
        <v>8400.413571943</v>
      </c>
      <c r="D263">
        <v>911.882453965111</v>
      </c>
      <c r="E263">
        <v>91.4980645291588</v>
      </c>
    </row>
    <row r="264" spans="1:5">
      <c r="A264">
        <v>263</v>
      </c>
      <c r="B264">
        <v>8400.413571943</v>
      </c>
      <c r="C264">
        <v>8400.413571943</v>
      </c>
      <c r="D264">
        <v>912.066745868287</v>
      </c>
      <c r="E264">
        <v>91.6823564323332</v>
      </c>
    </row>
    <row r="265" spans="1:5">
      <c r="A265">
        <v>264</v>
      </c>
      <c r="B265">
        <v>8400.413571943</v>
      </c>
      <c r="C265">
        <v>8400.413571943</v>
      </c>
      <c r="D265">
        <v>912.547792528703</v>
      </c>
      <c r="E265">
        <v>92.1634030927489</v>
      </c>
    </row>
    <row r="266" spans="1:5">
      <c r="A266">
        <v>265</v>
      </c>
      <c r="B266">
        <v>8400.413571943</v>
      </c>
      <c r="C266">
        <v>8400.413571943</v>
      </c>
      <c r="D266">
        <v>913.273333581</v>
      </c>
      <c r="E266">
        <v>92.8889441450467</v>
      </c>
    </row>
    <row r="267" spans="1:5">
      <c r="A267">
        <v>266</v>
      </c>
      <c r="B267">
        <v>8400.413571943</v>
      </c>
      <c r="C267">
        <v>8400.413571943</v>
      </c>
      <c r="D267">
        <v>913.363115678402</v>
      </c>
      <c r="E267">
        <v>92.9787262424483</v>
      </c>
    </row>
    <row r="268" spans="1:5">
      <c r="A268">
        <v>267</v>
      </c>
      <c r="B268">
        <v>8400.413571943</v>
      </c>
      <c r="C268">
        <v>8400.413571943</v>
      </c>
      <c r="D268">
        <v>913.637559241807</v>
      </c>
      <c r="E268">
        <v>93.2531698058539</v>
      </c>
    </row>
    <row r="269" spans="1:5">
      <c r="A269">
        <v>268</v>
      </c>
      <c r="B269">
        <v>8400.413571943</v>
      </c>
      <c r="C269">
        <v>8400.413571943</v>
      </c>
      <c r="D269">
        <v>914.101920848832</v>
      </c>
      <c r="E269">
        <v>93.71753141288</v>
      </c>
    </row>
    <row r="270" spans="1:5">
      <c r="A270">
        <v>269</v>
      </c>
      <c r="B270">
        <v>8400.413571943</v>
      </c>
      <c r="C270">
        <v>8400.413571943</v>
      </c>
      <c r="D270">
        <v>914.50531964468</v>
      </c>
      <c r="E270">
        <v>94.1209302087262</v>
      </c>
    </row>
    <row r="271" spans="1:5">
      <c r="A271">
        <v>270</v>
      </c>
      <c r="B271">
        <v>8400.413571943</v>
      </c>
      <c r="C271">
        <v>8400.413571943</v>
      </c>
      <c r="D271">
        <v>914.872571119418</v>
      </c>
      <c r="E271">
        <v>94.4881816834651</v>
      </c>
    </row>
    <row r="272" spans="1:5">
      <c r="A272">
        <v>271</v>
      </c>
      <c r="B272">
        <v>8400.413571943</v>
      </c>
      <c r="C272">
        <v>8400.413571943</v>
      </c>
      <c r="D272">
        <v>915.219196703023</v>
      </c>
      <c r="E272">
        <v>94.8348072670693</v>
      </c>
    </row>
    <row r="273" spans="1:5">
      <c r="A273">
        <v>272</v>
      </c>
      <c r="B273">
        <v>8400.413571943</v>
      </c>
      <c r="C273">
        <v>8400.413571943</v>
      </c>
      <c r="D273">
        <v>915.735541380186</v>
      </c>
      <c r="E273">
        <v>95.3511519442318</v>
      </c>
    </row>
    <row r="274" spans="1:5">
      <c r="A274">
        <v>273</v>
      </c>
      <c r="B274">
        <v>8400.413571943</v>
      </c>
      <c r="C274">
        <v>8400.413571943</v>
      </c>
      <c r="D274">
        <v>916.150091979707</v>
      </c>
      <c r="E274">
        <v>95.7657025437544</v>
      </c>
    </row>
    <row r="275" spans="1:5">
      <c r="A275">
        <v>274</v>
      </c>
      <c r="B275">
        <v>8400.413571943</v>
      </c>
      <c r="C275">
        <v>8400.413571943</v>
      </c>
      <c r="D275">
        <v>916.312310766392</v>
      </c>
      <c r="E275">
        <v>95.9279213304396</v>
      </c>
    </row>
    <row r="276" spans="1:5">
      <c r="A276">
        <v>275</v>
      </c>
      <c r="B276">
        <v>8400.413571943</v>
      </c>
      <c r="C276">
        <v>8400.413571943</v>
      </c>
      <c r="D276">
        <v>916.905182709428</v>
      </c>
      <c r="E276">
        <v>96.5207932734748</v>
      </c>
    </row>
    <row r="277" spans="1:5">
      <c r="A277">
        <v>276</v>
      </c>
      <c r="B277">
        <v>8400.413571943</v>
      </c>
      <c r="C277">
        <v>8400.413571943</v>
      </c>
      <c r="D277">
        <v>917.506158991038</v>
      </c>
      <c r="E277">
        <v>97.1217695550841</v>
      </c>
    </row>
    <row r="278" spans="1:5">
      <c r="A278">
        <v>277</v>
      </c>
      <c r="B278">
        <v>8400.413571943</v>
      </c>
      <c r="C278">
        <v>8400.413571943</v>
      </c>
      <c r="D278">
        <v>917.800141044935</v>
      </c>
      <c r="E278">
        <v>97.4157516089825</v>
      </c>
    </row>
    <row r="279" spans="1:5">
      <c r="A279">
        <v>278</v>
      </c>
      <c r="B279">
        <v>8400.413571943</v>
      </c>
      <c r="C279">
        <v>8400.413571943</v>
      </c>
      <c r="D279">
        <v>917.856475443362</v>
      </c>
      <c r="E279">
        <v>97.4720860074076</v>
      </c>
    </row>
    <row r="280" spans="1:5">
      <c r="A280">
        <v>279</v>
      </c>
      <c r="B280">
        <v>8400.413571943</v>
      </c>
      <c r="C280">
        <v>8400.413571943</v>
      </c>
      <c r="D280">
        <v>918.409996690312</v>
      </c>
      <c r="E280">
        <v>98.0256072543588</v>
      </c>
    </row>
    <row r="281" spans="1:5">
      <c r="A281">
        <v>280</v>
      </c>
      <c r="B281">
        <v>8400.413571943</v>
      </c>
      <c r="C281">
        <v>8400.413571943</v>
      </c>
      <c r="D281">
        <v>918.86179770347</v>
      </c>
      <c r="E281">
        <v>98.4774082675177</v>
      </c>
    </row>
    <row r="282" spans="1:5">
      <c r="A282">
        <v>281</v>
      </c>
      <c r="B282">
        <v>8400.413571943</v>
      </c>
      <c r="C282">
        <v>8400.413571943</v>
      </c>
      <c r="D282">
        <v>918.98216492875</v>
      </c>
      <c r="E282">
        <v>98.5977754927969</v>
      </c>
    </row>
    <row r="283" spans="1:5">
      <c r="A283">
        <v>282</v>
      </c>
      <c r="B283">
        <v>8400.413571943</v>
      </c>
      <c r="C283">
        <v>8400.413571943</v>
      </c>
      <c r="D283">
        <v>919.020640608328</v>
      </c>
      <c r="E283">
        <v>98.6362511723748</v>
      </c>
    </row>
    <row r="284" spans="1:5">
      <c r="A284">
        <v>283</v>
      </c>
      <c r="B284">
        <v>8400.413571943</v>
      </c>
      <c r="C284">
        <v>8400.413571943</v>
      </c>
      <c r="D284">
        <v>919.336155731042</v>
      </c>
      <c r="E284">
        <v>98.9517662950885</v>
      </c>
    </row>
    <row r="285" spans="1:5">
      <c r="A285">
        <v>284</v>
      </c>
      <c r="B285">
        <v>8400.413571943</v>
      </c>
      <c r="C285">
        <v>8400.413571943</v>
      </c>
      <c r="D285">
        <v>919.756810601591</v>
      </c>
      <c r="E285">
        <v>99.3724211656385</v>
      </c>
    </row>
    <row r="286" spans="1:5">
      <c r="A286">
        <v>285</v>
      </c>
      <c r="B286">
        <v>8400.413571943</v>
      </c>
      <c r="C286">
        <v>8400.413571943</v>
      </c>
      <c r="D286">
        <v>919.680380634197</v>
      </c>
      <c r="E286">
        <v>99.295991198244</v>
      </c>
    </row>
    <row r="287" spans="1:5">
      <c r="A287">
        <v>286</v>
      </c>
      <c r="B287">
        <v>8400.413571943</v>
      </c>
      <c r="C287">
        <v>8400.413571943</v>
      </c>
      <c r="D287">
        <v>919.893333486093</v>
      </c>
      <c r="E287">
        <v>99.5089440501393</v>
      </c>
    </row>
    <row r="288" spans="1:5">
      <c r="A288">
        <v>287</v>
      </c>
      <c r="B288">
        <v>8400.413571943</v>
      </c>
      <c r="C288">
        <v>8400.413571943</v>
      </c>
      <c r="D288">
        <v>920.315203999025</v>
      </c>
      <c r="E288">
        <v>99.9308145630733</v>
      </c>
    </row>
    <row r="289" spans="1:5">
      <c r="A289">
        <v>288</v>
      </c>
      <c r="B289">
        <v>8400.413571943</v>
      </c>
      <c r="C289">
        <v>8400.413571943</v>
      </c>
      <c r="D289">
        <v>920.256478337665</v>
      </c>
      <c r="E289">
        <v>99.8720889017114</v>
      </c>
    </row>
    <row r="290" spans="1:5">
      <c r="A290">
        <v>289</v>
      </c>
      <c r="B290">
        <v>8400.413571943</v>
      </c>
      <c r="C290">
        <v>8400.413571943</v>
      </c>
      <c r="D290">
        <v>920.026070441529</v>
      </c>
      <c r="E290">
        <v>99.6416810055759</v>
      </c>
    </row>
    <row r="291" spans="1:5">
      <c r="A291">
        <v>290</v>
      </c>
      <c r="B291">
        <v>8400.413571943</v>
      </c>
      <c r="C291">
        <v>8400.413571943</v>
      </c>
      <c r="D291">
        <v>919.889137724346</v>
      </c>
      <c r="E291">
        <v>99.5047482883932</v>
      </c>
    </row>
    <row r="292" spans="1:5">
      <c r="A292">
        <v>291</v>
      </c>
      <c r="B292">
        <v>8400.413571943</v>
      </c>
      <c r="C292">
        <v>8400.413571943</v>
      </c>
      <c r="D292">
        <v>920.516439778188</v>
      </c>
      <c r="E292">
        <v>100.132050342235</v>
      </c>
    </row>
    <row r="293" spans="1:5">
      <c r="A293">
        <v>292</v>
      </c>
      <c r="B293">
        <v>8400.413571943</v>
      </c>
      <c r="C293">
        <v>8400.413571943</v>
      </c>
      <c r="D293">
        <v>920.486799992541</v>
      </c>
      <c r="E293">
        <v>100.102410556587</v>
      </c>
    </row>
    <row r="294" spans="1:5">
      <c r="A294">
        <v>293</v>
      </c>
      <c r="B294">
        <v>8400.413571943</v>
      </c>
      <c r="C294">
        <v>8400.413571943</v>
      </c>
      <c r="D294">
        <v>920.605388588565</v>
      </c>
      <c r="E294">
        <v>100.220999152611</v>
      </c>
    </row>
    <row r="295" spans="1:5">
      <c r="A295">
        <v>294</v>
      </c>
      <c r="B295">
        <v>8400.413571943</v>
      </c>
      <c r="C295">
        <v>8400.413571943</v>
      </c>
      <c r="D295">
        <v>920.939126985978</v>
      </c>
      <c r="E295">
        <v>100.554737550025</v>
      </c>
    </row>
    <row r="296" spans="1:5">
      <c r="A296">
        <v>295</v>
      </c>
      <c r="B296">
        <v>8400.413571943</v>
      </c>
      <c r="C296">
        <v>8400.413571943</v>
      </c>
      <c r="D296">
        <v>921.384994564412</v>
      </c>
      <c r="E296">
        <v>101.000605128458</v>
      </c>
    </row>
    <row r="297" spans="1:5">
      <c r="A297">
        <v>296</v>
      </c>
      <c r="B297">
        <v>8400.413571943</v>
      </c>
      <c r="C297">
        <v>8400.413571943</v>
      </c>
      <c r="D297">
        <v>921.693447447046</v>
      </c>
      <c r="E297">
        <v>101.309058011093</v>
      </c>
    </row>
    <row r="298" spans="1:5">
      <c r="A298">
        <v>297</v>
      </c>
      <c r="B298">
        <v>8400.413571943</v>
      </c>
      <c r="C298">
        <v>8400.413571943</v>
      </c>
      <c r="D298">
        <v>922.024713187202</v>
      </c>
      <c r="E298">
        <v>101.640323751249</v>
      </c>
    </row>
    <row r="299" spans="1:5">
      <c r="A299">
        <v>298</v>
      </c>
      <c r="B299">
        <v>8400.413571943</v>
      </c>
      <c r="C299">
        <v>8400.413571943</v>
      </c>
      <c r="D299">
        <v>922.571531776281</v>
      </c>
      <c r="E299">
        <v>102.187142340328</v>
      </c>
    </row>
    <row r="300" spans="1:5">
      <c r="A300">
        <v>299</v>
      </c>
      <c r="B300">
        <v>8400.413571943</v>
      </c>
      <c r="C300">
        <v>8400.413571943</v>
      </c>
      <c r="D300">
        <v>923.043423390715</v>
      </c>
      <c r="E300">
        <v>102.65903395476</v>
      </c>
    </row>
    <row r="301" spans="1:5">
      <c r="A301">
        <v>300</v>
      </c>
      <c r="B301">
        <v>8400.413571943</v>
      </c>
      <c r="C301">
        <v>8400.413571943</v>
      </c>
      <c r="D301">
        <v>923.092882796793</v>
      </c>
      <c r="E301">
        <v>102.70849336084</v>
      </c>
    </row>
    <row r="302" spans="1:5">
      <c r="A302">
        <v>301</v>
      </c>
      <c r="B302">
        <v>8400.413571943</v>
      </c>
      <c r="C302">
        <v>8400.413571943</v>
      </c>
      <c r="D302">
        <v>923.739721001114</v>
      </c>
      <c r="E302">
        <v>103.355331565161</v>
      </c>
    </row>
    <row r="303" spans="1:5">
      <c r="A303">
        <v>302</v>
      </c>
      <c r="B303">
        <v>8400.413571943</v>
      </c>
      <c r="C303">
        <v>8400.413571943</v>
      </c>
      <c r="D303">
        <v>923.544992309596</v>
      </c>
      <c r="E303">
        <v>103.160602873642</v>
      </c>
    </row>
    <row r="304" spans="1:5">
      <c r="A304">
        <v>303</v>
      </c>
      <c r="B304">
        <v>8400.413571943</v>
      </c>
      <c r="C304">
        <v>8400.413571943</v>
      </c>
      <c r="D304">
        <v>923.442595648921</v>
      </c>
      <c r="E304">
        <v>103.058206212968</v>
      </c>
    </row>
    <row r="305" spans="1:5">
      <c r="A305">
        <v>304</v>
      </c>
      <c r="B305">
        <v>8400.413571943</v>
      </c>
      <c r="C305">
        <v>8400.413571943</v>
      </c>
      <c r="D305">
        <v>923.84623488718</v>
      </c>
      <c r="E305">
        <v>103.461845451225</v>
      </c>
    </row>
    <row r="306" spans="1:5">
      <c r="A306">
        <v>305</v>
      </c>
      <c r="B306">
        <v>8400.413571943</v>
      </c>
      <c r="C306">
        <v>8400.413571943</v>
      </c>
      <c r="D306">
        <v>924.514044927892</v>
      </c>
      <c r="E306">
        <v>104.129655491938</v>
      </c>
    </row>
    <row r="307" spans="1:5">
      <c r="A307">
        <v>306</v>
      </c>
      <c r="B307">
        <v>8400.413571943</v>
      </c>
      <c r="C307">
        <v>8400.413571943</v>
      </c>
      <c r="D307">
        <v>924.793449617131</v>
      </c>
      <c r="E307">
        <v>104.409060181178</v>
      </c>
    </row>
    <row r="308" spans="1:5">
      <c r="A308">
        <v>307</v>
      </c>
      <c r="B308">
        <v>8400.413571943</v>
      </c>
      <c r="C308">
        <v>8400.413571943</v>
      </c>
      <c r="D308">
        <v>924.57072839944</v>
      </c>
      <c r="E308">
        <v>104.186338963487</v>
      </c>
    </row>
    <row r="309" spans="1:5">
      <c r="A309">
        <v>308</v>
      </c>
      <c r="B309">
        <v>8400.413571943</v>
      </c>
      <c r="C309">
        <v>8400.413571943</v>
      </c>
      <c r="D309">
        <v>924.552489341801</v>
      </c>
      <c r="E309">
        <v>104.168099905848</v>
      </c>
    </row>
    <row r="310" spans="1:5">
      <c r="A310">
        <v>309</v>
      </c>
      <c r="B310">
        <v>8400.413571943</v>
      </c>
      <c r="C310">
        <v>8400.413571943</v>
      </c>
      <c r="D310">
        <v>924.81882817749</v>
      </c>
      <c r="E310">
        <v>104.434438741537</v>
      </c>
    </row>
    <row r="311" spans="1:5">
      <c r="A311">
        <v>310</v>
      </c>
      <c r="B311">
        <v>8400.413571943</v>
      </c>
      <c r="C311">
        <v>8400.413571943</v>
      </c>
      <c r="D311">
        <v>925.129265071169</v>
      </c>
      <c r="E311">
        <v>104.744875635215</v>
      </c>
    </row>
    <row r="312" spans="1:5">
      <c r="A312">
        <v>311</v>
      </c>
      <c r="B312">
        <v>8400.413571943</v>
      </c>
      <c r="C312">
        <v>8400.413571943</v>
      </c>
      <c r="D312">
        <v>924.975860355452</v>
      </c>
      <c r="E312">
        <v>104.591470919499</v>
      </c>
    </row>
    <row r="313" spans="1:5">
      <c r="A313">
        <v>312</v>
      </c>
      <c r="B313">
        <v>8400.413571943</v>
      </c>
      <c r="C313">
        <v>8400.413571943</v>
      </c>
      <c r="D313">
        <v>924.93493749627</v>
      </c>
      <c r="E313">
        <v>104.550548060317</v>
      </c>
    </row>
    <row r="314" spans="1:5">
      <c r="A314">
        <v>313</v>
      </c>
      <c r="B314">
        <v>8400.413571943</v>
      </c>
      <c r="C314">
        <v>8400.413571943</v>
      </c>
      <c r="D314">
        <v>925.229022630475</v>
      </c>
      <c r="E314">
        <v>104.844633194522</v>
      </c>
    </row>
    <row r="315" spans="1:5">
      <c r="A315">
        <v>314</v>
      </c>
      <c r="B315">
        <v>8400.413571943</v>
      </c>
      <c r="C315">
        <v>8400.413571943</v>
      </c>
      <c r="D315">
        <v>924.632831794395</v>
      </c>
      <c r="E315">
        <v>104.248442358442</v>
      </c>
    </row>
    <row r="316" spans="1:5">
      <c r="A316">
        <v>315</v>
      </c>
      <c r="B316">
        <v>8400.413571943</v>
      </c>
      <c r="C316">
        <v>8400.413571943</v>
      </c>
      <c r="D316">
        <v>924.915472170946</v>
      </c>
      <c r="E316">
        <v>104.531082734993</v>
      </c>
    </row>
    <row r="317" spans="1:5">
      <c r="A317">
        <v>316</v>
      </c>
      <c r="B317">
        <v>8400.413571943</v>
      </c>
      <c r="C317">
        <v>8400.413571943</v>
      </c>
      <c r="D317">
        <v>925.121927005</v>
      </c>
      <c r="E317">
        <v>104.737537569047</v>
      </c>
    </row>
    <row r="318" spans="1:5">
      <c r="A318">
        <v>317</v>
      </c>
      <c r="B318">
        <v>8400.413571943</v>
      </c>
      <c r="C318">
        <v>8400.413571943</v>
      </c>
      <c r="D318">
        <v>925.368125240807</v>
      </c>
      <c r="E318">
        <v>104.983735804854</v>
      </c>
    </row>
    <row r="319" spans="1:5">
      <c r="A319">
        <v>318</v>
      </c>
      <c r="B319">
        <v>8400.413571943</v>
      </c>
      <c r="C319">
        <v>8400.413571943</v>
      </c>
      <c r="D319">
        <v>924.869034315684</v>
      </c>
      <c r="E319">
        <v>104.48464487973</v>
      </c>
    </row>
    <row r="320" spans="1:5">
      <c r="A320">
        <v>319</v>
      </c>
      <c r="B320">
        <v>8400.413571943</v>
      </c>
      <c r="C320">
        <v>8400.413571943</v>
      </c>
      <c r="D320">
        <v>924.939383456463</v>
      </c>
      <c r="E320">
        <v>104.55499402051</v>
      </c>
    </row>
    <row r="321" spans="1:5">
      <c r="A321">
        <v>320</v>
      </c>
      <c r="B321">
        <v>8400.413571943</v>
      </c>
      <c r="C321">
        <v>8400.413571943</v>
      </c>
      <c r="D321">
        <v>925.225749171747</v>
      </c>
      <c r="E321">
        <v>104.841359735794</v>
      </c>
    </row>
    <row r="322" spans="1:5">
      <c r="A322">
        <v>321</v>
      </c>
      <c r="B322">
        <v>8400.413571943</v>
      </c>
      <c r="C322">
        <v>8400.413571943</v>
      </c>
      <c r="D322">
        <v>925.708834702555</v>
      </c>
      <c r="E322">
        <v>105.324445266602</v>
      </c>
    </row>
    <row r="323" spans="1:5">
      <c r="A323">
        <v>322</v>
      </c>
      <c r="B323">
        <v>8400.413571943</v>
      </c>
      <c r="C323">
        <v>8400.413571943</v>
      </c>
      <c r="D323">
        <v>925.789991907129</v>
      </c>
      <c r="E323">
        <v>105.405602471175</v>
      </c>
    </row>
    <row r="324" spans="1:5">
      <c r="A324">
        <v>323</v>
      </c>
      <c r="B324">
        <v>8400.413571943</v>
      </c>
      <c r="C324">
        <v>8400.413571943</v>
      </c>
      <c r="D324">
        <v>925.604735178464</v>
      </c>
      <c r="E324">
        <v>105.220345742511</v>
      </c>
    </row>
    <row r="325" spans="1:5">
      <c r="A325">
        <v>324</v>
      </c>
      <c r="B325">
        <v>8400.413571943</v>
      </c>
      <c r="C325">
        <v>8400.413571943</v>
      </c>
      <c r="D325">
        <v>925.908547364483</v>
      </c>
      <c r="E325">
        <v>105.524157928528</v>
      </c>
    </row>
    <row r="326" spans="1:5">
      <c r="A326">
        <v>325</v>
      </c>
      <c r="B326">
        <v>8400.413571943</v>
      </c>
      <c r="C326">
        <v>8400.413571943</v>
      </c>
      <c r="D326">
        <v>925.670369027805</v>
      </c>
      <c r="E326">
        <v>105.285979591851</v>
      </c>
    </row>
    <row r="327" spans="1:5">
      <c r="A327">
        <v>326</v>
      </c>
      <c r="B327">
        <v>8400.413571943</v>
      </c>
      <c r="C327">
        <v>8400.413571943</v>
      </c>
      <c r="D327">
        <v>925.886893342156</v>
      </c>
      <c r="E327">
        <v>105.502503906203</v>
      </c>
    </row>
    <row r="328" spans="1:5">
      <c r="A328">
        <v>327</v>
      </c>
      <c r="B328">
        <v>8400.413571943</v>
      </c>
      <c r="C328">
        <v>8400.413571943</v>
      </c>
      <c r="D328">
        <v>925.5964979288</v>
      </c>
      <c r="E328">
        <v>105.212108492847</v>
      </c>
    </row>
    <row r="329" spans="1:5">
      <c r="A329">
        <v>328</v>
      </c>
      <c r="B329">
        <v>8400.413571943</v>
      </c>
      <c r="C329">
        <v>8400.413571943</v>
      </c>
      <c r="D329">
        <v>925.735299697214</v>
      </c>
      <c r="E329">
        <v>105.35091026126</v>
      </c>
    </row>
    <row r="330" spans="1:5">
      <c r="A330">
        <v>329</v>
      </c>
      <c r="B330">
        <v>8400.413571943</v>
      </c>
      <c r="C330">
        <v>8400.413571943</v>
      </c>
      <c r="D330">
        <v>925.869428016571</v>
      </c>
      <c r="E330">
        <v>105.485038580618</v>
      </c>
    </row>
    <row r="331" spans="1:5">
      <c r="A331">
        <v>330</v>
      </c>
      <c r="B331">
        <v>8400.413571943</v>
      </c>
      <c r="C331">
        <v>8400.413571943</v>
      </c>
      <c r="D331">
        <v>925.532880421365</v>
      </c>
      <c r="E331">
        <v>105.148490985412</v>
      </c>
    </row>
    <row r="332" spans="1:5">
      <c r="A332">
        <v>331</v>
      </c>
      <c r="B332">
        <v>8400.413571943</v>
      </c>
      <c r="C332">
        <v>8400.413571943</v>
      </c>
      <c r="D332">
        <v>925.629827919984</v>
      </c>
      <c r="E332">
        <v>105.24543848403</v>
      </c>
    </row>
    <row r="333" spans="1:5">
      <c r="A333">
        <v>332</v>
      </c>
      <c r="B333">
        <v>8400.413571943</v>
      </c>
      <c r="C333">
        <v>8400.413571943</v>
      </c>
      <c r="D333">
        <v>926.137700615481</v>
      </c>
      <c r="E333">
        <v>105.753311179529</v>
      </c>
    </row>
    <row r="334" spans="1:5">
      <c r="A334">
        <v>333</v>
      </c>
      <c r="B334">
        <v>8400.413571943</v>
      </c>
      <c r="C334">
        <v>8400.413571943</v>
      </c>
      <c r="D334">
        <v>926.232126946154</v>
      </c>
      <c r="E334">
        <v>105.8477375102</v>
      </c>
    </row>
    <row r="335" spans="1:5">
      <c r="A335">
        <v>334</v>
      </c>
      <c r="B335">
        <v>8400.413571943</v>
      </c>
      <c r="C335">
        <v>8400.413571943</v>
      </c>
      <c r="D335">
        <v>926.011529334445</v>
      </c>
      <c r="E335">
        <v>105.627139898492</v>
      </c>
    </row>
    <row r="336" spans="1:5">
      <c r="A336">
        <v>335</v>
      </c>
      <c r="B336">
        <v>8400.413571943</v>
      </c>
      <c r="C336">
        <v>8400.413571943</v>
      </c>
      <c r="D336">
        <v>926.259863572521</v>
      </c>
      <c r="E336">
        <v>105.875474136568</v>
      </c>
    </row>
    <row r="337" spans="1:5">
      <c r="A337">
        <v>336</v>
      </c>
      <c r="B337">
        <v>8400.413571943</v>
      </c>
      <c r="C337">
        <v>8400.413571943</v>
      </c>
      <c r="D337">
        <v>926.536738890641</v>
      </c>
      <c r="E337">
        <v>106.152349454687</v>
      </c>
    </row>
    <row r="338" spans="1:5">
      <c r="A338">
        <v>337</v>
      </c>
      <c r="B338">
        <v>8400.413571943</v>
      </c>
      <c r="C338">
        <v>8400.413571943</v>
      </c>
      <c r="D338">
        <v>926.446535810108</v>
      </c>
      <c r="E338">
        <v>106.062146374155</v>
      </c>
    </row>
    <row r="339" spans="1:5">
      <c r="A339">
        <v>338</v>
      </c>
      <c r="B339">
        <v>8400.413571943</v>
      </c>
      <c r="C339">
        <v>8400.413571943</v>
      </c>
      <c r="D339">
        <v>926.934845092429</v>
      </c>
      <c r="E339">
        <v>106.550455656475</v>
      </c>
    </row>
    <row r="340" spans="1:5">
      <c r="A340">
        <v>339</v>
      </c>
      <c r="B340">
        <v>8400.413571943</v>
      </c>
      <c r="C340">
        <v>8400.413571943</v>
      </c>
      <c r="D340">
        <v>927.144508098749</v>
      </c>
      <c r="E340">
        <v>106.760118662796</v>
      </c>
    </row>
    <row r="341" spans="1:5">
      <c r="A341">
        <v>340</v>
      </c>
      <c r="B341">
        <v>8400.413571943</v>
      </c>
      <c r="C341">
        <v>8400.413571943</v>
      </c>
      <c r="D341">
        <v>927.13511979857</v>
      </c>
      <c r="E341">
        <v>106.750730362618</v>
      </c>
    </row>
    <row r="342" spans="1:5">
      <c r="A342">
        <v>341</v>
      </c>
      <c r="B342">
        <v>8400.413571943</v>
      </c>
      <c r="C342">
        <v>8400.413571943</v>
      </c>
      <c r="D342">
        <v>927.441849444565</v>
      </c>
      <c r="E342">
        <v>107.057460008612</v>
      </c>
    </row>
    <row r="343" spans="1:5">
      <c r="A343">
        <v>342</v>
      </c>
      <c r="B343">
        <v>8400.413571943</v>
      </c>
      <c r="C343">
        <v>8400.413571943</v>
      </c>
      <c r="D343">
        <v>927.185761531876</v>
      </c>
      <c r="E343">
        <v>106.801372095921</v>
      </c>
    </row>
    <row r="344" spans="1:5">
      <c r="A344">
        <v>343</v>
      </c>
      <c r="B344">
        <v>8400.413571943</v>
      </c>
      <c r="C344">
        <v>8400.413571943</v>
      </c>
      <c r="D344">
        <v>927.386987029696</v>
      </c>
      <c r="E344">
        <v>107.002597593742</v>
      </c>
    </row>
    <row r="345" spans="1:5">
      <c r="A345">
        <v>344</v>
      </c>
      <c r="B345">
        <v>8400.413571943</v>
      </c>
      <c r="C345">
        <v>8400.413571943</v>
      </c>
      <c r="D345">
        <v>927.240034858106</v>
      </c>
      <c r="E345">
        <v>106.855645422153</v>
      </c>
    </row>
    <row r="346" spans="1:5">
      <c r="A346">
        <v>345</v>
      </c>
      <c r="B346">
        <v>8400.413571943</v>
      </c>
      <c r="C346">
        <v>8400.413571943</v>
      </c>
      <c r="D346">
        <v>927.212039016749</v>
      </c>
      <c r="E346">
        <v>106.827649580796</v>
      </c>
    </row>
    <row r="347" spans="1:5">
      <c r="A347">
        <v>346</v>
      </c>
      <c r="B347">
        <v>8400.413571943</v>
      </c>
      <c r="C347">
        <v>8400.413571943</v>
      </c>
      <c r="D347">
        <v>926.980203349793</v>
      </c>
      <c r="E347">
        <v>106.59581391384</v>
      </c>
    </row>
    <row r="348" spans="1:5">
      <c r="A348">
        <v>347</v>
      </c>
      <c r="B348">
        <v>8400.413571943</v>
      </c>
      <c r="C348">
        <v>8400.413571943</v>
      </c>
      <c r="D348">
        <v>927.285900211021</v>
      </c>
      <c r="E348">
        <v>106.901510775067</v>
      </c>
    </row>
    <row r="349" spans="1:5">
      <c r="A349">
        <v>348</v>
      </c>
      <c r="B349">
        <v>8400.413571943</v>
      </c>
      <c r="C349">
        <v>8400.413571943</v>
      </c>
      <c r="D349">
        <v>926.929456104933</v>
      </c>
      <c r="E349">
        <v>106.545066668981</v>
      </c>
    </row>
    <row r="350" spans="1:5">
      <c r="A350">
        <v>349</v>
      </c>
      <c r="B350">
        <v>8400.413571943</v>
      </c>
      <c r="C350">
        <v>8400.413571943</v>
      </c>
      <c r="D350">
        <v>926.928298880893</v>
      </c>
      <c r="E350">
        <v>106.54390944494</v>
      </c>
    </row>
    <row r="351" spans="1:5">
      <c r="A351">
        <v>350</v>
      </c>
      <c r="B351">
        <v>8400.413571943</v>
      </c>
      <c r="C351">
        <v>8400.413571943</v>
      </c>
      <c r="D351">
        <v>927.087873532373</v>
      </c>
      <c r="E351">
        <v>106.703484096419</v>
      </c>
    </row>
    <row r="352" spans="1:5">
      <c r="A352">
        <v>351</v>
      </c>
      <c r="B352">
        <v>8400.413571943</v>
      </c>
      <c r="C352">
        <v>8400.413571943</v>
      </c>
      <c r="D352">
        <v>927.085828846144</v>
      </c>
      <c r="E352">
        <v>106.701439410191</v>
      </c>
    </row>
    <row r="353" spans="1:5">
      <c r="A353">
        <v>352</v>
      </c>
      <c r="B353">
        <v>8400.413571943</v>
      </c>
      <c r="C353">
        <v>8400.413571943</v>
      </c>
      <c r="D353">
        <v>926.806089863606</v>
      </c>
      <c r="E353">
        <v>106.421700427652</v>
      </c>
    </row>
    <row r="354" spans="1:5">
      <c r="A354">
        <v>353</v>
      </c>
      <c r="B354">
        <v>8400.413571943</v>
      </c>
      <c r="C354">
        <v>8400.413571943</v>
      </c>
      <c r="D354">
        <v>926.911689244957</v>
      </c>
      <c r="E354">
        <v>106.527299809006</v>
      </c>
    </row>
    <row r="355" spans="1:5">
      <c r="A355">
        <v>354</v>
      </c>
      <c r="B355">
        <v>8400.413571943</v>
      </c>
      <c r="C355">
        <v>8400.413571943</v>
      </c>
      <c r="D355">
        <v>926.611800204938</v>
      </c>
      <c r="E355">
        <v>106.227410768986</v>
      </c>
    </row>
    <row r="356" spans="1:5">
      <c r="A356">
        <v>355</v>
      </c>
      <c r="B356">
        <v>8400.413571943</v>
      </c>
      <c r="C356">
        <v>8400.413571943</v>
      </c>
      <c r="D356">
        <v>927.027566122815</v>
      </c>
      <c r="E356">
        <v>106.643176686861</v>
      </c>
    </row>
    <row r="357" spans="1:5">
      <c r="A357">
        <v>356</v>
      </c>
      <c r="B357">
        <v>8400.413571943</v>
      </c>
      <c r="C357">
        <v>8400.413571943</v>
      </c>
      <c r="D357">
        <v>926.993530785411</v>
      </c>
      <c r="E357">
        <v>106.609141349457</v>
      </c>
    </row>
    <row r="358" spans="1:5">
      <c r="A358">
        <v>357</v>
      </c>
      <c r="B358">
        <v>8400.413571943</v>
      </c>
      <c r="C358">
        <v>8400.413571943</v>
      </c>
      <c r="D358">
        <v>927.007859247011</v>
      </c>
      <c r="E358">
        <v>106.623469811059</v>
      </c>
    </row>
    <row r="359" spans="1:5">
      <c r="A359">
        <v>358</v>
      </c>
      <c r="B359">
        <v>8400.413571943</v>
      </c>
      <c r="C359">
        <v>8400.413571943</v>
      </c>
      <c r="D359">
        <v>927.106802572581</v>
      </c>
      <c r="E359">
        <v>106.722413136627</v>
      </c>
    </row>
    <row r="360" spans="1:5">
      <c r="A360">
        <v>359</v>
      </c>
      <c r="B360">
        <v>8400.413571943</v>
      </c>
      <c r="C360">
        <v>8400.413571943</v>
      </c>
      <c r="D360">
        <v>927.098141018844</v>
      </c>
      <c r="E360">
        <v>106.713751582891</v>
      </c>
    </row>
    <row r="361" spans="1:5">
      <c r="A361">
        <v>360</v>
      </c>
      <c r="B361">
        <v>8400.413571943</v>
      </c>
      <c r="C361">
        <v>8400.413571943</v>
      </c>
      <c r="D361">
        <v>927.019861925218</v>
      </c>
      <c r="E361">
        <v>106.635472489264</v>
      </c>
    </row>
    <row r="362" spans="1:5">
      <c r="A362">
        <v>361</v>
      </c>
      <c r="B362">
        <v>8400.413571943</v>
      </c>
      <c r="C362">
        <v>8400.413571943</v>
      </c>
      <c r="D362">
        <v>926.858408021811</v>
      </c>
      <c r="E362">
        <v>106.474018585858</v>
      </c>
    </row>
    <row r="363" spans="1:5">
      <c r="A363">
        <v>362</v>
      </c>
      <c r="B363">
        <v>8400.413571943</v>
      </c>
      <c r="C363">
        <v>8400.413571943</v>
      </c>
      <c r="D363">
        <v>926.824666865339</v>
      </c>
      <c r="E363">
        <v>106.440277429385</v>
      </c>
    </row>
    <row r="364" spans="1:5">
      <c r="A364">
        <v>363</v>
      </c>
      <c r="B364">
        <v>8400.413571943</v>
      </c>
      <c r="C364">
        <v>8400.413571943</v>
      </c>
      <c r="D364">
        <v>926.997943953593</v>
      </c>
      <c r="E364">
        <v>106.613554517639</v>
      </c>
    </row>
    <row r="365" spans="1:5">
      <c r="A365">
        <v>364</v>
      </c>
      <c r="B365">
        <v>8400.413571943</v>
      </c>
      <c r="C365">
        <v>8400.413571943</v>
      </c>
      <c r="D365">
        <v>927.036991634116</v>
      </c>
      <c r="E365">
        <v>106.652602198163</v>
      </c>
    </row>
    <row r="366" spans="1:5">
      <c r="A366">
        <v>365</v>
      </c>
      <c r="B366">
        <v>8400.413571943</v>
      </c>
      <c r="C366">
        <v>8400.413571943</v>
      </c>
      <c r="D366">
        <v>927.222224685528</v>
      </c>
      <c r="E366">
        <v>106.837835249574</v>
      </c>
    </row>
    <row r="367" spans="1:5">
      <c r="A367">
        <v>366</v>
      </c>
      <c r="B367">
        <v>8400.413571943</v>
      </c>
      <c r="C367">
        <v>8400.413571943</v>
      </c>
      <c r="D367">
        <v>927.319937371578</v>
      </c>
      <c r="E367">
        <v>106.935547935624</v>
      </c>
    </row>
    <row r="368" spans="1:5">
      <c r="A368">
        <v>367</v>
      </c>
      <c r="B368">
        <v>8400.413571943</v>
      </c>
      <c r="C368">
        <v>8400.413571943</v>
      </c>
      <c r="D368">
        <v>927.259049555727</v>
      </c>
      <c r="E368">
        <v>106.874660119774</v>
      </c>
    </row>
    <row r="369" spans="1:5">
      <c r="A369">
        <v>368</v>
      </c>
      <c r="B369">
        <v>8400.413571943</v>
      </c>
      <c r="C369">
        <v>8400.413571943</v>
      </c>
      <c r="D369">
        <v>927.105613729441</v>
      </c>
      <c r="E369">
        <v>106.721224293488</v>
      </c>
    </row>
    <row r="370" spans="1:5">
      <c r="A370">
        <v>369</v>
      </c>
      <c r="B370">
        <v>8400.413571943</v>
      </c>
      <c r="C370">
        <v>8400.413571943</v>
      </c>
      <c r="D370">
        <v>927.340763506661</v>
      </c>
      <c r="E370">
        <v>106.956374070709</v>
      </c>
    </row>
    <row r="371" spans="1:5">
      <c r="A371">
        <v>370</v>
      </c>
      <c r="B371">
        <v>8400.413571943</v>
      </c>
      <c r="C371">
        <v>8400.413571943</v>
      </c>
      <c r="D371">
        <v>927.174690041977</v>
      </c>
      <c r="E371">
        <v>106.790300606024</v>
      </c>
    </row>
    <row r="372" spans="1:5">
      <c r="A372">
        <v>371</v>
      </c>
      <c r="B372">
        <v>8400.413571943</v>
      </c>
      <c r="C372">
        <v>8400.413571943</v>
      </c>
      <c r="D372">
        <v>926.955559685646</v>
      </c>
      <c r="E372">
        <v>106.571170249692</v>
      </c>
    </row>
    <row r="373" spans="1:5">
      <c r="A373">
        <v>372</v>
      </c>
      <c r="B373">
        <v>8400.413571943</v>
      </c>
      <c r="C373">
        <v>8400.413571943</v>
      </c>
      <c r="D373">
        <v>926.980843263805</v>
      </c>
      <c r="E373">
        <v>106.596453827851</v>
      </c>
    </row>
    <row r="374" spans="1:5">
      <c r="A374">
        <v>373</v>
      </c>
      <c r="B374">
        <v>8400.413571943</v>
      </c>
      <c r="C374">
        <v>8400.413571943</v>
      </c>
      <c r="D374">
        <v>926.730527520562</v>
      </c>
      <c r="E374">
        <v>106.346138084608</v>
      </c>
    </row>
    <row r="375" spans="1:5">
      <c r="A375">
        <v>374</v>
      </c>
      <c r="B375">
        <v>8400.413571943</v>
      </c>
      <c r="C375">
        <v>8400.413571943</v>
      </c>
      <c r="D375">
        <v>926.836155543984</v>
      </c>
      <c r="E375">
        <v>106.451766108031</v>
      </c>
    </row>
    <row r="376" spans="1:5">
      <c r="A376">
        <v>375</v>
      </c>
      <c r="B376">
        <v>8400.413571943</v>
      </c>
      <c r="C376">
        <v>8400.413571943</v>
      </c>
      <c r="D376">
        <v>927.085083703895</v>
      </c>
      <c r="E376">
        <v>106.700694267942</v>
      </c>
    </row>
    <row r="377" spans="1:5">
      <c r="A377">
        <v>376</v>
      </c>
      <c r="B377">
        <v>8400.413571943</v>
      </c>
      <c r="C377">
        <v>8400.413571943</v>
      </c>
      <c r="D377">
        <v>927.035491541719</v>
      </c>
      <c r="E377">
        <v>106.651102105767</v>
      </c>
    </row>
    <row r="378" spans="1:5">
      <c r="A378">
        <v>377</v>
      </c>
      <c r="B378">
        <v>8400.413571943</v>
      </c>
      <c r="C378">
        <v>8400.413571943</v>
      </c>
      <c r="D378">
        <v>926.944287270574</v>
      </c>
      <c r="E378">
        <v>106.55989783462</v>
      </c>
    </row>
    <row r="379" spans="1:5">
      <c r="A379">
        <v>378</v>
      </c>
      <c r="B379">
        <v>8400.413571943</v>
      </c>
      <c r="C379">
        <v>8400.413571943</v>
      </c>
      <c r="D379">
        <v>926.99034203773</v>
      </c>
      <c r="E379">
        <v>106.605952601778</v>
      </c>
    </row>
    <row r="380" spans="1:5">
      <c r="A380">
        <v>379</v>
      </c>
      <c r="B380">
        <v>8400.413571943</v>
      </c>
      <c r="C380">
        <v>8400.413571943</v>
      </c>
      <c r="D380">
        <v>927.080300954517</v>
      </c>
      <c r="E380">
        <v>106.695911518563</v>
      </c>
    </row>
    <row r="381" spans="1:5">
      <c r="A381">
        <v>380</v>
      </c>
      <c r="B381">
        <v>8400.413571943</v>
      </c>
      <c r="C381">
        <v>8400.413571943</v>
      </c>
      <c r="D381">
        <v>926.928238298921</v>
      </c>
      <c r="E381">
        <v>106.543848862966</v>
      </c>
    </row>
    <row r="382" spans="1:5">
      <c r="A382">
        <v>381</v>
      </c>
      <c r="B382">
        <v>8400.413571943</v>
      </c>
      <c r="C382">
        <v>8400.413571943</v>
      </c>
      <c r="D382">
        <v>926.722035873641</v>
      </c>
      <c r="E382">
        <v>106.337646437687</v>
      </c>
    </row>
    <row r="383" spans="1:5">
      <c r="A383">
        <v>382</v>
      </c>
      <c r="B383">
        <v>8400.413571943</v>
      </c>
      <c r="C383">
        <v>8400.413571943</v>
      </c>
      <c r="D383">
        <v>926.976163729821</v>
      </c>
      <c r="E383">
        <v>106.591774293867</v>
      </c>
    </row>
    <row r="384" spans="1:5">
      <c r="A384">
        <v>383</v>
      </c>
      <c r="B384">
        <v>8400.413571943</v>
      </c>
      <c r="C384">
        <v>8400.413571943</v>
      </c>
      <c r="D384">
        <v>927.281615150688</v>
      </c>
      <c r="E384">
        <v>106.897225714733</v>
      </c>
    </row>
    <row r="385" spans="1:5">
      <c r="A385">
        <v>384</v>
      </c>
      <c r="B385">
        <v>8400.413571943</v>
      </c>
      <c r="C385">
        <v>8400.413571943</v>
      </c>
      <c r="D385">
        <v>926.97497746567</v>
      </c>
      <c r="E385">
        <v>106.590588029714</v>
      </c>
    </row>
    <row r="386" spans="1:5">
      <c r="A386">
        <v>385</v>
      </c>
      <c r="B386">
        <v>8400.413571943</v>
      </c>
      <c r="C386">
        <v>8400.413571943</v>
      </c>
      <c r="D386">
        <v>927.014334194887</v>
      </c>
      <c r="E386">
        <v>106.629944758934</v>
      </c>
    </row>
    <row r="387" spans="1:5">
      <c r="A387">
        <v>386</v>
      </c>
      <c r="B387">
        <v>8400.413571943</v>
      </c>
      <c r="C387">
        <v>8400.413571943</v>
      </c>
      <c r="D387">
        <v>927.011096969782</v>
      </c>
      <c r="E387">
        <v>106.626707533828</v>
      </c>
    </row>
    <row r="388" spans="1:5">
      <c r="A388">
        <v>387</v>
      </c>
      <c r="B388">
        <v>8400.413571943</v>
      </c>
      <c r="C388">
        <v>8400.413571943</v>
      </c>
      <c r="D388">
        <v>926.884292386114</v>
      </c>
      <c r="E388">
        <v>106.499902950161</v>
      </c>
    </row>
    <row r="389" spans="1:5">
      <c r="A389">
        <v>388</v>
      </c>
      <c r="B389">
        <v>8400.413571943</v>
      </c>
      <c r="C389">
        <v>8400.413571943</v>
      </c>
      <c r="D389">
        <v>926.897073107562</v>
      </c>
      <c r="E389">
        <v>106.51268367161</v>
      </c>
    </row>
    <row r="390" spans="1:5">
      <c r="A390">
        <v>389</v>
      </c>
      <c r="B390">
        <v>8400.413571943</v>
      </c>
      <c r="C390">
        <v>8400.413571943</v>
      </c>
      <c r="D390">
        <v>926.761833876054</v>
      </c>
      <c r="E390">
        <v>106.377444440101</v>
      </c>
    </row>
    <row r="391" spans="1:5">
      <c r="A391">
        <v>390</v>
      </c>
      <c r="B391">
        <v>8400.413571943</v>
      </c>
      <c r="C391">
        <v>8400.413571943</v>
      </c>
      <c r="D391">
        <v>926.874191423833</v>
      </c>
      <c r="E391">
        <v>106.489801987881</v>
      </c>
    </row>
    <row r="392" spans="1:5">
      <c r="A392">
        <v>391</v>
      </c>
      <c r="B392">
        <v>8400.413571943</v>
      </c>
      <c r="C392">
        <v>8400.413571943</v>
      </c>
      <c r="D392">
        <v>926.82854033979</v>
      </c>
      <c r="E392">
        <v>106.444150903837</v>
      </c>
    </row>
    <row r="393" spans="1:5">
      <c r="A393">
        <v>392</v>
      </c>
      <c r="B393">
        <v>8400.413571943</v>
      </c>
      <c r="C393">
        <v>8400.413571943</v>
      </c>
      <c r="D393">
        <v>926.882735485293</v>
      </c>
      <c r="E393">
        <v>106.49834604934</v>
      </c>
    </row>
    <row r="394" spans="1:5">
      <c r="A394">
        <v>393</v>
      </c>
      <c r="B394">
        <v>8400.413571943</v>
      </c>
      <c r="C394">
        <v>8400.413571943</v>
      </c>
      <c r="D394">
        <v>927.077637673575</v>
      </c>
      <c r="E394">
        <v>106.693248237621</v>
      </c>
    </row>
    <row r="395" spans="1:5">
      <c r="A395">
        <v>394</v>
      </c>
      <c r="B395">
        <v>8400.413571943</v>
      </c>
      <c r="C395">
        <v>8400.413571943</v>
      </c>
      <c r="D395">
        <v>927.109570591733</v>
      </c>
      <c r="E395">
        <v>106.72518115578</v>
      </c>
    </row>
    <row r="396" spans="1:5">
      <c r="A396">
        <v>395</v>
      </c>
      <c r="B396">
        <v>8400.413571943</v>
      </c>
      <c r="C396">
        <v>8400.413571943</v>
      </c>
      <c r="D396">
        <v>927.108259780674</v>
      </c>
      <c r="E396">
        <v>106.72387034472</v>
      </c>
    </row>
    <row r="397" spans="1:5">
      <c r="A397">
        <v>396</v>
      </c>
      <c r="B397">
        <v>8400.413571943</v>
      </c>
      <c r="C397">
        <v>8400.413571943</v>
      </c>
      <c r="D397">
        <v>927.211142846668</v>
      </c>
      <c r="E397">
        <v>106.826753410714</v>
      </c>
    </row>
    <row r="398" spans="1:5">
      <c r="A398">
        <v>397</v>
      </c>
      <c r="B398">
        <v>8400.413571943</v>
      </c>
      <c r="C398">
        <v>8400.413571943</v>
      </c>
      <c r="D398">
        <v>927.09170631473</v>
      </c>
      <c r="E398">
        <v>106.707316878777</v>
      </c>
    </row>
    <row r="399" spans="1:5">
      <c r="A399">
        <v>398</v>
      </c>
      <c r="B399">
        <v>8400.413571943</v>
      </c>
      <c r="C399">
        <v>8400.413571943</v>
      </c>
      <c r="D399">
        <v>927.193829216983</v>
      </c>
      <c r="E399">
        <v>106.80943978103</v>
      </c>
    </row>
    <row r="400" spans="1:5">
      <c r="A400">
        <v>399</v>
      </c>
      <c r="B400">
        <v>8400.413571943</v>
      </c>
      <c r="C400">
        <v>8400.413571943</v>
      </c>
      <c r="D400">
        <v>927.141681019079</v>
      </c>
      <c r="E400">
        <v>106.757291583125</v>
      </c>
    </row>
    <row r="401" spans="1:5">
      <c r="A401">
        <v>400</v>
      </c>
      <c r="B401">
        <v>8400.413571943</v>
      </c>
      <c r="C401">
        <v>8400.413571943</v>
      </c>
      <c r="D401">
        <v>927.033635298901</v>
      </c>
      <c r="E401">
        <v>106.649245862948</v>
      </c>
    </row>
    <row r="402" spans="1:5">
      <c r="A402">
        <v>401</v>
      </c>
      <c r="B402">
        <v>8400.413571943</v>
      </c>
      <c r="C402">
        <v>8400.413571943</v>
      </c>
      <c r="D402">
        <v>927.124731746081</v>
      </c>
      <c r="E402">
        <v>106.740342310128</v>
      </c>
    </row>
    <row r="403" spans="1:5">
      <c r="A403">
        <v>402</v>
      </c>
      <c r="B403">
        <v>8400.413571943</v>
      </c>
      <c r="C403">
        <v>8400.413571943</v>
      </c>
      <c r="D403">
        <v>927.148647273223</v>
      </c>
      <c r="E403">
        <v>106.764257837268</v>
      </c>
    </row>
    <row r="404" spans="1:5">
      <c r="A404">
        <v>403</v>
      </c>
      <c r="B404">
        <v>8400.413571943</v>
      </c>
      <c r="C404">
        <v>8400.413571943</v>
      </c>
      <c r="D404">
        <v>927.152675763482</v>
      </c>
      <c r="E404">
        <v>106.768286327529</v>
      </c>
    </row>
    <row r="405" spans="1:5">
      <c r="A405">
        <v>404</v>
      </c>
      <c r="B405">
        <v>8400.413571943</v>
      </c>
      <c r="C405">
        <v>8400.413571943</v>
      </c>
      <c r="D405">
        <v>927.206732759652</v>
      </c>
      <c r="E405">
        <v>106.822343323698</v>
      </c>
    </row>
    <row r="406" spans="1:5">
      <c r="A406">
        <v>405</v>
      </c>
      <c r="B406">
        <v>8400.413571943</v>
      </c>
      <c r="C406">
        <v>8400.413571943</v>
      </c>
      <c r="D406">
        <v>927.096230955259</v>
      </c>
      <c r="E406">
        <v>106.711841519306</v>
      </c>
    </row>
    <row r="407" spans="1:5">
      <c r="A407">
        <v>406</v>
      </c>
      <c r="B407">
        <v>8400.413571943</v>
      </c>
      <c r="C407">
        <v>8400.413571943</v>
      </c>
      <c r="D407">
        <v>927.131487080949</v>
      </c>
      <c r="E407">
        <v>106.747097644995</v>
      </c>
    </row>
    <row r="408" spans="1:5">
      <c r="A408">
        <v>407</v>
      </c>
      <c r="B408">
        <v>8400.413571943</v>
      </c>
      <c r="C408">
        <v>8400.413571943</v>
      </c>
      <c r="D408">
        <v>927.100758637678</v>
      </c>
      <c r="E408">
        <v>106.716369201726</v>
      </c>
    </row>
    <row r="409" spans="1:5">
      <c r="A409">
        <v>408</v>
      </c>
      <c r="B409">
        <v>8400.413571943</v>
      </c>
      <c r="C409">
        <v>8400.413571943</v>
      </c>
      <c r="D409">
        <v>927.078670935547</v>
      </c>
      <c r="E409">
        <v>106.694281499594</v>
      </c>
    </row>
    <row r="410" spans="1:5">
      <c r="A410">
        <v>409</v>
      </c>
      <c r="B410">
        <v>8400.413571943</v>
      </c>
      <c r="C410">
        <v>8400.413571943</v>
      </c>
      <c r="D410">
        <v>927.002493244106</v>
      </c>
      <c r="E410">
        <v>106.618103808153</v>
      </c>
    </row>
    <row r="411" spans="1:5">
      <c r="A411">
        <v>410</v>
      </c>
      <c r="B411">
        <v>8400.413571943</v>
      </c>
      <c r="C411">
        <v>8400.413571943</v>
      </c>
      <c r="D411">
        <v>927.11226883363</v>
      </c>
      <c r="E411">
        <v>106.727879397676</v>
      </c>
    </row>
    <row r="412" spans="1:5">
      <c r="A412">
        <v>411</v>
      </c>
      <c r="B412">
        <v>8400.413571943</v>
      </c>
      <c r="C412">
        <v>8400.413571943</v>
      </c>
      <c r="D412">
        <v>927.104162268991</v>
      </c>
      <c r="E412">
        <v>106.719772833037</v>
      </c>
    </row>
    <row r="413" spans="1:5">
      <c r="A413">
        <v>412</v>
      </c>
      <c r="B413">
        <v>8400.413571943</v>
      </c>
      <c r="C413">
        <v>8400.413571943</v>
      </c>
      <c r="D413">
        <v>927.092435972549</v>
      </c>
      <c r="E413">
        <v>106.708046536595</v>
      </c>
    </row>
    <row r="414" spans="1:5">
      <c r="A414">
        <v>413</v>
      </c>
      <c r="B414">
        <v>8400.413571943</v>
      </c>
      <c r="C414">
        <v>8400.413571943</v>
      </c>
      <c r="D414">
        <v>927.119493280027</v>
      </c>
      <c r="E414">
        <v>106.735103844075</v>
      </c>
    </row>
    <row r="415" spans="1:5">
      <c r="A415">
        <v>414</v>
      </c>
      <c r="B415">
        <v>8400.413571943</v>
      </c>
      <c r="C415">
        <v>8400.413571943</v>
      </c>
      <c r="D415">
        <v>927.099908508344</v>
      </c>
      <c r="E415">
        <v>106.715519072391</v>
      </c>
    </row>
    <row r="416" spans="1:5">
      <c r="A416">
        <v>415</v>
      </c>
      <c r="B416">
        <v>8400.413571943</v>
      </c>
      <c r="C416">
        <v>8400.413571943</v>
      </c>
      <c r="D416">
        <v>927.1081918894</v>
      </c>
      <c r="E416">
        <v>106.723802453447</v>
      </c>
    </row>
    <row r="417" spans="1:5">
      <c r="A417">
        <v>416</v>
      </c>
      <c r="B417">
        <v>8400.413571943</v>
      </c>
      <c r="C417">
        <v>8400.413571943</v>
      </c>
      <c r="D417">
        <v>927.126037177445</v>
      </c>
      <c r="E417">
        <v>106.741647741492</v>
      </c>
    </row>
    <row r="418" spans="1:5">
      <c r="A418">
        <v>417</v>
      </c>
      <c r="B418">
        <v>8400.413571943</v>
      </c>
      <c r="C418">
        <v>8400.413571943</v>
      </c>
      <c r="D418">
        <v>927.118365179269</v>
      </c>
      <c r="E418">
        <v>106.733975743315</v>
      </c>
    </row>
    <row r="419" spans="1:5">
      <c r="A419">
        <v>418</v>
      </c>
      <c r="B419">
        <v>8400.413571943</v>
      </c>
      <c r="C419">
        <v>8400.413571943</v>
      </c>
      <c r="D419">
        <v>927.104870674687</v>
      </c>
      <c r="E419">
        <v>106.720481238734</v>
      </c>
    </row>
    <row r="420" spans="1:5">
      <c r="A420">
        <v>419</v>
      </c>
      <c r="B420">
        <v>8400.413571943</v>
      </c>
      <c r="C420">
        <v>8400.413571943</v>
      </c>
      <c r="D420">
        <v>927.14446602032</v>
      </c>
      <c r="E420">
        <v>106.760076584368</v>
      </c>
    </row>
    <row r="421" spans="1:5">
      <c r="A421">
        <v>420</v>
      </c>
      <c r="B421">
        <v>8400.413571943</v>
      </c>
      <c r="C421">
        <v>8400.413571943</v>
      </c>
      <c r="D421">
        <v>927.080155906296</v>
      </c>
      <c r="E421">
        <v>106.695766470342</v>
      </c>
    </row>
    <row r="422" spans="1:5">
      <c r="A422">
        <v>421</v>
      </c>
      <c r="B422">
        <v>8400.413571943</v>
      </c>
      <c r="C422">
        <v>8400.413571943</v>
      </c>
      <c r="D422">
        <v>927.131061478397</v>
      </c>
      <c r="E422">
        <v>106.746672042444</v>
      </c>
    </row>
    <row r="423" spans="1:5">
      <c r="A423">
        <v>422</v>
      </c>
      <c r="B423">
        <v>8400.413571943</v>
      </c>
      <c r="C423">
        <v>8400.413571943</v>
      </c>
      <c r="D423">
        <v>927.162489541486</v>
      </c>
      <c r="E423">
        <v>106.778100105534</v>
      </c>
    </row>
    <row r="424" spans="1:5">
      <c r="A424">
        <v>423</v>
      </c>
      <c r="B424">
        <v>8400.413571943</v>
      </c>
      <c r="C424">
        <v>8400.413571943</v>
      </c>
      <c r="D424">
        <v>927.055207015048</v>
      </c>
      <c r="E424">
        <v>106.670817579095</v>
      </c>
    </row>
    <row r="425" spans="1:5">
      <c r="A425">
        <v>424</v>
      </c>
      <c r="B425">
        <v>8400.413571943</v>
      </c>
      <c r="C425">
        <v>8400.413571943</v>
      </c>
      <c r="D425">
        <v>927.041705119463</v>
      </c>
      <c r="E425">
        <v>106.657315683511</v>
      </c>
    </row>
    <row r="426" spans="1:5">
      <c r="A426">
        <v>425</v>
      </c>
      <c r="B426">
        <v>8400.413571943</v>
      </c>
      <c r="C426">
        <v>8400.413571943</v>
      </c>
      <c r="D426">
        <v>927.018341315168</v>
      </c>
      <c r="E426">
        <v>106.633951879215</v>
      </c>
    </row>
    <row r="427" spans="1:5">
      <c r="A427">
        <v>426</v>
      </c>
      <c r="B427">
        <v>8400.413571943</v>
      </c>
      <c r="C427">
        <v>8400.413571943</v>
      </c>
      <c r="D427">
        <v>927.002903239645</v>
      </c>
      <c r="E427">
        <v>106.618513803691</v>
      </c>
    </row>
    <row r="428" spans="1:5">
      <c r="A428">
        <v>427</v>
      </c>
      <c r="B428">
        <v>8400.413571943</v>
      </c>
      <c r="C428">
        <v>8400.413571943</v>
      </c>
      <c r="D428">
        <v>927.024744828108</v>
      </c>
      <c r="E428">
        <v>106.640355392155</v>
      </c>
    </row>
    <row r="429" spans="1:5">
      <c r="A429">
        <v>428</v>
      </c>
      <c r="B429">
        <v>8400.413571943</v>
      </c>
      <c r="C429">
        <v>8400.413571943</v>
      </c>
      <c r="D429">
        <v>927.022795087964</v>
      </c>
      <c r="E429">
        <v>106.638405652011</v>
      </c>
    </row>
    <row r="430" spans="1:5">
      <c r="A430">
        <v>429</v>
      </c>
      <c r="B430">
        <v>8400.413571943</v>
      </c>
      <c r="C430">
        <v>8400.413571943</v>
      </c>
      <c r="D430">
        <v>926.999529840527</v>
      </c>
      <c r="E430">
        <v>106.615140404574</v>
      </c>
    </row>
    <row r="431" spans="1:5">
      <c r="A431">
        <v>430</v>
      </c>
      <c r="B431">
        <v>8400.413571943</v>
      </c>
      <c r="C431">
        <v>8400.413571943</v>
      </c>
      <c r="D431">
        <v>926.951024153622</v>
      </c>
      <c r="E431">
        <v>106.566634717669</v>
      </c>
    </row>
    <row r="432" spans="1:5">
      <c r="A432">
        <v>431</v>
      </c>
      <c r="B432">
        <v>8400.413571943</v>
      </c>
      <c r="C432">
        <v>8400.413571943</v>
      </c>
      <c r="D432">
        <v>926.985023550335</v>
      </c>
      <c r="E432">
        <v>106.600634114382</v>
      </c>
    </row>
    <row r="433" spans="1:5">
      <c r="A433">
        <v>432</v>
      </c>
      <c r="B433">
        <v>8400.413571943</v>
      </c>
      <c r="C433">
        <v>8400.413571943</v>
      </c>
      <c r="D433">
        <v>927.067627678914</v>
      </c>
      <c r="E433">
        <v>106.68323824296</v>
      </c>
    </row>
    <row r="434" spans="1:5">
      <c r="A434">
        <v>433</v>
      </c>
      <c r="B434">
        <v>8400.413571943</v>
      </c>
      <c r="C434">
        <v>8400.413571943</v>
      </c>
      <c r="D434">
        <v>926.98592828748</v>
      </c>
      <c r="E434">
        <v>106.601538851526</v>
      </c>
    </row>
    <row r="435" spans="1:5">
      <c r="A435">
        <v>434</v>
      </c>
      <c r="B435">
        <v>8400.413571943</v>
      </c>
      <c r="C435">
        <v>8400.413571943</v>
      </c>
      <c r="D435">
        <v>926.992564173924</v>
      </c>
      <c r="E435">
        <v>106.608174737969</v>
      </c>
    </row>
    <row r="436" spans="1:5">
      <c r="A436">
        <v>435</v>
      </c>
      <c r="B436">
        <v>8400.413571943</v>
      </c>
      <c r="C436">
        <v>8400.413571943</v>
      </c>
      <c r="D436">
        <v>926.988413506717</v>
      </c>
      <c r="E436">
        <v>106.604024070763</v>
      </c>
    </row>
    <row r="437" spans="1:5">
      <c r="A437">
        <v>436</v>
      </c>
      <c r="B437">
        <v>8400.413571943</v>
      </c>
      <c r="C437">
        <v>8400.413571943</v>
      </c>
      <c r="D437">
        <v>926.986664528394</v>
      </c>
      <c r="E437">
        <v>106.602275092442</v>
      </c>
    </row>
    <row r="438" spans="1:5">
      <c r="A438">
        <v>437</v>
      </c>
      <c r="B438">
        <v>8400.413571943</v>
      </c>
      <c r="C438">
        <v>8400.413571943</v>
      </c>
      <c r="D438">
        <v>926.996819944364</v>
      </c>
      <c r="E438">
        <v>106.612430508411</v>
      </c>
    </row>
    <row r="439" spans="1:5">
      <c r="A439">
        <v>438</v>
      </c>
      <c r="B439">
        <v>8400.413571943</v>
      </c>
      <c r="C439">
        <v>8400.413571943</v>
      </c>
      <c r="D439">
        <v>926.984512115222</v>
      </c>
      <c r="E439">
        <v>106.600122679269</v>
      </c>
    </row>
    <row r="440" spans="1:5">
      <c r="A440">
        <v>439</v>
      </c>
      <c r="B440">
        <v>8400.413571943</v>
      </c>
      <c r="C440">
        <v>8400.413571943</v>
      </c>
      <c r="D440">
        <v>926.932267315944</v>
      </c>
      <c r="E440">
        <v>106.547877879992</v>
      </c>
    </row>
    <row r="441" spans="1:5">
      <c r="A441">
        <v>440</v>
      </c>
      <c r="B441">
        <v>8400.413571943</v>
      </c>
      <c r="C441">
        <v>8400.413571943</v>
      </c>
      <c r="D441">
        <v>926.980709523011</v>
      </c>
      <c r="E441">
        <v>106.596320087057</v>
      </c>
    </row>
    <row r="442" spans="1:5">
      <c r="A442">
        <v>441</v>
      </c>
      <c r="B442">
        <v>8400.413571943</v>
      </c>
      <c r="C442">
        <v>8400.413571943</v>
      </c>
      <c r="D442">
        <v>927.008363127289</v>
      </c>
      <c r="E442">
        <v>106.623973691336</v>
      </c>
    </row>
    <row r="443" spans="1:5">
      <c r="A443">
        <v>442</v>
      </c>
      <c r="B443">
        <v>8400.413571943</v>
      </c>
      <c r="C443">
        <v>8400.413571943</v>
      </c>
      <c r="D443">
        <v>926.991407207174</v>
      </c>
      <c r="E443">
        <v>106.60701777122</v>
      </c>
    </row>
    <row r="444" spans="1:5">
      <c r="A444">
        <v>443</v>
      </c>
      <c r="B444">
        <v>8400.413571943</v>
      </c>
      <c r="C444">
        <v>8400.413571943</v>
      </c>
      <c r="D444">
        <v>927.020826867735</v>
      </c>
      <c r="E444">
        <v>106.636437431782</v>
      </c>
    </row>
    <row r="445" spans="1:5">
      <c r="A445">
        <v>444</v>
      </c>
      <c r="B445">
        <v>8400.413571943</v>
      </c>
      <c r="C445">
        <v>8400.413571943</v>
      </c>
      <c r="D445">
        <v>927.028109731884</v>
      </c>
      <c r="E445">
        <v>106.643720295932</v>
      </c>
    </row>
    <row r="446" spans="1:5">
      <c r="A446">
        <v>445</v>
      </c>
      <c r="B446">
        <v>8400.413571943</v>
      </c>
      <c r="C446">
        <v>8400.413571943</v>
      </c>
      <c r="D446">
        <v>927.003957739924</v>
      </c>
      <c r="E446">
        <v>106.619568303971</v>
      </c>
    </row>
    <row r="447" spans="1:5">
      <c r="A447">
        <v>446</v>
      </c>
      <c r="B447">
        <v>8400.413571943</v>
      </c>
      <c r="C447">
        <v>8400.413571943</v>
      </c>
      <c r="D447">
        <v>927.045770225305</v>
      </c>
      <c r="E447">
        <v>106.661380789352</v>
      </c>
    </row>
    <row r="448" spans="1:5">
      <c r="A448">
        <v>447</v>
      </c>
      <c r="B448">
        <v>8400.413571943</v>
      </c>
      <c r="C448">
        <v>8400.413571943</v>
      </c>
      <c r="D448">
        <v>926.999683968042</v>
      </c>
      <c r="E448">
        <v>106.61529453209</v>
      </c>
    </row>
    <row r="449" spans="1:5">
      <c r="A449">
        <v>448</v>
      </c>
      <c r="B449">
        <v>8400.413571943</v>
      </c>
      <c r="C449">
        <v>8400.413571943</v>
      </c>
      <c r="D449">
        <v>927.012732152441</v>
      </c>
      <c r="E449">
        <v>106.628342716489</v>
      </c>
    </row>
    <row r="450" spans="1:5">
      <c r="A450">
        <v>449</v>
      </c>
      <c r="B450">
        <v>8400.413571943</v>
      </c>
      <c r="C450">
        <v>8400.413571943</v>
      </c>
      <c r="D450">
        <v>927.026997946066</v>
      </c>
      <c r="E450">
        <v>106.642608510112</v>
      </c>
    </row>
    <row r="451" spans="1:5">
      <c r="A451">
        <v>450</v>
      </c>
      <c r="B451">
        <v>8400.413571943</v>
      </c>
      <c r="C451">
        <v>8400.413571943</v>
      </c>
      <c r="D451">
        <v>927.022683377348</v>
      </c>
      <c r="E451">
        <v>106.638293941395</v>
      </c>
    </row>
    <row r="452" spans="1:5">
      <c r="A452">
        <v>451</v>
      </c>
      <c r="B452">
        <v>8400.413571943</v>
      </c>
      <c r="C452">
        <v>8400.413571943</v>
      </c>
      <c r="D452">
        <v>927.030635772454</v>
      </c>
      <c r="E452">
        <v>106.6462463365</v>
      </c>
    </row>
    <row r="453" spans="1:5">
      <c r="A453">
        <v>452</v>
      </c>
      <c r="B453">
        <v>8400.413571943</v>
      </c>
      <c r="C453">
        <v>8400.413571943</v>
      </c>
      <c r="D453">
        <v>927.028470388852</v>
      </c>
      <c r="E453">
        <v>106.644080952898</v>
      </c>
    </row>
    <row r="454" spans="1:5">
      <c r="A454">
        <v>453</v>
      </c>
      <c r="B454">
        <v>8400.413571943</v>
      </c>
      <c r="C454">
        <v>8400.413571943</v>
      </c>
      <c r="D454">
        <v>927.045741848656</v>
      </c>
      <c r="E454">
        <v>106.661352412703</v>
      </c>
    </row>
    <row r="455" spans="1:5">
      <c r="A455">
        <v>454</v>
      </c>
      <c r="B455">
        <v>8400.413571943</v>
      </c>
      <c r="C455">
        <v>8400.413571943</v>
      </c>
      <c r="D455">
        <v>927.033084640407</v>
      </c>
      <c r="E455">
        <v>106.648695204453</v>
      </c>
    </row>
    <row r="456" spans="1:5">
      <c r="A456">
        <v>455</v>
      </c>
      <c r="B456">
        <v>8400.413571943</v>
      </c>
      <c r="C456">
        <v>8400.413571943</v>
      </c>
      <c r="D456">
        <v>927.0306328654</v>
      </c>
      <c r="E456">
        <v>106.646243429447</v>
      </c>
    </row>
    <row r="457" spans="1:5">
      <c r="A457">
        <v>456</v>
      </c>
      <c r="B457">
        <v>8400.413571943</v>
      </c>
      <c r="C457">
        <v>8400.413571943</v>
      </c>
      <c r="D457">
        <v>927.035451473995</v>
      </c>
      <c r="E457">
        <v>106.651062038042</v>
      </c>
    </row>
    <row r="458" spans="1:5">
      <c r="A458">
        <v>457</v>
      </c>
      <c r="B458">
        <v>8400.413571943</v>
      </c>
      <c r="C458">
        <v>8400.413571943</v>
      </c>
      <c r="D458">
        <v>927.032266410129</v>
      </c>
      <c r="E458">
        <v>106.647876974177</v>
      </c>
    </row>
    <row r="459" spans="1:5">
      <c r="A459">
        <v>458</v>
      </c>
      <c r="B459">
        <v>8400.413571943</v>
      </c>
      <c r="C459">
        <v>8400.413571943</v>
      </c>
      <c r="D459">
        <v>927.038863628651</v>
      </c>
      <c r="E459">
        <v>106.6544741927</v>
      </c>
    </row>
    <row r="460" spans="1:5">
      <c r="A460">
        <v>459</v>
      </c>
      <c r="B460">
        <v>8400.413571943</v>
      </c>
      <c r="C460">
        <v>8400.413571943</v>
      </c>
      <c r="D460">
        <v>927.042203243126</v>
      </c>
      <c r="E460">
        <v>106.657813807174</v>
      </c>
    </row>
    <row r="461" spans="1:5">
      <c r="A461">
        <v>460</v>
      </c>
      <c r="B461">
        <v>8400.413571943</v>
      </c>
      <c r="C461">
        <v>8400.413571943</v>
      </c>
      <c r="D461">
        <v>927.037210475717</v>
      </c>
      <c r="E461">
        <v>106.652821039764</v>
      </c>
    </row>
    <row r="462" spans="1:5">
      <c r="A462">
        <v>461</v>
      </c>
      <c r="B462">
        <v>8400.413571943</v>
      </c>
      <c r="C462">
        <v>8400.413571943</v>
      </c>
      <c r="D462">
        <v>927.071089654261</v>
      </c>
      <c r="E462">
        <v>106.686700218308</v>
      </c>
    </row>
    <row r="463" spans="1:5">
      <c r="A463">
        <v>462</v>
      </c>
      <c r="B463">
        <v>8400.413571943</v>
      </c>
      <c r="C463">
        <v>8400.413571943</v>
      </c>
      <c r="D463">
        <v>927.048743052696</v>
      </c>
      <c r="E463">
        <v>106.664353616743</v>
      </c>
    </row>
    <row r="464" spans="1:5">
      <c r="A464">
        <v>463</v>
      </c>
      <c r="B464">
        <v>8400.413571943</v>
      </c>
      <c r="C464">
        <v>8400.413571943</v>
      </c>
      <c r="D464">
        <v>927.033974607557</v>
      </c>
      <c r="E464">
        <v>106.649585171603</v>
      </c>
    </row>
    <row r="465" spans="1:5">
      <c r="A465">
        <v>464</v>
      </c>
      <c r="B465">
        <v>8400.413571943</v>
      </c>
      <c r="C465">
        <v>8400.413571943</v>
      </c>
      <c r="D465">
        <v>927.030069862637</v>
      </c>
      <c r="E465">
        <v>106.645680426684</v>
      </c>
    </row>
    <row r="466" spans="1:5">
      <c r="A466">
        <v>465</v>
      </c>
      <c r="B466">
        <v>8400.413571943</v>
      </c>
      <c r="C466">
        <v>8400.413571943</v>
      </c>
      <c r="D466">
        <v>927.019410219569</v>
      </c>
      <c r="E466">
        <v>106.635020783615</v>
      </c>
    </row>
    <row r="467" spans="1:5">
      <c r="A467">
        <v>466</v>
      </c>
      <c r="B467">
        <v>8400.413571943</v>
      </c>
      <c r="C467">
        <v>8400.413571943</v>
      </c>
      <c r="D467">
        <v>927.024039761654</v>
      </c>
      <c r="E467">
        <v>106.639650325701</v>
      </c>
    </row>
    <row r="468" spans="1:5">
      <c r="A468">
        <v>467</v>
      </c>
      <c r="B468">
        <v>8400.413571943</v>
      </c>
      <c r="C468">
        <v>8400.413571943</v>
      </c>
      <c r="D468">
        <v>927.027976980156</v>
      </c>
      <c r="E468">
        <v>106.643587544203</v>
      </c>
    </row>
    <row r="469" spans="1:5">
      <c r="A469">
        <v>468</v>
      </c>
      <c r="B469">
        <v>8400.413571943</v>
      </c>
      <c r="C469">
        <v>8400.413571943</v>
      </c>
      <c r="D469">
        <v>927.028767365891</v>
      </c>
      <c r="E469">
        <v>106.644377929938</v>
      </c>
    </row>
    <row r="470" spans="1:5">
      <c r="A470">
        <v>469</v>
      </c>
      <c r="B470">
        <v>8400.413571943</v>
      </c>
      <c r="C470">
        <v>8400.413571943</v>
      </c>
      <c r="D470">
        <v>927.023030578624</v>
      </c>
      <c r="E470">
        <v>106.63864114267</v>
      </c>
    </row>
    <row r="471" spans="1:5">
      <c r="A471">
        <v>470</v>
      </c>
      <c r="B471">
        <v>8400.413571943</v>
      </c>
      <c r="C471">
        <v>8400.413571943</v>
      </c>
      <c r="D471">
        <v>927.026613604114</v>
      </c>
      <c r="E471">
        <v>106.642224168161</v>
      </c>
    </row>
    <row r="472" spans="1:5">
      <c r="A472">
        <v>471</v>
      </c>
      <c r="B472">
        <v>8400.413571943</v>
      </c>
      <c r="C472">
        <v>8400.413571943</v>
      </c>
      <c r="D472">
        <v>927.019634077257</v>
      </c>
      <c r="E472">
        <v>106.635244641302</v>
      </c>
    </row>
    <row r="473" spans="1:5">
      <c r="A473">
        <v>472</v>
      </c>
      <c r="B473">
        <v>8400.413571943</v>
      </c>
      <c r="C473">
        <v>8400.413571943</v>
      </c>
      <c r="D473">
        <v>927.030903547107</v>
      </c>
      <c r="E473">
        <v>106.646514111153</v>
      </c>
    </row>
    <row r="474" spans="1:5">
      <c r="A474">
        <v>473</v>
      </c>
      <c r="B474">
        <v>8400.413571943</v>
      </c>
      <c r="C474">
        <v>8400.413571943</v>
      </c>
      <c r="D474">
        <v>927.041323968303</v>
      </c>
      <c r="E474">
        <v>106.656934532349</v>
      </c>
    </row>
    <row r="475" spans="1:5">
      <c r="A475">
        <v>474</v>
      </c>
      <c r="B475">
        <v>8400.413571943</v>
      </c>
      <c r="C475">
        <v>8400.413571943</v>
      </c>
      <c r="D475">
        <v>927.049252968386</v>
      </c>
      <c r="E475">
        <v>106.664863532432</v>
      </c>
    </row>
    <row r="476" spans="1:5">
      <c r="A476">
        <v>475</v>
      </c>
      <c r="B476">
        <v>8400.413571943</v>
      </c>
      <c r="C476">
        <v>8400.413571943</v>
      </c>
      <c r="D476">
        <v>927.044180905571</v>
      </c>
      <c r="E476">
        <v>106.659791469619</v>
      </c>
    </row>
    <row r="477" spans="1:5">
      <c r="A477">
        <v>476</v>
      </c>
      <c r="B477">
        <v>8400.413571943</v>
      </c>
      <c r="C477">
        <v>8400.413571943</v>
      </c>
      <c r="D477">
        <v>927.047614726859</v>
      </c>
      <c r="E477">
        <v>106.663225290906</v>
      </c>
    </row>
    <row r="478" spans="1:5">
      <c r="A478">
        <v>477</v>
      </c>
      <c r="B478">
        <v>8400.413571943</v>
      </c>
      <c r="C478">
        <v>8400.413571943</v>
      </c>
      <c r="D478">
        <v>927.042705351465</v>
      </c>
      <c r="E478">
        <v>106.658315915512</v>
      </c>
    </row>
    <row r="479" spans="1:5">
      <c r="A479">
        <v>478</v>
      </c>
      <c r="B479">
        <v>8400.413571943</v>
      </c>
      <c r="C479">
        <v>8400.413571943</v>
      </c>
      <c r="D479">
        <v>927.038540898361</v>
      </c>
      <c r="E479">
        <v>106.654151462407</v>
      </c>
    </row>
    <row r="480" spans="1:5">
      <c r="A480">
        <v>479</v>
      </c>
      <c r="B480">
        <v>8400.413571943</v>
      </c>
      <c r="C480">
        <v>8400.413571943</v>
      </c>
      <c r="D480">
        <v>927.043112441189</v>
      </c>
      <c r="E480">
        <v>106.658723005236</v>
      </c>
    </row>
    <row r="481" spans="1:5">
      <c r="A481">
        <v>480</v>
      </c>
      <c r="B481">
        <v>8400.413571943</v>
      </c>
      <c r="C481">
        <v>8400.413571943</v>
      </c>
      <c r="D481">
        <v>927.045388757604</v>
      </c>
      <c r="E481">
        <v>106.660999321651</v>
      </c>
    </row>
    <row r="482" spans="1:5">
      <c r="A482">
        <v>481</v>
      </c>
      <c r="B482">
        <v>8400.413571943</v>
      </c>
      <c r="C482">
        <v>8400.413571943</v>
      </c>
      <c r="D482">
        <v>927.039104792736</v>
      </c>
      <c r="E482">
        <v>106.654715356782</v>
      </c>
    </row>
    <row r="483" spans="1:5">
      <c r="A483">
        <v>482</v>
      </c>
      <c r="B483">
        <v>8400.413571943</v>
      </c>
      <c r="C483">
        <v>8400.413571943</v>
      </c>
      <c r="D483">
        <v>927.040396131026</v>
      </c>
      <c r="E483">
        <v>106.656006695072</v>
      </c>
    </row>
    <row r="484" spans="1:5">
      <c r="A484">
        <v>483</v>
      </c>
      <c r="B484">
        <v>8400.413571943</v>
      </c>
      <c r="C484">
        <v>8400.413571943</v>
      </c>
      <c r="D484">
        <v>927.039795907447</v>
      </c>
      <c r="E484">
        <v>106.655406471494</v>
      </c>
    </row>
    <row r="485" spans="1:5">
      <c r="A485">
        <v>484</v>
      </c>
      <c r="B485">
        <v>8400.413571943</v>
      </c>
      <c r="C485">
        <v>8400.413571943</v>
      </c>
      <c r="D485">
        <v>927.038516648857</v>
      </c>
      <c r="E485">
        <v>106.654127212904</v>
      </c>
    </row>
    <row r="486" spans="1:5">
      <c r="A486">
        <v>485</v>
      </c>
      <c r="B486">
        <v>8400.413571943</v>
      </c>
      <c r="C486">
        <v>8400.413571943</v>
      </c>
      <c r="D486">
        <v>927.036969723386</v>
      </c>
      <c r="E486">
        <v>106.652580287432</v>
      </c>
    </row>
    <row r="487" spans="1:5">
      <c r="A487">
        <v>486</v>
      </c>
      <c r="B487">
        <v>8400.413571943</v>
      </c>
      <c r="C487">
        <v>8400.413571943</v>
      </c>
      <c r="D487">
        <v>927.037609848851</v>
      </c>
      <c r="E487">
        <v>106.653220412898</v>
      </c>
    </row>
    <row r="488" spans="1:5">
      <c r="A488">
        <v>487</v>
      </c>
      <c r="B488">
        <v>8400.413571943</v>
      </c>
      <c r="C488">
        <v>8400.413571943</v>
      </c>
      <c r="D488">
        <v>927.0362374683</v>
      </c>
      <c r="E488">
        <v>106.651848032347</v>
      </c>
    </row>
    <row r="489" spans="1:5">
      <c r="A489">
        <v>488</v>
      </c>
      <c r="B489">
        <v>8400.413571943</v>
      </c>
      <c r="C489">
        <v>8400.413571943</v>
      </c>
      <c r="D489">
        <v>927.032772448341</v>
      </c>
      <c r="E489">
        <v>106.648383012388</v>
      </c>
    </row>
    <row r="490" spans="1:5">
      <c r="A490">
        <v>489</v>
      </c>
      <c r="B490">
        <v>8400.413571943</v>
      </c>
      <c r="C490">
        <v>8400.413571943</v>
      </c>
      <c r="D490">
        <v>927.033771745696</v>
      </c>
      <c r="E490">
        <v>106.649382309742</v>
      </c>
    </row>
    <row r="491" spans="1:5">
      <c r="A491">
        <v>490</v>
      </c>
      <c r="B491">
        <v>8400.413571943</v>
      </c>
      <c r="C491">
        <v>8400.413571943</v>
      </c>
      <c r="D491">
        <v>927.034283510537</v>
      </c>
      <c r="E491">
        <v>106.649894074582</v>
      </c>
    </row>
    <row r="492" spans="1:5">
      <c r="A492">
        <v>491</v>
      </c>
      <c r="B492">
        <v>8400.413571943</v>
      </c>
      <c r="C492">
        <v>8400.413571943</v>
      </c>
      <c r="D492">
        <v>927.031934940102</v>
      </c>
      <c r="E492">
        <v>106.647545504149</v>
      </c>
    </row>
    <row r="493" spans="1:5">
      <c r="A493">
        <v>492</v>
      </c>
      <c r="B493">
        <v>8400.413571943</v>
      </c>
      <c r="C493">
        <v>8400.413571943</v>
      </c>
      <c r="D493">
        <v>927.037210306637</v>
      </c>
      <c r="E493">
        <v>106.652820870685</v>
      </c>
    </row>
    <row r="494" spans="1:5">
      <c r="A494">
        <v>493</v>
      </c>
      <c r="B494">
        <v>8400.413571943</v>
      </c>
      <c r="C494">
        <v>8400.413571943</v>
      </c>
      <c r="D494">
        <v>927.039242753008</v>
      </c>
      <c r="E494">
        <v>106.654853317055</v>
      </c>
    </row>
    <row r="495" spans="1:5">
      <c r="A495">
        <v>494</v>
      </c>
      <c r="B495">
        <v>8400.413571943</v>
      </c>
      <c r="C495">
        <v>8400.413571943</v>
      </c>
      <c r="D495">
        <v>927.04021499851</v>
      </c>
      <c r="E495">
        <v>106.655825562556</v>
      </c>
    </row>
    <row r="496" spans="1:5">
      <c r="A496">
        <v>495</v>
      </c>
      <c r="B496">
        <v>8400.413571943</v>
      </c>
      <c r="C496">
        <v>8400.413571943</v>
      </c>
      <c r="D496">
        <v>927.041951078889</v>
      </c>
      <c r="E496">
        <v>106.657561642935</v>
      </c>
    </row>
    <row r="497" spans="1:5">
      <c r="A497">
        <v>496</v>
      </c>
      <c r="B497">
        <v>8400.413571943</v>
      </c>
      <c r="C497">
        <v>8400.413571943</v>
      </c>
      <c r="D497">
        <v>927.03997309686</v>
      </c>
      <c r="E497">
        <v>106.655583660907</v>
      </c>
    </row>
    <row r="498" spans="1:5">
      <c r="A498">
        <v>497</v>
      </c>
      <c r="B498">
        <v>8400.413571943</v>
      </c>
      <c r="C498">
        <v>8400.413571943</v>
      </c>
      <c r="D498">
        <v>927.04165202751</v>
      </c>
      <c r="E498">
        <v>106.657262591557</v>
      </c>
    </row>
    <row r="499" spans="1:5">
      <c r="A499">
        <v>498</v>
      </c>
      <c r="B499">
        <v>8400.413571943</v>
      </c>
      <c r="C499">
        <v>8400.413571943</v>
      </c>
      <c r="D499">
        <v>927.042838568894</v>
      </c>
      <c r="E499">
        <v>106.65844913294</v>
      </c>
    </row>
    <row r="500" spans="1:5">
      <c r="A500">
        <v>499</v>
      </c>
      <c r="B500">
        <v>8400.413571943</v>
      </c>
      <c r="C500">
        <v>8400.413571943</v>
      </c>
      <c r="D500">
        <v>927.044051076829</v>
      </c>
      <c r="E500">
        <v>106.659661640876</v>
      </c>
    </row>
    <row r="501" spans="1:5">
      <c r="A501">
        <v>500</v>
      </c>
      <c r="B501">
        <v>8400.413571943</v>
      </c>
      <c r="C501">
        <v>8400.413571943</v>
      </c>
      <c r="D501">
        <v>927.041531093922</v>
      </c>
      <c r="E501">
        <v>106.657141657968</v>
      </c>
    </row>
    <row r="502" spans="1:5">
      <c r="A502">
        <v>501</v>
      </c>
      <c r="B502">
        <v>8400.413571943</v>
      </c>
      <c r="C502">
        <v>8400.413571943</v>
      </c>
      <c r="D502">
        <v>927.039556070312</v>
      </c>
      <c r="E502">
        <v>106.655166634358</v>
      </c>
    </row>
    <row r="503" spans="1:5">
      <c r="A503">
        <v>502</v>
      </c>
      <c r="B503">
        <v>8400.413571943</v>
      </c>
      <c r="C503">
        <v>8400.413571943</v>
      </c>
      <c r="D503">
        <v>927.040681535657</v>
      </c>
      <c r="E503">
        <v>106.656292099703</v>
      </c>
    </row>
    <row r="504" spans="1:5">
      <c r="A504">
        <v>503</v>
      </c>
      <c r="B504">
        <v>8400.413571943</v>
      </c>
      <c r="C504">
        <v>8400.413571943</v>
      </c>
      <c r="D504">
        <v>927.039885663492</v>
      </c>
      <c r="E504">
        <v>106.655496227538</v>
      </c>
    </row>
    <row r="505" spans="1:5">
      <c r="A505">
        <v>504</v>
      </c>
      <c r="B505">
        <v>8400.413571943</v>
      </c>
      <c r="C505">
        <v>8400.413571943</v>
      </c>
      <c r="D505">
        <v>927.041692211883</v>
      </c>
      <c r="E505">
        <v>106.65730277593</v>
      </c>
    </row>
    <row r="506" spans="1:5">
      <c r="A506">
        <v>505</v>
      </c>
      <c r="B506">
        <v>8400.413571943</v>
      </c>
      <c r="C506">
        <v>8400.413571943</v>
      </c>
      <c r="D506">
        <v>927.037619725797</v>
      </c>
      <c r="E506">
        <v>106.653230289844</v>
      </c>
    </row>
    <row r="507" spans="1:5">
      <c r="A507">
        <v>506</v>
      </c>
      <c r="B507">
        <v>8400.413571943</v>
      </c>
      <c r="C507">
        <v>8400.413571943</v>
      </c>
      <c r="D507">
        <v>927.038853536133</v>
      </c>
      <c r="E507">
        <v>106.654464100179</v>
      </c>
    </row>
    <row r="508" spans="1:5">
      <c r="A508">
        <v>507</v>
      </c>
      <c r="B508">
        <v>8400.413571943</v>
      </c>
      <c r="C508">
        <v>8400.413571943</v>
      </c>
      <c r="D508">
        <v>927.041331163268</v>
      </c>
      <c r="E508">
        <v>106.656941727314</v>
      </c>
    </row>
    <row r="509" spans="1:5">
      <c r="A509">
        <v>508</v>
      </c>
      <c r="B509">
        <v>8400.413571943</v>
      </c>
      <c r="C509">
        <v>8400.413571943</v>
      </c>
      <c r="D509">
        <v>927.041262914271</v>
      </c>
      <c r="E509">
        <v>106.656873478319</v>
      </c>
    </row>
    <row r="510" spans="1:5">
      <c r="A510">
        <v>509</v>
      </c>
      <c r="B510">
        <v>8400.413571943</v>
      </c>
      <c r="C510">
        <v>8400.413571943</v>
      </c>
      <c r="D510">
        <v>927.045084735987</v>
      </c>
      <c r="E510">
        <v>106.660695300034</v>
      </c>
    </row>
    <row r="511" spans="1:5">
      <c r="A511">
        <v>510</v>
      </c>
      <c r="B511">
        <v>8400.413571943</v>
      </c>
      <c r="C511">
        <v>8400.413571943</v>
      </c>
      <c r="D511">
        <v>927.040484479154</v>
      </c>
      <c r="E511">
        <v>106.6560950432</v>
      </c>
    </row>
    <row r="512" spans="1:5">
      <c r="A512">
        <v>511</v>
      </c>
      <c r="B512">
        <v>8400.413571943</v>
      </c>
      <c r="C512">
        <v>8400.413571943</v>
      </c>
      <c r="D512">
        <v>927.038613112502</v>
      </c>
      <c r="E512">
        <v>106.65422367655</v>
      </c>
    </row>
    <row r="513" spans="1:5">
      <c r="A513">
        <v>512</v>
      </c>
      <c r="B513">
        <v>8400.413571943</v>
      </c>
      <c r="C513">
        <v>8400.413571943</v>
      </c>
      <c r="D513">
        <v>927.04263363865</v>
      </c>
      <c r="E513">
        <v>106.658244202695</v>
      </c>
    </row>
    <row r="514" spans="1:5">
      <c r="A514">
        <v>513</v>
      </c>
      <c r="B514">
        <v>8400.413571943</v>
      </c>
      <c r="C514">
        <v>8400.413571943</v>
      </c>
      <c r="D514">
        <v>927.041711340115</v>
      </c>
      <c r="E514">
        <v>106.657321904162</v>
      </c>
    </row>
    <row r="515" spans="1:5">
      <c r="A515">
        <v>514</v>
      </c>
      <c r="B515">
        <v>8400.413571943</v>
      </c>
      <c r="C515">
        <v>8400.413571943</v>
      </c>
      <c r="D515">
        <v>927.040044873594</v>
      </c>
      <c r="E515">
        <v>106.655655437643</v>
      </c>
    </row>
    <row r="516" spans="1:5">
      <c r="A516">
        <v>515</v>
      </c>
      <c r="B516">
        <v>8400.413571943</v>
      </c>
      <c r="C516">
        <v>8400.413571943</v>
      </c>
      <c r="D516">
        <v>927.039717886522</v>
      </c>
      <c r="E516">
        <v>106.655328450569</v>
      </c>
    </row>
    <row r="517" spans="1:5">
      <c r="A517">
        <v>516</v>
      </c>
      <c r="B517">
        <v>8400.413571943</v>
      </c>
      <c r="C517">
        <v>8400.413571943</v>
      </c>
      <c r="D517">
        <v>927.042689409888</v>
      </c>
      <c r="E517">
        <v>106.658299973934</v>
      </c>
    </row>
    <row r="518" spans="1:5">
      <c r="A518">
        <v>517</v>
      </c>
      <c r="B518">
        <v>8400.413571943</v>
      </c>
      <c r="C518">
        <v>8400.413571943</v>
      </c>
      <c r="D518">
        <v>927.042908566034</v>
      </c>
      <c r="E518">
        <v>106.65851913008</v>
      </c>
    </row>
    <row r="519" spans="1:5">
      <c r="A519">
        <v>518</v>
      </c>
      <c r="B519">
        <v>8400.413571943</v>
      </c>
      <c r="C519">
        <v>8400.413571943</v>
      </c>
      <c r="D519">
        <v>927.041757676729</v>
      </c>
      <c r="E519">
        <v>106.657368240775</v>
      </c>
    </row>
    <row r="520" spans="1:5">
      <c r="A520">
        <v>519</v>
      </c>
      <c r="B520">
        <v>8400.413571943</v>
      </c>
      <c r="C520">
        <v>8400.413571943</v>
      </c>
      <c r="D520">
        <v>927.042647096262</v>
      </c>
      <c r="E520">
        <v>106.65825766031</v>
      </c>
    </row>
    <row r="521" spans="1:5">
      <c r="A521">
        <v>520</v>
      </c>
      <c r="B521">
        <v>8400.413571943</v>
      </c>
      <c r="C521">
        <v>8400.413571943</v>
      </c>
      <c r="D521">
        <v>927.044273189017</v>
      </c>
      <c r="E521">
        <v>106.659883753064</v>
      </c>
    </row>
    <row r="522" spans="1:5">
      <c r="A522">
        <v>521</v>
      </c>
      <c r="B522">
        <v>8400.413571943</v>
      </c>
      <c r="C522">
        <v>8400.413571943</v>
      </c>
      <c r="D522">
        <v>927.042360991987</v>
      </c>
      <c r="E522">
        <v>106.657971556034</v>
      </c>
    </row>
    <row r="523" spans="1:5">
      <c r="A523">
        <v>522</v>
      </c>
      <c r="B523">
        <v>8400.413571943</v>
      </c>
      <c r="C523">
        <v>8400.413571943</v>
      </c>
      <c r="D523">
        <v>927.041562724321</v>
      </c>
      <c r="E523">
        <v>106.657173288369</v>
      </c>
    </row>
    <row r="524" spans="1:5">
      <c r="A524">
        <v>523</v>
      </c>
      <c r="B524">
        <v>8400.413571943</v>
      </c>
      <c r="C524">
        <v>8400.413571943</v>
      </c>
      <c r="D524">
        <v>927.041946039195</v>
      </c>
      <c r="E524">
        <v>106.657556603241</v>
      </c>
    </row>
    <row r="525" spans="1:5">
      <c r="A525">
        <v>524</v>
      </c>
      <c r="B525">
        <v>8400.413571943</v>
      </c>
      <c r="C525">
        <v>8400.413571943</v>
      </c>
      <c r="D525">
        <v>927.042963310617</v>
      </c>
      <c r="E525">
        <v>106.658573874663</v>
      </c>
    </row>
    <row r="526" spans="1:5">
      <c r="A526">
        <v>525</v>
      </c>
      <c r="B526">
        <v>8400.413571943</v>
      </c>
      <c r="C526">
        <v>8400.413571943</v>
      </c>
      <c r="D526">
        <v>927.042626453205</v>
      </c>
      <c r="E526">
        <v>106.65823701725</v>
      </c>
    </row>
    <row r="527" spans="1:5">
      <c r="A527">
        <v>526</v>
      </c>
      <c r="B527">
        <v>8400.413571943</v>
      </c>
      <c r="C527">
        <v>8400.413571943</v>
      </c>
      <c r="D527">
        <v>927.04257994125</v>
      </c>
      <c r="E527">
        <v>106.658190505296</v>
      </c>
    </row>
    <row r="528" spans="1:5">
      <c r="A528">
        <v>527</v>
      </c>
      <c r="B528">
        <v>8400.413571943</v>
      </c>
      <c r="C528">
        <v>8400.413571943</v>
      </c>
      <c r="D528">
        <v>927.042700078977</v>
      </c>
      <c r="E528">
        <v>106.658310643024</v>
      </c>
    </row>
    <row r="529" spans="1:5">
      <c r="A529">
        <v>528</v>
      </c>
      <c r="B529">
        <v>8400.413571943</v>
      </c>
      <c r="C529">
        <v>8400.413571943</v>
      </c>
      <c r="D529">
        <v>927.043414787782</v>
      </c>
      <c r="E529">
        <v>106.659025351829</v>
      </c>
    </row>
    <row r="530" spans="1:5">
      <c r="A530">
        <v>529</v>
      </c>
      <c r="B530">
        <v>8400.413571943</v>
      </c>
      <c r="C530">
        <v>8400.413571943</v>
      </c>
      <c r="D530">
        <v>927.043761736989</v>
      </c>
      <c r="E530">
        <v>106.659372301037</v>
      </c>
    </row>
    <row r="531" spans="1:5">
      <c r="A531">
        <v>530</v>
      </c>
      <c r="B531">
        <v>8400.413571943</v>
      </c>
      <c r="C531">
        <v>8400.413571943</v>
      </c>
      <c r="D531">
        <v>927.043131753846</v>
      </c>
      <c r="E531">
        <v>106.658742317894</v>
      </c>
    </row>
    <row r="532" spans="1:5">
      <c r="A532">
        <v>531</v>
      </c>
      <c r="B532">
        <v>8400.413571943</v>
      </c>
      <c r="C532">
        <v>8400.413571943</v>
      </c>
      <c r="D532">
        <v>927.043924535696</v>
      </c>
      <c r="E532">
        <v>106.659535099742</v>
      </c>
    </row>
    <row r="533" spans="1:5">
      <c r="A533">
        <v>532</v>
      </c>
      <c r="B533">
        <v>8400.413571943</v>
      </c>
      <c r="C533">
        <v>8400.413571943</v>
      </c>
      <c r="D533">
        <v>927.043629676211</v>
      </c>
      <c r="E533">
        <v>106.659240240257</v>
      </c>
    </row>
    <row r="534" spans="1:5">
      <c r="A534">
        <v>533</v>
      </c>
      <c r="B534">
        <v>8400.413571943</v>
      </c>
      <c r="C534">
        <v>8400.413571943</v>
      </c>
      <c r="D534">
        <v>927.044839532231</v>
      </c>
      <c r="E534">
        <v>106.660450096277</v>
      </c>
    </row>
    <row r="535" spans="1:5">
      <c r="A535">
        <v>534</v>
      </c>
      <c r="B535">
        <v>8400.413571943</v>
      </c>
      <c r="C535">
        <v>8400.413571943</v>
      </c>
      <c r="D535">
        <v>927.043542903931</v>
      </c>
      <c r="E535">
        <v>106.659153467975</v>
      </c>
    </row>
    <row r="536" spans="1:5">
      <c r="A536">
        <v>535</v>
      </c>
      <c r="B536">
        <v>8400.413571943</v>
      </c>
      <c r="C536">
        <v>8400.413571943</v>
      </c>
      <c r="D536">
        <v>927.043392525852</v>
      </c>
      <c r="E536">
        <v>106.659003089898</v>
      </c>
    </row>
    <row r="537" spans="1:5">
      <c r="A537">
        <v>536</v>
      </c>
      <c r="B537">
        <v>8400.413571943</v>
      </c>
      <c r="C537">
        <v>8400.413571943</v>
      </c>
      <c r="D537">
        <v>927.043518094714</v>
      </c>
      <c r="E537">
        <v>106.659128658758</v>
      </c>
    </row>
    <row r="538" spans="1:5">
      <c r="A538">
        <v>537</v>
      </c>
      <c r="B538">
        <v>8400.413571943</v>
      </c>
      <c r="C538">
        <v>8400.413571943</v>
      </c>
      <c r="D538">
        <v>927.043305993148</v>
      </c>
      <c r="E538">
        <v>106.658916557195</v>
      </c>
    </row>
    <row r="539" spans="1:5">
      <c r="A539">
        <v>538</v>
      </c>
      <c r="B539">
        <v>8400.413571943</v>
      </c>
      <c r="C539">
        <v>8400.413571943</v>
      </c>
      <c r="D539">
        <v>927.043818939576</v>
      </c>
      <c r="E539">
        <v>106.659429503622</v>
      </c>
    </row>
    <row r="540" spans="1:5">
      <c r="A540">
        <v>539</v>
      </c>
      <c r="B540">
        <v>8400.413571943</v>
      </c>
      <c r="C540">
        <v>8400.413571943</v>
      </c>
      <c r="D540">
        <v>927.043181463791</v>
      </c>
      <c r="E540">
        <v>106.658792027837</v>
      </c>
    </row>
    <row r="541" spans="1:5">
      <c r="A541">
        <v>540</v>
      </c>
      <c r="B541">
        <v>8400.413571943</v>
      </c>
      <c r="C541">
        <v>8400.413571943</v>
      </c>
      <c r="D541">
        <v>927.042560293093</v>
      </c>
      <c r="E541">
        <v>106.658170857139</v>
      </c>
    </row>
    <row r="542" spans="1:5">
      <c r="A542">
        <v>541</v>
      </c>
      <c r="B542">
        <v>8400.413571943</v>
      </c>
      <c r="C542">
        <v>8400.413571943</v>
      </c>
      <c r="D542">
        <v>927.041951256702</v>
      </c>
      <c r="E542">
        <v>106.657561820748</v>
      </c>
    </row>
    <row r="543" spans="1:5">
      <c r="A543">
        <v>542</v>
      </c>
      <c r="B543">
        <v>8400.413571943</v>
      </c>
      <c r="C543">
        <v>8400.413571943</v>
      </c>
      <c r="D543">
        <v>927.042230289748</v>
      </c>
      <c r="E543">
        <v>106.657840853796</v>
      </c>
    </row>
    <row r="544" spans="1:5">
      <c r="A544">
        <v>543</v>
      </c>
      <c r="B544">
        <v>8400.413571943</v>
      </c>
      <c r="C544">
        <v>8400.413571943</v>
      </c>
      <c r="D544">
        <v>927.042236762638</v>
      </c>
      <c r="E544">
        <v>106.657847326686</v>
      </c>
    </row>
    <row r="545" spans="1:5">
      <c r="A545">
        <v>544</v>
      </c>
      <c r="B545">
        <v>8400.413571943</v>
      </c>
      <c r="C545">
        <v>8400.413571943</v>
      </c>
      <c r="D545">
        <v>927.043529890985</v>
      </c>
      <c r="E545">
        <v>106.659140455033</v>
      </c>
    </row>
    <row r="546" spans="1:5">
      <c r="A546">
        <v>545</v>
      </c>
      <c r="B546">
        <v>8400.413571943</v>
      </c>
      <c r="C546">
        <v>8400.413571943</v>
      </c>
      <c r="D546">
        <v>927.043801873491</v>
      </c>
      <c r="E546">
        <v>106.659412437536</v>
      </c>
    </row>
    <row r="547" spans="1:5">
      <c r="A547">
        <v>546</v>
      </c>
      <c r="B547">
        <v>8400.413571943</v>
      </c>
      <c r="C547">
        <v>8400.413571943</v>
      </c>
      <c r="D547">
        <v>927.042852522131</v>
      </c>
      <c r="E547">
        <v>106.658463086177</v>
      </c>
    </row>
    <row r="548" spans="1:5">
      <c r="A548">
        <v>547</v>
      </c>
      <c r="B548">
        <v>8400.413571943</v>
      </c>
      <c r="C548">
        <v>8400.413571943</v>
      </c>
      <c r="D548">
        <v>927.043462549634</v>
      </c>
      <c r="E548">
        <v>106.659073113681</v>
      </c>
    </row>
    <row r="549" spans="1:5">
      <c r="A549">
        <v>548</v>
      </c>
      <c r="B549">
        <v>8400.413571943</v>
      </c>
      <c r="C549">
        <v>8400.413571943</v>
      </c>
      <c r="D549">
        <v>927.043924767638</v>
      </c>
      <c r="E549">
        <v>106.659535331685</v>
      </c>
    </row>
    <row r="550" spans="1:5">
      <c r="A550">
        <v>549</v>
      </c>
      <c r="B550">
        <v>8400.413571943</v>
      </c>
      <c r="C550">
        <v>8400.413571943</v>
      </c>
      <c r="D550">
        <v>927.043237142006</v>
      </c>
      <c r="E550">
        <v>106.658847706051</v>
      </c>
    </row>
    <row r="551" spans="1:5">
      <c r="A551">
        <v>550</v>
      </c>
      <c r="B551">
        <v>8400.413571943</v>
      </c>
      <c r="C551">
        <v>8400.413571943</v>
      </c>
      <c r="D551">
        <v>927.04394278598</v>
      </c>
      <c r="E551">
        <v>106.659553350026</v>
      </c>
    </row>
    <row r="552" spans="1:5">
      <c r="A552">
        <v>551</v>
      </c>
      <c r="B552">
        <v>8400.413571943</v>
      </c>
      <c r="C552">
        <v>8400.413571943</v>
      </c>
      <c r="D552">
        <v>927.044243465987</v>
      </c>
      <c r="E552">
        <v>106.659854030032</v>
      </c>
    </row>
    <row r="553" spans="1:5">
      <c r="A553">
        <v>552</v>
      </c>
      <c r="B553">
        <v>8400.413571943</v>
      </c>
      <c r="C553">
        <v>8400.413571943</v>
      </c>
      <c r="D553">
        <v>927.043559057448</v>
      </c>
      <c r="E553">
        <v>106.659169621494</v>
      </c>
    </row>
    <row r="554" spans="1:5">
      <c r="A554">
        <v>553</v>
      </c>
      <c r="B554">
        <v>8400.413571943</v>
      </c>
      <c r="C554">
        <v>8400.413571943</v>
      </c>
      <c r="D554">
        <v>927.043857457273</v>
      </c>
      <c r="E554">
        <v>106.659468021319</v>
      </c>
    </row>
    <row r="555" spans="1:5">
      <c r="A555">
        <v>554</v>
      </c>
      <c r="B555">
        <v>8400.413571943</v>
      </c>
      <c r="C555">
        <v>8400.413571943</v>
      </c>
      <c r="D555">
        <v>927.043663170797</v>
      </c>
      <c r="E555">
        <v>106.659273734844</v>
      </c>
    </row>
    <row r="556" spans="1:5">
      <c r="A556">
        <v>555</v>
      </c>
      <c r="B556">
        <v>8400.413571943</v>
      </c>
      <c r="C556">
        <v>8400.413571943</v>
      </c>
      <c r="D556">
        <v>927.042873637576</v>
      </c>
      <c r="E556">
        <v>106.658484201622</v>
      </c>
    </row>
    <row r="557" spans="1:5">
      <c r="A557">
        <v>556</v>
      </c>
      <c r="B557">
        <v>8400.413571943</v>
      </c>
      <c r="C557">
        <v>8400.413571943</v>
      </c>
      <c r="D557">
        <v>927.043715482464</v>
      </c>
      <c r="E557">
        <v>106.65932604651</v>
      </c>
    </row>
    <row r="558" spans="1:5">
      <c r="A558">
        <v>557</v>
      </c>
      <c r="B558">
        <v>8400.413571943</v>
      </c>
      <c r="C558">
        <v>8400.413571943</v>
      </c>
      <c r="D558">
        <v>927.044038372631</v>
      </c>
      <c r="E558">
        <v>106.659648936677</v>
      </c>
    </row>
    <row r="559" spans="1:5">
      <c r="A559">
        <v>558</v>
      </c>
      <c r="B559">
        <v>8400.413571943</v>
      </c>
      <c r="C559">
        <v>8400.413571943</v>
      </c>
      <c r="D559">
        <v>927.044119321075</v>
      </c>
      <c r="E559">
        <v>106.659729885122</v>
      </c>
    </row>
    <row r="560" spans="1:5">
      <c r="A560">
        <v>559</v>
      </c>
      <c r="B560">
        <v>8400.413571943</v>
      </c>
      <c r="C560">
        <v>8400.413571943</v>
      </c>
      <c r="D560">
        <v>927.043567415783</v>
      </c>
      <c r="E560">
        <v>106.65917797983</v>
      </c>
    </row>
    <row r="561" spans="1:5">
      <c r="A561">
        <v>560</v>
      </c>
      <c r="B561">
        <v>8400.413571943</v>
      </c>
      <c r="C561">
        <v>8400.413571943</v>
      </c>
      <c r="D561">
        <v>927.043556773305</v>
      </c>
      <c r="E561">
        <v>106.659167337352</v>
      </c>
    </row>
    <row r="562" spans="1:5">
      <c r="A562">
        <v>561</v>
      </c>
      <c r="B562">
        <v>8400.413571943</v>
      </c>
      <c r="C562">
        <v>8400.413571943</v>
      </c>
      <c r="D562">
        <v>927.043855256095</v>
      </c>
      <c r="E562">
        <v>106.65946582014</v>
      </c>
    </row>
    <row r="563" spans="1:5">
      <c r="A563">
        <v>562</v>
      </c>
      <c r="B563">
        <v>8400.413571943</v>
      </c>
      <c r="C563">
        <v>8400.413571943</v>
      </c>
      <c r="D563">
        <v>927.044019576391</v>
      </c>
      <c r="E563">
        <v>106.659630140437</v>
      </c>
    </row>
    <row r="564" spans="1:5">
      <c r="A564">
        <v>563</v>
      </c>
      <c r="B564">
        <v>8400.413571943</v>
      </c>
      <c r="C564">
        <v>8400.413571943</v>
      </c>
      <c r="D564">
        <v>927.043517397097</v>
      </c>
      <c r="E564">
        <v>106.659127961144</v>
      </c>
    </row>
    <row r="565" spans="1:5">
      <c r="A565">
        <v>564</v>
      </c>
      <c r="B565">
        <v>8400.413571943</v>
      </c>
      <c r="C565">
        <v>8400.413571943</v>
      </c>
      <c r="D565">
        <v>927.043161462157</v>
      </c>
      <c r="E565">
        <v>106.658772026204</v>
      </c>
    </row>
    <row r="566" spans="1:5">
      <c r="A566">
        <v>565</v>
      </c>
      <c r="B566">
        <v>8400.413571943</v>
      </c>
      <c r="C566">
        <v>8400.413571943</v>
      </c>
      <c r="D566">
        <v>927.043366464908</v>
      </c>
      <c r="E566">
        <v>106.658977028954</v>
      </c>
    </row>
    <row r="567" spans="1:5">
      <c r="A567">
        <v>566</v>
      </c>
      <c r="B567">
        <v>8400.413571943</v>
      </c>
      <c r="C567">
        <v>8400.413571943</v>
      </c>
      <c r="D567">
        <v>927.042693901824</v>
      </c>
      <c r="E567">
        <v>106.65830446587</v>
      </c>
    </row>
    <row r="568" spans="1:5">
      <c r="A568">
        <v>567</v>
      </c>
      <c r="B568">
        <v>8400.413571943</v>
      </c>
      <c r="C568">
        <v>8400.413571943</v>
      </c>
      <c r="D568">
        <v>927.042852998637</v>
      </c>
      <c r="E568">
        <v>106.658463562685</v>
      </c>
    </row>
    <row r="569" spans="1:5">
      <c r="A569">
        <v>568</v>
      </c>
      <c r="B569">
        <v>8400.413571943</v>
      </c>
      <c r="C569">
        <v>8400.413571943</v>
      </c>
      <c r="D569">
        <v>927.042028343156</v>
      </c>
      <c r="E569">
        <v>106.657638907203</v>
      </c>
    </row>
    <row r="570" spans="1:5">
      <c r="A570">
        <v>569</v>
      </c>
      <c r="B570">
        <v>8400.413571943</v>
      </c>
      <c r="C570">
        <v>8400.413571943</v>
      </c>
      <c r="D570">
        <v>927.04287672847</v>
      </c>
      <c r="E570">
        <v>106.658487292517</v>
      </c>
    </row>
    <row r="571" spans="1:5">
      <c r="A571">
        <v>570</v>
      </c>
      <c r="B571">
        <v>8400.413571943</v>
      </c>
      <c r="C571">
        <v>8400.413571943</v>
      </c>
      <c r="D571">
        <v>927.043008991518</v>
      </c>
      <c r="E571">
        <v>106.658619555565</v>
      </c>
    </row>
    <row r="572" spans="1:5">
      <c r="A572">
        <v>571</v>
      </c>
      <c r="B572">
        <v>8400.413571943</v>
      </c>
      <c r="C572">
        <v>8400.413571943</v>
      </c>
      <c r="D572">
        <v>927.043002728691</v>
      </c>
      <c r="E572">
        <v>106.658613292738</v>
      </c>
    </row>
    <row r="573" spans="1:5">
      <c r="A573">
        <v>572</v>
      </c>
      <c r="B573">
        <v>8400.413571943</v>
      </c>
      <c r="C573">
        <v>8400.413571943</v>
      </c>
      <c r="D573">
        <v>927.043024939764</v>
      </c>
      <c r="E573">
        <v>106.658635503811</v>
      </c>
    </row>
    <row r="574" spans="1:5">
      <c r="A574">
        <v>573</v>
      </c>
      <c r="B574">
        <v>8400.413571943</v>
      </c>
      <c r="C574">
        <v>8400.413571943</v>
      </c>
      <c r="D574">
        <v>927.043169420881</v>
      </c>
      <c r="E574">
        <v>106.658779984928</v>
      </c>
    </row>
    <row r="575" spans="1:5">
      <c r="A575">
        <v>574</v>
      </c>
      <c r="B575">
        <v>8400.413571943</v>
      </c>
      <c r="C575">
        <v>8400.413571943</v>
      </c>
      <c r="D575">
        <v>927.043179523597</v>
      </c>
      <c r="E575">
        <v>106.658790087644</v>
      </c>
    </row>
    <row r="576" spans="1:5">
      <c r="A576">
        <v>575</v>
      </c>
      <c r="B576">
        <v>8400.413571943</v>
      </c>
      <c r="C576">
        <v>8400.413571943</v>
      </c>
      <c r="D576">
        <v>927.043290938014</v>
      </c>
      <c r="E576">
        <v>106.65890150206</v>
      </c>
    </row>
    <row r="577" spans="1:5">
      <c r="A577">
        <v>576</v>
      </c>
      <c r="B577">
        <v>8400.413571943</v>
      </c>
      <c r="C577">
        <v>8400.413571943</v>
      </c>
      <c r="D577">
        <v>927.043002570927</v>
      </c>
      <c r="E577">
        <v>106.658613134972</v>
      </c>
    </row>
    <row r="578" spans="1:5">
      <c r="A578">
        <v>577</v>
      </c>
      <c r="B578">
        <v>8400.413571943</v>
      </c>
      <c r="C578">
        <v>8400.413571943</v>
      </c>
      <c r="D578">
        <v>927.042929531935</v>
      </c>
      <c r="E578">
        <v>106.658540095982</v>
      </c>
    </row>
    <row r="579" spans="1:5">
      <c r="A579">
        <v>578</v>
      </c>
      <c r="B579">
        <v>8400.413571943</v>
      </c>
      <c r="C579">
        <v>8400.413571943</v>
      </c>
      <c r="D579">
        <v>927.04313634272</v>
      </c>
      <c r="E579">
        <v>106.658746906766</v>
      </c>
    </row>
    <row r="580" spans="1:5">
      <c r="A580">
        <v>579</v>
      </c>
      <c r="B580">
        <v>8400.413571943</v>
      </c>
      <c r="C580">
        <v>8400.413571943</v>
      </c>
      <c r="D580">
        <v>927.042982046313</v>
      </c>
      <c r="E580">
        <v>106.658592610359</v>
      </c>
    </row>
    <row r="581" spans="1:5">
      <c r="A581">
        <v>580</v>
      </c>
      <c r="B581">
        <v>8400.413571943</v>
      </c>
      <c r="C581">
        <v>8400.413571943</v>
      </c>
      <c r="D581">
        <v>927.043062445058</v>
      </c>
      <c r="E581">
        <v>106.658673009106</v>
      </c>
    </row>
    <row r="582" spans="1:5">
      <c r="A582">
        <v>581</v>
      </c>
      <c r="B582">
        <v>8400.413571943</v>
      </c>
      <c r="C582">
        <v>8400.413571943</v>
      </c>
      <c r="D582">
        <v>927.043062353564</v>
      </c>
      <c r="E582">
        <v>106.658672917611</v>
      </c>
    </row>
    <row r="583" spans="1:5">
      <c r="A583">
        <v>582</v>
      </c>
      <c r="B583">
        <v>8400.413571943</v>
      </c>
      <c r="C583">
        <v>8400.413571943</v>
      </c>
      <c r="D583">
        <v>927.04336934303</v>
      </c>
      <c r="E583">
        <v>106.658979907076</v>
      </c>
    </row>
    <row r="584" spans="1:5">
      <c r="A584">
        <v>583</v>
      </c>
      <c r="B584">
        <v>8400.413571943</v>
      </c>
      <c r="C584">
        <v>8400.413571943</v>
      </c>
      <c r="D584">
        <v>927.043034247866</v>
      </c>
      <c r="E584">
        <v>106.658644811913</v>
      </c>
    </row>
    <row r="585" spans="1:5">
      <c r="A585">
        <v>584</v>
      </c>
      <c r="B585">
        <v>8400.413571943</v>
      </c>
      <c r="C585">
        <v>8400.413571943</v>
      </c>
      <c r="D585">
        <v>927.042878504265</v>
      </c>
      <c r="E585">
        <v>106.658489068311</v>
      </c>
    </row>
    <row r="586" spans="1:5">
      <c r="A586">
        <v>585</v>
      </c>
      <c r="B586">
        <v>8400.413571943</v>
      </c>
      <c r="C586">
        <v>8400.413571943</v>
      </c>
      <c r="D586">
        <v>927.042902029884</v>
      </c>
      <c r="E586">
        <v>106.658512593931</v>
      </c>
    </row>
    <row r="587" spans="1:5">
      <c r="A587">
        <v>586</v>
      </c>
      <c r="B587">
        <v>8400.413571943</v>
      </c>
      <c r="C587">
        <v>8400.413571943</v>
      </c>
      <c r="D587">
        <v>927.042967070208</v>
      </c>
      <c r="E587">
        <v>106.658577634254</v>
      </c>
    </row>
    <row r="588" spans="1:5">
      <c r="A588">
        <v>587</v>
      </c>
      <c r="B588">
        <v>8400.413571943</v>
      </c>
      <c r="C588">
        <v>8400.413571943</v>
      </c>
      <c r="D588">
        <v>927.042949095897</v>
      </c>
      <c r="E588">
        <v>106.658559659943</v>
      </c>
    </row>
    <row r="589" spans="1:5">
      <c r="A589">
        <v>588</v>
      </c>
      <c r="B589">
        <v>8400.413571943</v>
      </c>
      <c r="C589">
        <v>8400.413571943</v>
      </c>
      <c r="D589">
        <v>927.04268849162</v>
      </c>
      <c r="E589">
        <v>106.658299055667</v>
      </c>
    </row>
    <row r="590" spans="1:5">
      <c r="A590">
        <v>589</v>
      </c>
      <c r="B590">
        <v>8400.413571943</v>
      </c>
      <c r="C590">
        <v>8400.413571943</v>
      </c>
      <c r="D590">
        <v>927.043024399932</v>
      </c>
      <c r="E590">
        <v>106.658634963979</v>
      </c>
    </row>
    <row r="591" spans="1:5">
      <c r="A591">
        <v>590</v>
      </c>
      <c r="B591">
        <v>8400.413571943</v>
      </c>
      <c r="C591">
        <v>8400.413571943</v>
      </c>
      <c r="D591">
        <v>927.043172044274</v>
      </c>
      <c r="E591">
        <v>106.658782608321</v>
      </c>
    </row>
    <row r="592" spans="1:5">
      <c r="A592">
        <v>591</v>
      </c>
      <c r="B592">
        <v>8400.413571943</v>
      </c>
      <c r="C592">
        <v>8400.413571943</v>
      </c>
      <c r="D592">
        <v>927.042890947816</v>
      </c>
      <c r="E592">
        <v>106.658501511863</v>
      </c>
    </row>
    <row r="593" spans="1:5">
      <c r="A593">
        <v>592</v>
      </c>
      <c r="B593">
        <v>8400.413571943</v>
      </c>
      <c r="C593">
        <v>8400.413571943</v>
      </c>
      <c r="D593">
        <v>927.043257583075</v>
      </c>
      <c r="E593">
        <v>106.658868147121</v>
      </c>
    </row>
    <row r="594" spans="1:5">
      <c r="A594">
        <v>593</v>
      </c>
      <c r="B594">
        <v>8400.413571943</v>
      </c>
      <c r="C594">
        <v>8400.413571943</v>
      </c>
      <c r="D594">
        <v>927.042958433843</v>
      </c>
      <c r="E594">
        <v>106.65856899789</v>
      </c>
    </row>
    <row r="595" spans="1:5">
      <c r="A595">
        <v>594</v>
      </c>
      <c r="B595">
        <v>8400.413571943</v>
      </c>
      <c r="C595">
        <v>8400.413571943</v>
      </c>
      <c r="D595">
        <v>927.043095631733</v>
      </c>
      <c r="E595">
        <v>106.65870619578</v>
      </c>
    </row>
    <row r="596" spans="1:5">
      <c r="A596">
        <v>595</v>
      </c>
      <c r="B596">
        <v>8400.413571943</v>
      </c>
      <c r="C596">
        <v>8400.413571943</v>
      </c>
      <c r="D596">
        <v>927.042991675742</v>
      </c>
      <c r="E596">
        <v>106.658602239789</v>
      </c>
    </row>
    <row r="597" spans="1:5">
      <c r="A597">
        <v>596</v>
      </c>
      <c r="B597">
        <v>8400.413571943</v>
      </c>
      <c r="C597">
        <v>8400.413571943</v>
      </c>
      <c r="D597">
        <v>927.04296731972</v>
      </c>
      <c r="E597">
        <v>106.658577883766</v>
      </c>
    </row>
    <row r="598" spans="1:5">
      <c r="A598">
        <v>597</v>
      </c>
      <c r="B598">
        <v>8400.413571943</v>
      </c>
      <c r="C598">
        <v>8400.413571943</v>
      </c>
      <c r="D598">
        <v>927.043139261573</v>
      </c>
      <c r="E598">
        <v>106.658749825619</v>
      </c>
    </row>
    <row r="599" spans="1:5">
      <c r="A599">
        <v>598</v>
      </c>
      <c r="B599">
        <v>8400.413571943</v>
      </c>
      <c r="C599">
        <v>8400.413571943</v>
      </c>
      <c r="D599">
        <v>927.043178729775</v>
      </c>
      <c r="E599">
        <v>106.658789293821</v>
      </c>
    </row>
    <row r="600" spans="1:5">
      <c r="A600">
        <v>599</v>
      </c>
      <c r="B600">
        <v>8400.413571943</v>
      </c>
      <c r="C600">
        <v>8400.413571943</v>
      </c>
      <c r="D600">
        <v>927.043173197078</v>
      </c>
      <c r="E600">
        <v>106.658783761124</v>
      </c>
    </row>
    <row r="601" spans="1:5">
      <c r="A601">
        <v>600</v>
      </c>
      <c r="B601">
        <v>8400.413571943</v>
      </c>
      <c r="C601">
        <v>8400.413571943</v>
      </c>
      <c r="D601">
        <v>927.043203964794</v>
      </c>
      <c r="E601">
        <v>106.658814528841</v>
      </c>
    </row>
    <row r="602" spans="1:5">
      <c r="A602">
        <v>601</v>
      </c>
      <c r="B602">
        <v>8400.413571943</v>
      </c>
      <c r="C602">
        <v>8400.413571943</v>
      </c>
      <c r="D602">
        <v>927.043167563278</v>
      </c>
      <c r="E602">
        <v>106.658778127324</v>
      </c>
    </row>
    <row r="603" spans="1:5">
      <c r="A603">
        <v>602</v>
      </c>
      <c r="B603">
        <v>8400.413571943</v>
      </c>
      <c r="C603">
        <v>8400.413571943</v>
      </c>
      <c r="D603">
        <v>927.043381147781</v>
      </c>
      <c r="E603">
        <v>106.658991711828</v>
      </c>
    </row>
    <row r="604" spans="1:5">
      <c r="A604">
        <v>603</v>
      </c>
      <c r="B604">
        <v>8400.413571943</v>
      </c>
      <c r="C604">
        <v>8400.413571943</v>
      </c>
      <c r="D604">
        <v>927.043382805505</v>
      </c>
      <c r="E604">
        <v>106.658993369551</v>
      </c>
    </row>
    <row r="605" spans="1:5">
      <c r="A605">
        <v>604</v>
      </c>
      <c r="B605">
        <v>8400.413571943</v>
      </c>
      <c r="C605">
        <v>8400.413571943</v>
      </c>
      <c r="D605">
        <v>927.04344359011</v>
      </c>
      <c r="E605">
        <v>106.659054154155</v>
      </c>
    </row>
    <row r="606" spans="1:5">
      <c r="A606">
        <v>605</v>
      </c>
      <c r="B606">
        <v>8400.413571943</v>
      </c>
      <c r="C606">
        <v>8400.413571943</v>
      </c>
      <c r="D606">
        <v>927.043353972985</v>
      </c>
      <c r="E606">
        <v>106.658964537031</v>
      </c>
    </row>
    <row r="607" spans="1:5">
      <c r="A607">
        <v>606</v>
      </c>
      <c r="B607">
        <v>8400.413571943</v>
      </c>
      <c r="C607">
        <v>8400.413571943</v>
      </c>
      <c r="D607">
        <v>927.043404182491</v>
      </c>
      <c r="E607">
        <v>106.659014746538</v>
      </c>
    </row>
    <row r="608" spans="1:5">
      <c r="A608">
        <v>607</v>
      </c>
      <c r="B608">
        <v>8400.413571943</v>
      </c>
      <c r="C608">
        <v>8400.413571943</v>
      </c>
      <c r="D608">
        <v>927.043449658226</v>
      </c>
      <c r="E608">
        <v>106.659060222273</v>
      </c>
    </row>
    <row r="609" spans="1:5">
      <c r="A609">
        <v>608</v>
      </c>
      <c r="B609">
        <v>8400.413571943</v>
      </c>
      <c r="C609">
        <v>8400.413571943</v>
      </c>
      <c r="D609">
        <v>927.043409348673</v>
      </c>
      <c r="E609">
        <v>106.659019912719</v>
      </c>
    </row>
    <row r="610" spans="1:5">
      <c r="A610">
        <v>609</v>
      </c>
      <c r="B610">
        <v>8400.413571943</v>
      </c>
      <c r="C610">
        <v>8400.413571943</v>
      </c>
      <c r="D610">
        <v>927.04339486526</v>
      </c>
      <c r="E610">
        <v>106.659005429307</v>
      </c>
    </row>
    <row r="611" spans="1:5">
      <c r="A611">
        <v>610</v>
      </c>
      <c r="B611">
        <v>8400.413571943</v>
      </c>
      <c r="C611">
        <v>8400.413571943</v>
      </c>
      <c r="D611">
        <v>927.043329842427</v>
      </c>
      <c r="E611">
        <v>106.658940406474</v>
      </c>
    </row>
    <row r="612" spans="1:5">
      <c r="A612">
        <v>611</v>
      </c>
      <c r="B612">
        <v>8400.413571943</v>
      </c>
      <c r="C612">
        <v>8400.413571943</v>
      </c>
      <c r="D612">
        <v>927.043443799952</v>
      </c>
      <c r="E612">
        <v>106.659054363999</v>
      </c>
    </row>
    <row r="613" spans="1:5">
      <c r="A613">
        <v>612</v>
      </c>
      <c r="B613">
        <v>8400.413571943</v>
      </c>
      <c r="C613">
        <v>8400.413571943</v>
      </c>
      <c r="D613">
        <v>927.04349239584</v>
      </c>
      <c r="E613">
        <v>106.659102959886</v>
      </c>
    </row>
    <row r="614" spans="1:5">
      <c r="A614">
        <v>613</v>
      </c>
      <c r="B614">
        <v>8400.413571943</v>
      </c>
      <c r="C614">
        <v>8400.413571943</v>
      </c>
      <c r="D614">
        <v>927.04341014877</v>
      </c>
      <c r="E614">
        <v>106.659020712817</v>
      </c>
    </row>
    <row r="615" spans="1:5">
      <c r="A615">
        <v>614</v>
      </c>
      <c r="B615">
        <v>8400.413571943</v>
      </c>
      <c r="C615">
        <v>8400.413571943</v>
      </c>
      <c r="D615">
        <v>927.043392411662</v>
      </c>
      <c r="E615">
        <v>106.659002975709</v>
      </c>
    </row>
    <row r="616" spans="1:5">
      <c r="A616">
        <v>615</v>
      </c>
      <c r="B616">
        <v>8400.413571943</v>
      </c>
      <c r="C616">
        <v>8400.413571943</v>
      </c>
      <c r="D616">
        <v>927.043321110488</v>
      </c>
      <c r="E616">
        <v>106.658931674535</v>
      </c>
    </row>
    <row r="617" spans="1:5">
      <c r="A617">
        <v>616</v>
      </c>
      <c r="B617">
        <v>8400.413571943</v>
      </c>
      <c r="C617">
        <v>8400.413571943</v>
      </c>
      <c r="D617">
        <v>927.043413662588</v>
      </c>
      <c r="E617">
        <v>106.659024226635</v>
      </c>
    </row>
    <row r="618" spans="1:5">
      <c r="A618">
        <v>617</v>
      </c>
      <c r="B618">
        <v>8400.413571943</v>
      </c>
      <c r="C618">
        <v>8400.413571943</v>
      </c>
      <c r="D618">
        <v>927.043428973369</v>
      </c>
      <c r="E618">
        <v>106.659039537415</v>
      </c>
    </row>
    <row r="619" spans="1:5">
      <c r="A619">
        <v>618</v>
      </c>
      <c r="B619">
        <v>8400.413571943</v>
      </c>
      <c r="C619">
        <v>8400.413571943</v>
      </c>
      <c r="D619">
        <v>927.043436580789</v>
      </c>
      <c r="E619">
        <v>106.659047144835</v>
      </c>
    </row>
    <row r="620" spans="1:5">
      <c r="A620">
        <v>619</v>
      </c>
      <c r="B620">
        <v>8400.413571943</v>
      </c>
      <c r="C620">
        <v>8400.413571943</v>
      </c>
      <c r="D620">
        <v>927.043484347247</v>
      </c>
      <c r="E620">
        <v>106.659094911294</v>
      </c>
    </row>
    <row r="621" spans="1:5">
      <c r="A621">
        <v>620</v>
      </c>
      <c r="B621">
        <v>8400.413571943</v>
      </c>
      <c r="C621">
        <v>8400.413571943</v>
      </c>
      <c r="D621">
        <v>927.043433632766</v>
      </c>
      <c r="E621">
        <v>106.659044196813</v>
      </c>
    </row>
    <row r="622" spans="1:5">
      <c r="A622">
        <v>621</v>
      </c>
      <c r="B622">
        <v>8400.413571943</v>
      </c>
      <c r="C622">
        <v>8400.413571943</v>
      </c>
      <c r="D622">
        <v>927.043407496235</v>
      </c>
      <c r="E622">
        <v>106.659018060281</v>
      </c>
    </row>
    <row r="623" spans="1:5">
      <c r="A623">
        <v>622</v>
      </c>
      <c r="B623">
        <v>8400.413571943</v>
      </c>
      <c r="C623">
        <v>8400.413571943</v>
      </c>
      <c r="D623">
        <v>927.043433383121</v>
      </c>
      <c r="E623">
        <v>106.659043947168</v>
      </c>
    </row>
    <row r="624" spans="1:5">
      <c r="A624">
        <v>623</v>
      </c>
      <c r="B624">
        <v>8400.413571943</v>
      </c>
      <c r="C624">
        <v>8400.413571943</v>
      </c>
      <c r="D624">
        <v>927.043415481204</v>
      </c>
      <c r="E624">
        <v>106.659026045251</v>
      </c>
    </row>
    <row r="625" spans="1:5">
      <c r="A625">
        <v>624</v>
      </c>
      <c r="B625">
        <v>8400.413571943</v>
      </c>
      <c r="C625">
        <v>8400.413571943</v>
      </c>
      <c r="D625">
        <v>927.043387901528</v>
      </c>
      <c r="E625">
        <v>106.658998465575</v>
      </c>
    </row>
    <row r="626" spans="1:5">
      <c r="A626">
        <v>625</v>
      </c>
      <c r="B626">
        <v>8400.413571943</v>
      </c>
      <c r="C626">
        <v>8400.413571943</v>
      </c>
      <c r="D626">
        <v>927.043427163189</v>
      </c>
      <c r="E626">
        <v>106.659037727236</v>
      </c>
    </row>
    <row r="627" spans="1:5">
      <c r="A627">
        <v>626</v>
      </c>
      <c r="B627">
        <v>8400.413571943</v>
      </c>
      <c r="C627">
        <v>8400.413571943</v>
      </c>
      <c r="D627">
        <v>927.043409592678</v>
      </c>
      <c r="E627">
        <v>106.659020156725</v>
      </c>
    </row>
    <row r="628" spans="1:5">
      <c r="A628">
        <v>627</v>
      </c>
      <c r="B628">
        <v>8400.413571943</v>
      </c>
      <c r="C628">
        <v>8400.413571943</v>
      </c>
      <c r="D628">
        <v>927.043415059149</v>
      </c>
      <c r="E628">
        <v>106.659025623196</v>
      </c>
    </row>
    <row r="629" spans="1:5">
      <c r="A629">
        <v>628</v>
      </c>
      <c r="B629">
        <v>8400.413571943</v>
      </c>
      <c r="C629">
        <v>8400.413571943</v>
      </c>
      <c r="D629">
        <v>927.043450189202</v>
      </c>
      <c r="E629">
        <v>106.659060753248</v>
      </c>
    </row>
    <row r="630" spans="1:5">
      <c r="A630">
        <v>629</v>
      </c>
      <c r="B630">
        <v>8400.413571943</v>
      </c>
      <c r="C630">
        <v>8400.413571943</v>
      </c>
      <c r="D630">
        <v>927.043387188264</v>
      </c>
      <c r="E630">
        <v>106.658997752311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630"/>
  <sheetViews>
    <sheetView workbookViewId="0"/>
  </sheetViews>
  <sheetFormatPr defaultRowHeight="15"/>
  <sheetData>
    <row r="1" spans="1:1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1</v>
      </c>
      <c r="B2">
        <v>10</v>
      </c>
      <c r="C2">
        <v>1948.83532015509</v>
      </c>
      <c r="D2">
        <v>0.569663747778221</v>
      </c>
      <c r="E2">
        <v>122.821333434871</v>
      </c>
      <c r="F2">
        <v>102.840628255468</v>
      </c>
      <c r="G2">
        <v>87095.2876806602</v>
      </c>
      <c r="H2">
        <v>0.693741179919503</v>
      </c>
      <c r="I2">
        <v>0.354465398021693</v>
      </c>
      <c r="J2">
        <v>0.190378457891731</v>
      </c>
      <c r="K2">
        <v>17.6285906416678</v>
      </c>
      <c r="L2">
        <v>1063.57782427963</v>
      </c>
      <c r="M2">
        <v>3398.55188622127</v>
      </c>
      <c r="N2">
        <v>3212.2330391968</v>
      </c>
      <c r="O2">
        <v>1.22774562810037</v>
      </c>
      <c r="P2">
        <v>200419.448691196</v>
      </c>
      <c r="Q2">
        <v>113324.161010536</v>
      </c>
    </row>
    <row r="3" spans="1:17">
      <c r="A3">
        <v>2</v>
      </c>
      <c r="B3">
        <v>100</v>
      </c>
      <c r="C3">
        <v>19488.3532015509</v>
      </c>
      <c r="D3">
        <v>0.569663747778221</v>
      </c>
      <c r="E3">
        <v>838.5293538038</v>
      </c>
      <c r="F3">
        <v>10.2840628255468</v>
      </c>
      <c r="G3">
        <v>87095.2876806602</v>
      </c>
      <c r="H3">
        <v>0.792778294967387</v>
      </c>
      <c r="I3">
        <v>0.423736940630415</v>
      </c>
      <c r="J3">
        <v>0.227583244399053</v>
      </c>
      <c r="K3">
        <v>24.7548986492391</v>
      </c>
      <c r="L3">
        <v>890.973948361943</v>
      </c>
      <c r="M3">
        <v>339.855188622126</v>
      </c>
      <c r="N3">
        <v>3212.2330391968</v>
      </c>
      <c r="O3">
        <v>1.22774562810037</v>
      </c>
      <c r="P3">
        <v>200419.448691196</v>
      </c>
      <c r="Q3">
        <v>113324.161010536</v>
      </c>
    </row>
    <row r="4" spans="1:17">
      <c r="A4">
        <v>3</v>
      </c>
      <c r="B4">
        <v>100.081083670623</v>
      </c>
      <c r="C4">
        <v>19504.0111898592</v>
      </c>
      <c r="D4">
        <v>0.569705994709196</v>
      </c>
      <c r="E4">
        <v>839.162949124869</v>
      </c>
      <c r="F4">
        <v>10.2728366004488</v>
      </c>
      <c r="G4">
        <v>87065.1802079724</v>
      </c>
      <c r="H4">
        <v>0.792539596869074</v>
      </c>
      <c r="I4">
        <v>0.423781237846808</v>
      </c>
      <c r="J4">
        <v>0.227607035820706</v>
      </c>
      <c r="K4">
        <v>24.7547645855619</v>
      </c>
      <c r="L4">
        <v>890.892487113537</v>
      </c>
      <c r="M4">
        <v>339.683161490276</v>
      </c>
      <c r="N4">
        <v>3212.2330391968</v>
      </c>
      <c r="O4">
        <v>1.22774562810037</v>
      </c>
      <c r="P4">
        <v>200361.520006749</v>
      </c>
      <c r="Q4">
        <v>113296.339798776</v>
      </c>
    </row>
    <row r="5" spans="1:17">
      <c r="A5">
        <v>4</v>
      </c>
      <c r="B5">
        <v>100.072845544235</v>
      </c>
      <c r="C5">
        <v>19502.4191851098</v>
      </c>
      <c r="D5">
        <v>0.569687567314212</v>
      </c>
      <c r="E5">
        <v>839.017634340792</v>
      </c>
      <c r="F5">
        <v>10.274572496142</v>
      </c>
      <c r="G5">
        <v>87078.790178741</v>
      </c>
      <c r="H5">
        <v>0.792541293464913</v>
      </c>
      <c r="I5">
        <v>0.423792784378042</v>
      </c>
      <c r="J5">
        <v>0.227613237302777</v>
      </c>
      <c r="K5">
        <v>24.7574498582644</v>
      </c>
      <c r="L5">
        <v>890.868936528469</v>
      </c>
      <c r="M5">
        <v>339.684145986448</v>
      </c>
      <c r="N5">
        <v>3212.2330391968</v>
      </c>
      <c r="O5">
        <v>1.22774562810037</v>
      </c>
      <c r="P5">
        <v>200379.019767561</v>
      </c>
      <c r="Q5">
        <v>113300.22958882</v>
      </c>
    </row>
    <row r="6" spans="1:17">
      <c r="A6">
        <v>5</v>
      </c>
      <c r="B6">
        <v>100.248277323573</v>
      </c>
      <c r="C6">
        <v>19536.3773548377</v>
      </c>
      <c r="D6">
        <v>0.569829935597889</v>
      </c>
      <c r="E6">
        <v>839.855802342694</v>
      </c>
      <c r="F6">
        <v>10.2636251575752</v>
      </c>
      <c r="G6">
        <v>87135.8413039312</v>
      </c>
      <c r="H6">
        <v>0.794380319114656</v>
      </c>
      <c r="I6">
        <v>0.423799847422796</v>
      </c>
      <c r="J6">
        <v>0.22761703076633</v>
      </c>
      <c r="K6">
        <v>24.7816622636488</v>
      </c>
      <c r="L6">
        <v>890.787952846886</v>
      </c>
      <c r="M6">
        <v>339.411973313506</v>
      </c>
      <c r="N6">
        <v>3212.2330391968</v>
      </c>
      <c r="O6">
        <v>1.22774562810037</v>
      </c>
      <c r="P6">
        <v>200514.054106994</v>
      </c>
      <c r="Q6">
        <v>113378.212803063</v>
      </c>
    </row>
    <row r="7" spans="1:17">
      <c r="A7">
        <v>6</v>
      </c>
      <c r="B7">
        <v>100.070747317051</v>
      </c>
      <c r="C7">
        <v>19502.0137475878</v>
      </c>
      <c r="D7">
        <v>0.569646291243593</v>
      </c>
      <c r="E7">
        <v>839.095324615347</v>
      </c>
      <c r="F7">
        <v>10.2767949356158</v>
      </c>
      <c r="G7">
        <v>87096.0545137015</v>
      </c>
      <c r="H7">
        <v>0.792761351097905</v>
      </c>
      <c r="I7">
        <v>0.423795046204141</v>
      </c>
      <c r="J7">
        <v>0.22761445209826</v>
      </c>
      <c r="K7">
        <v>24.7543875601061</v>
      </c>
      <c r="L7">
        <v>890.856347922344</v>
      </c>
      <c r="M7">
        <v>339.437077107004</v>
      </c>
      <c r="N7">
        <v>3212.2330391968</v>
      </c>
      <c r="O7">
        <v>1.22774562810037</v>
      </c>
      <c r="P7">
        <v>200418.19611552</v>
      </c>
      <c r="Q7">
        <v>113322.141601818</v>
      </c>
    </row>
    <row r="8" spans="1:17">
      <c r="A8">
        <v>7</v>
      </c>
      <c r="B8">
        <v>100.056327487661</v>
      </c>
      <c r="C8">
        <v>19499.227879945</v>
      </c>
      <c r="D8">
        <v>0.569731759295054</v>
      </c>
      <c r="E8">
        <v>838.917138420281</v>
      </c>
      <c r="F8">
        <v>10.2776816502318</v>
      </c>
      <c r="G8">
        <v>87088.0388059123</v>
      </c>
      <c r="H8">
        <v>0.792727800069003</v>
      </c>
      <c r="I8">
        <v>0.423797089794838</v>
      </c>
      <c r="J8">
        <v>0.227615549682531</v>
      </c>
      <c r="K8">
        <v>24.756457747633</v>
      </c>
      <c r="L8">
        <v>890.853408377995</v>
      </c>
      <c r="M8">
        <v>339.775103840543</v>
      </c>
      <c r="N8">
        <v>3212.2330391968</v>
      </c>
      <c r="O8">
        <v>1.22774562810037</v>
      </c>
      <c r="P8">
        <v>200406.856575399</v>
      </c>
      <c r="Q8">
        <v>113318.817769486</v>
      </c>
    </row>
    <row r="9" spans="1:17">
      <c r="A9">
        <v>8</v>
      </c>
      <c r="B9">
        <v>100.059264771217</v>
      </c>
      <c r="C9">
        <v>19499.7952897352</v>
      </c>
      <c r="D9">
        <v>0.569621854189538</v>
      </c>
      <c r="E9">
        <v>838.950407572586</v>
      </c>
      <c r="F9">
        <v>10.277964108732</v>
      </c>
      <c r="G9">
        <v>87096.0545137015</v>
      </c>
      <c r="H9">
        <v>0.792761351097905</v>
      </c>
      <c r="I9">
        <v>0.423795690158943</v>
      </c>
      <c r="J9">
        <v>0.22761479795747</v>
      </c>
      <c r="K9">
        <v>24.7560848196178</v>
      </c>
      <c r="L9">
        <v>890.855037983608</v>
      </c>
      <c r="M9">
        <v>339.718098163517</v>
      </c>
      <c r="N9">
        <v>3212.2330391968</v>
      </c>
      <c r="O9">
        <v>1.22774562810037</v>
      </c>
      <c r="P9">
        <v>200418.19611552</v>
      </c>
      <c r="Q9">
        <v>113322.141601818</v>
      </c>
    </row>
    <row r="10" spans="1:17">
      <c r="A10">
        <v>9</v>
      </c>
      <c r="B10">
        <v>100.058697748924</v>
      </c>
      <c r="C10">
        <v>19499.6857526242</v>
      </c>
      <c r="D10">
        <v>0.569709428023567</v>
      </c>
      <c r="E10">
        <v>839.030446391549</v>
      </c>
      <c r="F10">
        <v>10.2780862219816</v>
      </c>
      <c r="G10">
        <v>87095.5914624079</v>
      </c>
      <c r="H10">
        <v>0.792776208555174</v>
      </c>
      <c r="I10">
        <v>0.423795753064668</v>
      </c>
      <c r="J10">
        <v>0.227614831743264</v>
      </c>
      <c r="K10">
        <v>24.7536333104005</v>
      </c>
      <c r="L10">
        <v>890.854370891307</v>
      </c>
      <c r="M10">
        <v>339.26050165315</v>
      </c>
      <c r="N10">
        <v>3212.2330391968</v>
      </c>
      <c r="O10">
        <v>1.22774562810037</v>
      </c>
      <c r="P10">
        <v>200419.451467017</v>
      </c>
      <c r="Q10">
        <v>113323.860004609</v>
      </c>
    </row>
    <row r="11" spans="1:17">
      <c r="A11">
        <v>10</v>
      </c>
      <c r="B11">
        <v>100.087250642969</v>
      </c>
      <c r="C11">
        <v>19505.2031175236</v>
      </c>
      <c r="D11">
        <v>0.569665864059849</v>
      </c>
      <c r="E11">
        <v>839.120326397529</v>
      </c>
      <c r="F11">
        <v>10.2751624691589</v>
      </c>
      <c r="G11">
        <v>87095.7487768207</v>
      </c>
      <c r="H11">
        <v>0.792772208271102</v>
      </c>
      <c r="I11">
        <v>0.423795296298472</v>
      </c>
      <c r="J11">
        <v>0.227614586420463</v>
      </c>
      <c r="K11">
        <v>24.7578438120339</v>
      </c>
      <c r="L11">
        <v>890.85544520398</v>
      </c>
      <c r="M11">
        <v>339.839948510323</v>
      </c>
      <c r="N11">
        <v>3212.2330391968</v>
      </c>
      <c r="O11">
        <v>1.22774562810037</v>
      </c>
      <c r="P11">
        <v>200419.131026499</v>
      </c>
      <c r="Q11">
        <v>113323.382249679</v>
      </c>
    </row>
    <row r="12" spans="1:17">
      <c r="A12">
        <v>11</v>
      </c>
      <c r="B12">
        <v>100.061772246028</v>
      </c>
      <c r="C12">
        <v>19500.2796973438</v>
      </c>
      <c r="D12">
        <v>0.569657395147406</v>
      </c>
      <c r="E12">
        <v>839.210525228887</v>
      </c>
      <c r="F12">
        <v>10.2777728293585</v>
      </c>
      <c r="G12">
        <v>87095.2627135947</v>
      </c>
      <c r="H12">
        <v>0.792778369464192</v>
      </c>
      <c r="I12">
        <v>0.423795805350835</v>
      </c>
      <c r="J12">
        <v>0.22761485982544</v>
      </c>
      <c r="K12">
        <v>24.7507607637055</v>
      </c>
      <c r="L12">
        <v>890.854186119795</v>
      </c>
      <c r="M12">
        <v>339.657058017528</v>
      </c>
      <c r="N12">
        <v>3212.2330391968</v>
      </c>
      <c r="O12">
        <v>1.22774562810037</v>
      </c>
      <c r="P12">
        <v>200419.44483825</v>
      </c>
      <c r="Q12">
        <v>113324.182124656</v>
      </c>
    </row>
    <row r="13" spans="1:17">
      <c r="A13">
        <v>12</v>
      </c>
      <c r="B13">
        <v>100.052433138868</v>
      </c>
      <c r="C13">
        <v>19498.4756399761</v>
      </c>
      <c r="D13">
        <v>0.56953126778945</v>
      </c>
      <c r="E13">
        <v>839.14397598902</v>
      </c>
      <c r="F13">
        <v>10.2787271096418</v>
      </c>
      <c r="G13">
        <v>87095.3038356843</v>
      </c>
      <c r="H13">
        <v>0.792778610844692</v>
      </c>
      <c r="I13">
        <v>0.423795904828061</v>
      </c>
      <c r="J13">
        <v>0.227614913253281</v>
      </c>
      <c r="K13">
        <v>24.7509066472475</v>
      </c>
      <c r="L13">
        <v>890.853975004072</v>
      </c>
      <c r="M13">
        <v>339.235527333661</v>
      </c>
      <c r="N13">
        <v>3212.2330391968</v>
      </c>
      <c r="O13">
        <v>1.22774562810037</v>
      </c>
      <c r="P13">
        <v>200419.510157313</v>
      </c>
      <c r="Q13">
        <v>113324.206321629</v>
      </c>
    </row>
    <row r="14" spans="1:17">
      <c r="A14">
        <v>13</v>
      </c>
      <c r="B14">
        <v>100.089344354257</v>
      </c>
      <c r="C14">
        <v>19505.6078147647</v>
      </c>
      <c r="D14">
        <v>0.569588887347436</v>
      </c>
      <c r="E14">
        <v>839.393489230167</v>
      </c>
      <c r="F14">
        <v>10.2749657109024</v>
      </c>
      <c r="G14">
        <v>87095.3268020538</v>
      </c>
      <c r="H14">
        <v>0.792776208555174</v>
      </c>
      <c r="I14">
        <v>0.423795924395713</v>
      </c>
      <c r="J14">
        <v>0.227614923762796</v>
      </c>
      <c r="K14">
        <v>24.7508349775967</v>
      </c>
      <c r="L14">
        <v>890.854022368903</v>
      </c>
      <c r="M14">
        <v>339.595207342538</v>
      </c>
      <c r="N14">
        <v>3212.2330391968</v>
      </c>
      <c r="O14">
        <v>1.22774562810037</v>
      </c>
      <c r="P14">
        <v>200419.451467017</v>
      </c>
      <c r="Q14">
        <v>113324.124664963</v>
      </c>
    </row>
    <row r="15" spans="1:17">
      <c r="A15">
        <v>14</v>
      </c>
      <c r="B15">
        <v>100.070807007819</v>
      </c>
      <c r="C15">
        <v>19502.025281319</v>
      </c>
      <c r="D15">
        <v>0.569588421404785</v>
      </c>
      <c r="E15">
        <v>839.138224804032</v>
      </c>
      <c r="F15">
        <v>10.2778326742563</v>
      </c>
      <c r="G15">
        <v>87106.2590534009</v>
      </c>
      <c r="H15">
        <v>0.792776208555174</v>
      </c>
      <c r="I15">
        <v>0.423809628936235</v>
      </c>
      <c r="J15">
        <v>0.227622284281778</v>
      </c>
      <c r="K15">
        <v>24.7533701410137</v>
      </c>
      <c r="L15">
        <v>890.826145442138</v>
      </c>
      <c r="M15">
        <v>339.596174026283</v>
      </c>
      <c r="N15">
        <v>3212.2330391968</v>
      </c>
      <c r="O15">
        <v>1.22774562810037</v>
      </c>
      <c r="P15">
        <v>200438.552650513</v>
      </c>
      <c r="Q15">
        <v>113332.293597112</v>
      </c>
    </row>
    <row r="16" spans="1:17">
      <c r="A16">
        <v>15</v>
      </c>
      <c r="B16">
        <v>99.6643941530418</v>
      </c>
      <c r="C16">
        <v>19422.8692855471</v>
      </c>
      <c r="D16">
        <v>0.569589309736621</v>
      </c>
      <c r="E16">
        <v>836.206254650203</v>
      </c>
      <c r="F16">
        <v>10.3165012937814</v>
      </c>
      <c r="G16">
        <v>87076.8004649528</v>
      </c>
      <c r="H16">
        <v>0.791811091450446</v>
      </c>
      <c r="I16">
        <v>0.423555762452916</v>
      </c>
      <c r="J16">
        <v>0.227485936108235</v>
      </c>
      <c r="K16">
        <v>24.7382813586477</v>
      </c>
      <c r="L16">
        <v>891.377900720654</v>
      </c>
      <c r="M16">
        <v>340.746958901474</v>
      </c>
      <c r="N16">
        <v>3212.2330391968</v>
      </c>
      <c r="O16">
        <v>1.22774562810037</v>
      </c>
      <c r="P16">
        <v>200376.056113294</v>
      </c>
      <c r="Q16">
        <v>113299.255648341</v>
      </c>
    </row>
    <row r="17" spans="1:17">
      <c r="A17">
        <v>16</v>
      </c>
      <c r="B17">
        <v>99.329641062818</v>
      </c>
      <c r="C17">
        <v>19357.3915594686</v>
      </c>
      <c r="D17">
        <v>0.569514487782545</v>
      </c>
      <c r="E17">
        <v>833.882277454523</v>
      </c>
      <c r="F17">
        <v>10.3491455508678</v>
      </c>
      <c r="G17">
        <v>87058.221207557</v>
      </c>
      <c r="H17">
        <v>0.790842536783946</v>
      </c>
      <c r="I17">
        <v>0.423374387995095</v>
      </c>
      <c r="J17">
        <v>0.227388522397972</v>
      </c>
      <c r="K17">
        <v>24.7216013254183</v>
      </c>
      <c r="L17">
        <v>891.78270402509</v>
      </c>
      <c r="M17">
        <v>341.645379629736</v>
      </c>
      <c r="N17">
        <v>3212.2330391968</v>
      </c>
      <c r="O17">
        <v>1.22774562810037</v>
      </c>
      <c r="P17">
        <v>200332.46273408</v>
      </c>
      <c r="Q17">
        <v>113274.241526523</v>
      </c>
    </row>
    <row r="18" spans="1:17">
      <c r="A18">
        <v>17</v>
      </c>
      <c r="B18">
        <v>98.9957882324297</v>
      </c>
      <c r="C18">
        <v>19291.9312832748</v>
      </c>
      <c r="D18">
        <v>0.569439681914867</v>
      </c>
      <c r="E18">
        <v>831.55650433207</v>
      </c>
      <c r="F18">
        <v>10.3820034365316</v>
      </c>
      <c r="G18">
        <v>87039.6477800433</v>
      </c>
      <c r="H18">
        <v>0.789875944307883</v>
      </c>
      <c r="I18">
        <v>0.423192587504494</v>
      </c>
      <c r="J18">
        <v>0.227290879871402</v>
      </c>
      <c r="K18">
        <v>24.7049124850907</v>
      </c>
      <c r="L18">
        <v>892.188707971556</v>
      </c>
      <c r="M18">
        <v>342.551309566491</v>
      </c>
      <c r="N18">
        <v>3212.2330391968</v>
      </c>
      <c r="O18">
        <v>1.22774562810037</v>
      </c>
      <c r="P18">
        <v>200288.89688029</v>
      </c>
      <c r="Q18">
        <v>113249.249100247</v>
      </c>
    </row>
    <row r="19" spans="1:17">
      <c r="A19">
        <v>18</v>
      </c>
      <c r="B19">
        <v>98.6629021415679</v>
      </c>
      <c r="C19">
        <v>19226.5081922888</v>
      </c>
      <c r="D19">
        <v>0.569365502163341</v>
      </c>
      <c r="E19">
        <v>829.227680416286</v>
      </c>
      <c r="F19">
        <v>10.4150843670476</v>
      </c>
      <c r="G19">
        <v>87021.2289434702</v>
      </c>
      <c r="H19">
        <v>0.788916327007778</v>
      </c>
      <c r="I19">
        <v>0.423010033141438</v>
      </c>
      <c r="J19">
        <v>0.227192832450373</v>
      </c>
      <c r="K19">
        <v>24.688296767027</v>
      </c>
      <c r="L19">
        <v>892.596400685495</v>
      </c>
      <c r="M19">
        <v>343.465855922831</v>
      </c>
      <c r="N19">
        <v>3212.2330391968</v>
      </c>
      <c r="O19">
        <v>1.22774562810037</v>
      </c>
      <c r="P19">
        <v>200245.70490642</v>
      </c>
      <c r="Q19">
        <v>113224.47596295</v>
      </c>
    </row>
    <row r="20" spans="1:17">
      <c r="A20">
        <v>19</v>
      </c>
      <c r="B20">
        <v>98.331118967542</v>
      </c>
      <c r="C20">
        <v>19161.1649208882</v>
      </c>
      <c r="D20">
        <v>0.569293044627148</v>
      </c>
      <c r="E20">
        <v>826.89387897473</v>
      </c>
      <c r="F20">
        <v>10.4483996051577</v>
      </c>
      <c r="G20">
        <v>87003.2317141716</v>
      </c>
      <c r="H20">
        <v>0.787972684259474</v>
      </c>
      <c r="I20">
        <v>0.422826170514356</v>
      </c>
      <c r="J20">
        <v>0.227094082378848</v>
      </c>
      <c r="K20">
        <v>24.6719017188522</v>
      </c>
      <c r="L20">
        <v>893.006587389055</v>
      </c>
      <c r="M20">
        <v>344.390761152473</v>
      </c>
      <c r="N20">
        <v>3212.2330391968</v>
      </c>
      <c r="O20">
        <v>1.22774562810037</v>
      </c>
      <c r="P20">
        <v>200203.50799377</v>
      </c>
      <c r="Q20">
        <v>113200.276279598</v>
      </c>
    </row>
    <row r="21" spans="1:17">
      <c r="A21">
        <v>20</v>
      </c>
      <c r="B21">
        <v>98.0012385000415</v>
      </c>
      <c r="C21">
        <v>19096.1180487615</v>
      </c>
      <c r="D21">
        <v>0.569226627749603</v>
      </c>
      <c r="E21">
        <v>824.549455495278</v>
      </c>
      <c r="F21">
        <v>10.4819603855831</v>
      </c>
      <c r="G21">
        <v>86986.7078281008</v>
      </c>
      <c r="H21">
        <v>0.787080693263825</v>
      </c>
      <c r="I21">
        <v>0.422638995469998</v>
      </c>
      <c r="J21">
        <v>0.226993553253863</v>
      </c>
      <c r="K21">
        <v>24.656313949489</v>
      </c>
      <c r="L21">
        <v>893.422057306038</v>
      </c>
      <c r="M21">
        <v>345.331788841776</v>
      </c>
      <c r="N21">
        <v>3212.2330391968</v>
      </c>
      <c r="O21">
        <v>1.22774562810037</v>
      </c>
      <c r="P21">
        <v>200164.752905537</v>
      </c>
      <c r="Q21">
        <v>113178.045077436</v>
      </c>
    </row>
    <row r="22" spans="1:17">
      <c r="A22">
        <v>21</v>
      </c>
      <c r="B22">
        <v>97.6713880205882</v>
      </c>
      <c r="C22">
        <v>19030.570393679</v>
      </c>
      <c r="D22">
        <v>0.569131344022321</v>
      </c>
      <c r="E22">
        <v>822.278031331907</v>
      </c>
      <c r="F22">
        <v>10.5151694949295</v>
      </c>
      <c r="G22">
        <v>86963.160791219</v>
      </c>
      <c r="H22">
        <v>0.785956919501595</v>
      </c>
      <c r="I22">
        <v>0.422468152079058</v>
      </c>
      <c r="J22">
        <v>0.226901795633825</v>
      </c>
      <c r="K22">
        <v>24.6368881146359</v>
      </c>
      <c r="L22">
        <v>893.813062937366</v>
      </c>
      <c r="M22">
        <v>346.226605239567</v>
      </c>
      <c r="N22">
        <v>3212.2330391968</v>
      </c>
      <c r="O22">
        <v>1.22774562810037</v>
      </c>
      <c r="P22">
        <v>200109.673274722</v>
      </c>
      <c r="Q22">
        <v>113146.512483503</v>
      </c>
    </row>
    <row r="23" spans="1:17">
      <c r="A23">
        <v>22</v>
      </c>
      <c r="B23">
        <v>97.3419098979484</v>
      </c>
      <c r="C23">
        <v>18965.1629028463</v>
      </c>
      <c r="D23">
        <v>0.569055167697214</v>
      </c>
      <c r="E23">
        <v>819.946552843252</v>
      </c>
      <c r="F23">
        <v>10.5491016543529</v>
      </c>
      <c r="G23">
        <v>86944.2661321458</v>
      </c>
      <c r="H23">
        <v>0.784988584261228</v>
      </c>
      <c r="I23">
        <v>0.422284996070828</v>
      </c>
      <c r="J23">
        <v>0.226803425077503</v>
      </c>
      <c r="K23">
        <v>24.6199621122964</v>
      </c>
      <c r="L23">
        <v>894.223941385044</v>
      </c>
      <c r="M23">
        <v>347.168916375425</v>
      </c>
      <c r="N23">
        <v>3212.2330391968</v>
      </c>
      <c r="O23">
        <v>1.22774562810037</v>
      </c>
      <c r="P23">
        <v>200065.431353488</v>
      </c>
      <c r="Q23">
        <v>113121.165221342</v>
      </c>
    </row>
    <row r="24" spans="1:17">
      <c r="A24">
        <v>23</v>
      </c>
      <c r="B24">
        <v>97.0218555466326</v>
      </c>
      <c r="C24">
        <v>18901.9962827129</v>
      </c>
      <c r="D24">
        <v>0.569011385644206</v>
      </c>
      <c r="E24">
        <v>817.595527166316</v>
      </c>
      <c r="F24">
        <v>10.5829856539224</v>
      </c>
      <c r="G24">
        <v>86933.2631601153</v>
      </c>
      <c r="H24">
        <v>0.784292224104564</v>
      </c>
      <c r="I24">
        <v>0.422088662692943</v>
      </c>
      <c r="J24">
        <v>0.226697977138372</v>
      </c>
      <c r="K24">
        <v>24.6074810355496</v>
      </c>
      <c r="L24">
        <v>894.652168577654</v>
      </c>
      <c r="M24">
        <v>348.150481196449</v>
      </c>
      <c r="N24">
        <v>3212.2330391968</v>
      </c>
      <c r="O24">
        <v>1.22774562810037</v>
      </c>
      <c r="P24">
        <v>200039.555490446</v>
      </c>
      <c r="Q24">
        <v>113106.292330331</v>
      </c>
    </row>
    <row r="25" spans="1:17">
      <c r="A25">
        <v>24</v>
      </c>
      <c r="B25">
        <v>96.6935309370062</v>
      </c>
      <c r="C25">
        <v>18836.4535511197</v>
      </c>
      <c r="D25">
        <v>0.568928826014295</v>
      </c>
      <c r="E25">
        <v>815.27501718689</v>
      </c>
      <c r="F25">
        <v>10.61727117963</v>
      </c>
      <c r="G25">
        <v>86912.8193615166</v>
      </c>
      <c r="H25">
        <v>0.783275550634799</v>
      </c>
      <c r="I25">
        <v>0.421908202743239</v>
      </c>
      <c r="J25">
        <v>0.226601054597759</v>
      </c>
      <c r="K25">
        <v>24.5896783585206</v>
      </c>
      <c r="L25">
        <v>895.060137284609</v>
      </c>
      <c r="M25">
        <v>349.097465145289</v>
      </c>
      <c r="N25">
        <v>3212.2330391968</v>
      </c>
      <c r="O25">
        <v>1.22774562810037</v>
      </c>
      <c r="P25">
        <v>199991.735414742</v>
      </c>
      <c r="Q25">
        <v>113078.916053226</v>
      </c>
    </row>
    <row r="26" spans="1:17">
      <c r="A26">
        <v>25</v>
      </c>
      <c r="B26">
        <v>96.3669727525204</v>
      </c>
      <c r="C26">
        <v>18771.3191418922</v>
      </c>
      <c r="D26">
        <v>0.568857784646881</v>
      </c>
      <c r="E26">
        <v>812.930787954597</v>
      </c>
      <c r="F26">
        <v>10.6519124338746</v>
      </c>
      <c r="G26">
        <v>86895.1802716705</v>
      </c>
      <c r="H26">
        <v>0.78235444802517</v>
      </c>
      <c r="I26">
        <v>0.42172139993013</v>
      </c>
      <c r="J26">
        <v>0.226500725393024</v>
      </c>
      <c r="K26">
        <v>24.5734036807371</v>
      </c>
      <c r="L26">
        <v>895.477989340264</v>
      </c>
      <c r="M26">
        <v>350.070267597407</v>
      </c>
      <c r="N26">
        <v>3212.2330391968</v>
      </c>
      <c r="O26">
        <v>1.22774562810037</v>
      </c>
      <c r="P26">
        <v>199950.447767751</v>
      </c>
      <c r="Q26">
        <v>113055.26749608</v>
      </c>
    </row>
    <row r="27" spans="1:17">
      <c r="A27">
        <v>26</v>
      </c>
      <c r="B27">
        <v>96.0493523522097</v>
      </c>
      <c r="C27">
        <v>18706.7329422446</v>
      </c>
      <c r="D27">
        <v>0.568739564171333</v>
      </c>
      <c r="E27">
        <v>810.757539291834</v>
      </c>
      <c r="F27">
        <v>10.6850612003832</v>
      </c>
      <c r="G27">
        <v>86866.0886194981</v>
      </c>
      <c r="H27">
        <v>0.781064607619167</v>
      </c>
      <c r="I27">
        <v>0.421565746309428</v>
      </c>
      <c r="J27">
        <v>0.226417125988287</v>
      </c>
      <c r="K27">
        <v>24.5510612693324</v>
      </c>
      <c r="L27">
        <v>895.845999248266</v>
      </c>
      <c r="M27">
        <v>350.94411617041</v>
      </c>
      <c r="N27">
        <v>3212.2330391968</v>
      </c>
      <c r="O27">
        <v>1.22774562810037</v>
      </c>
      <c r="P27">
        <v>199882.586347108</v>
      </c>
      <c r="Q27">
        <v>113016.497727609</v>
      </c>
    </row>
    <row r="28" spans="1:17">
      <c r="A28">
        <v>27</v>
      </c>
      <c r="B28">
        <v>95.7241826515335</v>
      </c>
      <c r="C28">
        <v>18641.3304696065</v>
      </c>
      <c r="D28">
        <v>0.568660301656215</v>
      </c>
      <c r="E28">
        <v>808.42369173298</v>
      </c>
      <c r="F28">
        <v>10.7200885894424</v>
      </c>
      <c r="G28">
        <v>86846.4605045934</v>
      </c>
      <c r="H28">
        <v>0.780081114073151</v>
      </c>
      <c r="I28">
        <v>0.421382086904896</v>
      </c>
      <c r="J28">
        <v>0.22631848506478</v>
      </c>
      <c r="K28">
        <v>24.533672238798</v>
      </c>
      <c r="L28">
        <v>896.260539510157</v>
      </c>
      <c r="M28">
        <v>351.922306964433</v>
      </c>
      <c r="N28">
        <v>3212.2330391968</v>
      </c>
      <c r="O28">
        <v>1.22774562810037</v>
      </c>
      <c r="P28">
        <v>199836.714059254</v>
      </c>
      <c r="Q28">
        <v>112990.253554661</v>
      </c>
    </row>
    <row r="29" spans="1:17">
      <c r="A29">
        <v>28</v>
      </c>
      <c r="B29">
        <v>95.5601267457436</v>
      </c>
      <c r="C29">
        <v>18611.7053262781</v>
      </c>
      <c r="D29">
        <v>0.568761185902382</v>
      </c>
      <c r="E29">
        <v>806.928669877476</v>
      </c>
      <c r="F29">
        <v>10.7401786325545</v>
      </c>
      <c r="G29">
        <v>86870.7877689734</v>
      </c>
      <c r="H29">
        <v>0.780716470705128</v>
      </c>
      <c r="I29">
        <v>0.421213120411758</v>
      </c>
      <c r="J29">
        <v>0.226227735500567</v>
      </c>
      <c r="K29">
        <v>24.5434903474727</v>
      </c>
      <c r="L29">
        <v>896.58454864158</v>
      </c>
      <c r="M29">
        <v>352.651191369818</v>
      </c>
      <c r="N29">
        <v>3212.2330391968</v>
      </c>
      <c r="O29">
        <v>1.22774562810037</v>
      </c>
      <c r="P29">
        <v>199893.039860692</v>
      </c>
      <c r="Q29">
        <v>113022.252091719</v>
      </c>
    </row>
    <row r="30" spans="1:17">
      <c r="A30">
        <v>29</v>
      </c>
      <c r="B30">
        <v>95.262414108831</v>
      </c>
      <c r="C30">
        <v>18551.8669995267</v>
      </c>
      <c r="D30">
        <v>0.568655064207772</v>
      </c>
      <c r="E30">
        <v>804.868155931473</v>
      </c>
      <c r="F30">
        <v>10.7726267944636</v>
      </c>
      <c r="G30">
        <v>86853.3895039021</v>
      </c>
      <c r="H30">
        <v>0.779793445610729</v>
      </c>
      <c r="I30">
        <v>0.4210413335475</v>
      </c>
      <c r="J30">
        <v>0.226135471154072</v>
      </c>
      <c r="K30">
        <v>24.5250949200486</v>
      </c>
      <c r="L30">
        <v>896.973017699834</v>
      </c>
      <c r="M30">
        <v>353.579638599871</v>
      </c>
      <c r="N30">
        <v>3212.2330391968</v>
      </c>
      <c r="O30">
        <v>1.22774562810037</v>
      </c>
      <c r="P30">
        <v>199852.339526426</v>
      </c>
      <c r="Q30">
        <v>112998.950022523</v>
      </c>
    </row>
    <row r="31" spans="1:17">
      <c r="A31">
        <v>30</v>
      </c>
      <c r="B31">
        <v>94.9675434058261</v>
      </c>
      <c r="C31">
        <v>18492.3959269934</v>
      </c>
      <c r="D31">
        <v>0.568583513824005</v>
      </c>
      <c r="E31">
        <v>802.707794603056</v>
      </c>
      <c r="F31">
        <v>10.8050775195582</v>
      </c>
      <c r="G31">
        <v>86836.2977914028</v>
      </c>
      <c r="H31">
        <v>0.77887376500039</v>
      </c>
      <c r="I31">
        <v>0.420870412105496</v>
      </c>
      <c r="J31">
        <v>0.226043671613889</v>
      </c>
      <c r="K31">
        <v>24.5099415797801</v>
      </c>
      <c r="L31">
        <v>897.359946869901</v>
      </c>
      <c r="M31">
        <v>354.631062510311</v>
      </c>
      <c r="N31">
        <v>3212.2330391968</v>
      </c>
      <c r="O31">
        <v>1.22774562810037</v>
      </c>
      <c r="P31">
        <v>199811.771513525</v>
      </c>
      <c r="Q31">
        <v>112975.473722122</v>
      </c>
    </row>
    <row r="32" spans="1:17">
      <c r="A32">
        <v>31</v>
      </c>
      <c r="B32">
        <v>94.6725963317085</v>
      </c>
      <c r="C32">
        <v>18432.7242661444</v>
      </c>
      <c r="D32">
        <v>0.568529863520317</v>
      </c>
      <c r="E32">
        <v>800.574706655203</v>
      </c>
      <c r="F32">
        <v>10.8364464040871</v>
      </c>
      <c r="G32">
        <v>86805.380316245</v>
      </c>
      <c r="H32">
        <v>0.777849480714438</v>
      </c>
      <c r="I32">
        <v>0.420693501689856</v>
      </c>
      <c r="J32">
        <v>0.22594865547888</v>
      </c>
      <c r="K32">
        <v>24.4934322354763</v>
      </c>
      <c r="L32">
        <v>897.763549196146</v>
      </c>
      <c r="M32">
        <v>355.617045442953</v>
      </c>
      <c r="N32">
        <v>3212.2330391968</v>
      </c>
      <c r="O32">
        <v>1.22774562810037</v>
      </c>
      <c r="P32">
        <v>199745.228591389</v>
      </c>
      <c r="Q32">
        <v>112939.848275144</v>
      </c>
    </row>
    <row r="33" spans="1:17">
      <c r="A33">
        <v>32</v>
      </c>
      <c r="B33">
        <v>94.3694330985972</v>
      </c>
      <c r="C33">
        <v>18371.2983957159</v>
      </c>
      <c r="D33">
        <v>0.568455640854465</v>
      </c>
      <c r="E33">
        <v>798.453826238326</v>
      </c>
      <c r="F33">
        <v>10.8703210863811</v>
      </c>
      <c r="G33">
        <v>86786.5949037064</v>
      </c>
      <c r="H33">
        <v>0.77691721915051</v>
      </c>
      <c r="I33">
        <v>0.420521879041146</v>
      </c>
      <c r="J33">
        <v>0.225856479330282</v>
      </c>
      <c r="K33">
        <v>24.4749793429776</v>
      </c>
      <c r="L33">
        <v>898.153158401797</v>
      </c>
      <c r="M33">
        <v>356.606133467782</v>
      </c>
      <c r="N33">
        <v>3212.2330391968</v>
      </c>
      <c r="O33">
        <v>1.22774562810037</v>
      </c>
      <c r="P33">
        <v>199701.91233515</v>
      </c>
      <c r="Q33">
        <v>112915.317431443</v>
      </c>
    </row>
    <row r="34" spans="1:17">
      <c r="A34">
        <v>33</v>
      </c>
      <c r="B34">
        <v>94.0658555583458</v>
      </c>
      <c r="C34">
        <v>18309.5737850096</v>
      </c>
      <c r="D34">
        <v>0.568351773621182</v>
      </c>
      <c r="E34">
        <v>796.271921129593</v>
      </c>
      <c r="F34">
        <v>10.9049640137896</v>
      </c>
      <c r="G34">
        <v>86771.7646801313</v>
      </c>
      <c r="H34">
        <v>0.775966379924166</v>
      </c>
      <c r="I34">
        <v>0.420353067083842</v>
      </c>
      <c r="J34">
        <v>0.225765812765126</v>
      </c>
      <c r="K34">
        <v>24.4571916807495</v>
      </c>
      <c r="L34">
        <v>898.538033573043</v>
      </c>
      <c r="M34">
        <v>357.592763187604</v>
      </c>
      <c r="N34">
        <v>3212.2330391968</v>
      </c>
      <c r="O34">
        <v>1.22774562810037</v>
      </c>
      <c r="P34">
        <v>199665.243233354</v>
      </c>
      <c r="Q34">
        <v>112893.478553223</v>
      </c>
    </row>
    <row r="35" spans="1:17">
      <c r="A35">
        <v>34</v>
      </c>
      <c r="B35">
        <v>93.7623288914686</v>
      </c>
      <c r="C35">
        <v>18247.6394687008</v>
      </c>
      <c r="D35">
        <v>0.568281483750732</v>
      </c>
      <c r="E35">
        <v>794.035581747041</v>
      </c>
      <c r="F35">
        <v>10.9387832230407</v>
      </c>
      <c r="G35">
        <v>86747.0410210912</v>
      </c>
      <c r="H35">
        <v>0.774921689444118</v>
      </c>
      <c r="I35">
        <v>0.420177112768887</v>
      </c>
      <c r="J35">
        <v>0.225671310138558</v>
      </c>
      <c r="K35">
        <v>24.4407094759</v>
      </c>
      <c r="L35">
        <v>898.941621255164</v>
      </c>
      <c r="M35">
        <v>358.626240048098</v>
      </c>
      <c r="N35">
        <v>3212.2330391968</v>
      </c>
      <c r="O35">
        <v>1.22774562810037</v>
      </c>
      <c r="P35">
        <v>199606.97248032</v>
      </c>
      <c r="Q35">
        <v>112859.931459229</v>
      </c>
    </row>
    <row r="36" spans="1:17">
      <c r="A36">
        <v>35</v>
      </c>
      <c r="B36">
        <v>93.4437303179571</v>
      </c>
      <c r="C36">
        <v>18182.4462428548</v>
      </c>
      <c r="D36">
        <v>0.568195188244551</v>
      </c>
      <c r="E36">
        <v>791.71428022341</v>
      </c>
      <c r="F36">
        <v>10.9753392783353</v>
      </c>
      <c r="G36">
        <v>86726.2783165612</v>
      </c>
      <c r="H36">
        <v>0.773907476967533</v>
      </c>
      <c r="I36">
        <v>0.419996297725773</v>
      </c>
      <c r="J36">
        <v>0.22557419688219</v>
      </c>
      <c r="K36">
        <v>24.4223800303721</v>
      </c>
      <c r="L36">
        <v>899.354527619466</v>
      </c>
      <c r="M36">
        <v>359.62375708468</v>
      </c>
      <c r="N36">
        <v>3212.2330391968</v>
      </c>
      <c r="O36">
        <v>1.22774562810037</v>
      </c>
      <c r="P36">
        <v>199558.516425425</v>
      </c>
      <c r="Q36">
        <v>112832.238108864</v>
      </c>
    </row>
    <row r="37" spans="1:17">
      <c r="A37">
        <v>36</v>
      </c>
      <c r="B37">
        <v>93.125252262123</v>
      </c>
      <c r="C37">
        <v>18117.8270400881</v>
      </c>
      <c r="D37">
        <v>0.568127497518604</v>
      </c>
      <c r="E37">
        <v>789.356719296706</v>
      </c>
      <c r="F37">
        <v>11.0123308987857</v>
      </c>
      <c r="G37">
        <v>86709.5479312644</v>
      </c>
      <c r="H37">
        <v>0.773035422186379</v>
      </c>
      <c r="I37">
        <v>0.419804107135722</v>
      </c>
      <c r="J37">
        <v>0.225470973977051</v>
      </c>
      <c r="K37">
        <v>24.4064416624252</v>
      </c>
      <c r="L37">
        <v>899.786013199144</v>
      </c>
      <c r="M37">
        <v>360.686966436694</v>
      </c>
      <c r="N37">
        <v>3212.2330391968</v>
      </c>
      <c r="O37">
        <v>1.22774562810037</v>
      </c>
      <c r="P37">
        <v>199519.506532416</v>
      </c>
      <c r="Q37">
        <v>112809.958601152</v>
      </c>
    </row>
    <row r="38" spans="1:17">
      <c r="A38">
        <v>37</v>
      </c>
      <c r="B38">
        <v>92.8168827217307</v>
      </c>
      <c r="C38">
        <v>18054.054448264</v>
      </c>
      <c r="D38">
        <v>0.568012850484784</v>
      </c>
      <c r="E38">
        <v>787.156387768134</v>
      </c>
      <c r="F38">
        <v>11.0483172535382</v>
      </c>
      <c r="G38">
        <v>86686.9589388198</v>
      </c>
      <c r="H38">
        <v>0.771954523276362</v>
      </c>
      <c r="I38">
        <v>0.419628325534364</v>
      </c>
      <c r="J38">
        <v>0.225376564112564</v>
      </c>
      <c r="K38">
        <v>24.3857533052137</v>
      </c>
      <c r="L38">
        <v>900.191882093108</v>
      </c>
      <c r="M38">
        <v>361.703766862239</v>
      </c>
      <c r="N38">
        <v>3212.2330391968</v>
      </c>
      <c r="O38">
        <v>1.22774562810037</v>
      </c>
      <c r="P38">
        <v>199466.921257073</v>
      </c>
      <c r="Q38">
        <v>112779.962318253</v>
      </c>
    </row>
    <row r="39" spans="1:17">
      <c r="A39">
        <v>38</v>
      </c>
      <c r="B39">
        <v>92.5026653777825</v>
      </c>
      <c r="C39">
        <v>17990.6095220531</v>
      </c>
      <c r="D39">
        <v>0.567955832555448</v>
      </c>
      <c r="E39">
        <v>784.806306127692</v>
      </c>
      <c r="F39">
        <v>11.0854972177253</v>
      </c>
      <c r="G39">
        <v>86673.1819986564</v>
      </c>
      <c r="H39">
        <v>0.771189665184004</v>
      </c>
      <c r="I39">
        <v>0.419429403560214</v>
      </c>
      <c r="J39">
        <v>0.225269725874218</v>
      </c>
      <c r="K39">
        <v>24.3714109333505</v>
      </c>
      <c r="L39">
        <v>900.634103333044</v>
      </c>
      <c r="M39">
        <v>362.819533715148</v>
      </c>
      <c r="N39">
        <v>3212.2330391968</v>
      </c>
      <c r="O39">
        <v>1.22774562810037</v>
      </c>
      <c r="P39">
        <v>199434.851801902</v>
      </c>
      <c r="Q39">
        <v>112761.669803245</v>
      </c>
    </row>
    <row r="40" spans="1:17">
      <c r="A40">
        <v>39</v>
      </c>
      <c r="B40">
        <v>92.1973533459083</v>
      </c>
      <c r="C40">
        <v>17927.3075342503</v>
      </c>
      <c r="D40">
        <v>0.567865880458205</v>
      </c>
      <c r="E40">
        <v>782.563704185305</v>
      </c>
      <c r="F40">
        <v>11.1221628817735</v>
      </c>
      <c r="G40">
        <v>86654.0124128981</v>
      </c>
      <c r="H40">
        <v>0.770211472669639</v>
      </c>
      <c r="I40">
        <v>0.419258269116544</v>
      </c>
      <c r="J40">
        <v>0.225177811933788</v>
      </c>
      <c r="K40">
        <v>24.3527821774209</v>
      </c>
      <c r="L40">
        <v>901.027214122121</v>
      </c>
      <c r="M40">
        <v>363.757382985446</v>
      </c>
      <c r="N40">
        <v>3212.2330391968</v>
      </c>
      <c r="O40">
        <v>1.22774562810037</v>
      </c>
      <c r="P40">
        <v>199390.434427578</v>
      </c>
      <c r="Q40">
        <v>112736.42201468</v>
      </c>
    </row>
    <row r="41" spans="1:17">
      <c r="A41">
        <v>40</v>
      </c>
      <c r="B41">
        <v>91.8888600212099</v>
      </c>
      <c r="C41">
        <v>17865.1865156483</v>
      </c>
      <c r="D41">
        <v>0.567826790989889</v>
      </c>
      <c r="E41">
        <v>780.21695597338</v>
      </c>
      <c r="F41">
        <v>11.1593946476116</v>
      </c>
      <c r="G41">
        <v>86642.9122422465</v>
      </c>
      <c r="H41">
        <v>0.769542440107521</v>
      </c>
      <c r="I41">
        <v>0.419060403857572</v>
      </c>
      <c r="J41">
        <v>0.225071541242534</v>
      </c>
      <c r="K41">
        <v>24.3403056737606</v>
      </c>
      <c r="L41">
        <v>901.464408456443</v>
      </c>
      <c r="M41">
        <v>364.853539632204</v>
      </c>
      <c r="N41">
        <v>3212.2330391968</v>
      </c>
      <c r="O41">
        <v>1.22774562810037</v>
      </c>
      <c r="P41">
        <v>199364.666781308</v>
      </c>
      <c r="Q41">
        <v>112721.754539062</v>
      </c>
    </row>
    <row r="42" spans="1:17">
      <c r="A42">
        <v>41</v>
      </c>
      <c r="B42">
        <v>91.6035460365311</v>
      </c>
      <c r="C42">
        <v>17807.5883964539</v>
      </c>
      <c r="D42">
        <v>0.567763450003428</v>
      </c>
      <c r="E42">
        <v>778.098164636476</v>
      </c>
      <c r="F42">
        <v>11.1936414937909</v>
      </c>
      <c r="G42">
        <v>86628.8410316732</v>
      </c>
      <c r="H42">
        <v>0.768821377935043</v>
      </c>
      <c r="I42">
        <v>0.4188702267557</v>
      </c>
      <c r="J42">
        <v>0.22496939975402</v>
      </c>
      <c r="K42">
        <v>24.326586923718</v>
      </c>
      <c r="L42">
        <v>901.888034061711</v>
      </c>
      <c r="M42">
        <v>365.996421376834</v>
      </c>
      <c r="N42">
        <v>3212.2330391968</v>
      </c>
      <c r="O42">
        <v>1.22774562810037</v>
      </c>
      <c r="P42">
        <v>199331.760378895</v>
      </c>
      <c r="Q42">
        <v>112702.919347222</v>
      </c>
    </row>
    <row r="43" spans="1:17">
      <c r="A43">
        <v>42</v>
      </c>
      <c r="B43">
        <v>91.3502298404807</v>
      </c>
      <c r="C43">
        <v>17754.6230148956</v>
      </c>
      <c r="D43">
        <v>0.567685892145199</v>
      </c>
      <c r="E43">
        <v>776.20953274386</v>
      </c>
      <c r="F43">
        <v>11.2245514610637</v>
      </c>
      <c r="G43">
        <v>86610.5677597497</v>
      </c>
      <c r="H43">
        <v>0.767927129352516</v>
      </c>
      <c r="I43">
        <v>0.418718518081643</v>
      </c>
      <c r="J43">
        <v>0.22488791912551</v>
      </c>
      <c r="K43">
        <v>24.3105283800658</v>
      </c>
      <c r="L43">
        <v>902.238598190534</v>
      </c>
      <c r="M43">
        <v>366.859856267212</v>
      </c>
      <c r="N43">
        <v>3212.2330391968</v>
      </c>
      <c r="O43">
        <v>1.22774562810037</v>
      </c>
      <c r="P43">
        <v>199287.679702481</v>
      </c>
      <c r="Q43">
        <v>112677.111942732</v>
      </c>
    </row>
    <row r="44" spans="1:17">
      <c r="A44">
        <v>43</v>
      </c>
      <c r="B44">
        <v>91.0786198774693</v>
      </c>
      <c r="C44">
        <v>17697.7505188101</v>
      </c>
      <c r="D44">
        <v>0.567588132370694</v>
      </c>
      <c r="E44">
        <v>774.143146897358</v>
      </c>
      <c r="F44">
        <v>11.2579827778315</v>
      </c>
      <c r="G44">
        <v>86591.2189272394</v>
      </c>
      <c r="H44">
        <v>0.766982946616151</v>
      </c>
      <c r="I44">
        <v>0.418559565049215</v>
      </c>
      <c r="J44">
        <v>0.224802547652414</v>
      </c>
      <c r="K44">
        <v>24.2946058334435</v>
      </c>
      <c r="L44">
        <v>902.606514917211</v>
      </c>
      <c r="M44">
        <v>367.958705101168</v>
      </c>
      <c r="N44">
        <v>3212.2330391968</v>
      </c>
      <c r="O44">
        <v>1.22774562810037</v>
      </c>
      <c r="P44">
        <v>199240.970547122</v>
      </c>
      <c r="Q44">
        <v>112649.751619883</v>
      </c>
    </row>
    <row r="45" spans="1:17">
      <c r="A45">
        <v>44</v>
      </c>
      <c r="B45">
        <v>90.7898851023446</v>
      </c>
      <c r="C45">
        <v>17637.133035688</v>
      </c>
      <c r="D45">
        <v>0.567539540004824</v>
      </c>
      <c r="E45">
        <v>771.933812921687</v>
      </c>
      <c r="F45">
        <v>11.293532081659</v>
      </c>
      <c r="G45">
        <v>86566.6241706158</v>
      </c>
      <c r="H45">
        <v>0.765960636303188</v>
      </c>
      <c r="I45">
        <v>0.418391595299224</v>
      </c>
      <c r="J45">
        <v>0.224712333425146</v>
      </c>
      <c r="K45">
        <v>24.2778205848413</v>
      </c>
      <c r="L45">
        <v>902.996628477408</v>
      </c>
      <c r="M45">
        <v>369.16555132268</v>
      </c>
      <c r="N45">
        <v>3212.2330391968</v>
      </c>
      <c r="O45">
        <v>1.22774562810037</v>
      </c>
      <c r="P45">
        <v>199185.527767031</v>
      </c>
      <c r="Q45">
        <v>112618.903596415</v>
      </c>
    </row>
    <row r="46" spans="1:17">
      <c r="A46">
        <v>45</v>
      </c>
      <c r="B46">
        <v>90.487497963967</v>
      </c>
      <c r="C46">
        <v>17573.4555092953</v>
      </c>
      <c r="D46">
        <v>0.567409361551037</v>
      </c>
      <c r="E46">
        <v>769.703614597715</v>
      </c>
      <c r="F46">
        <v>11.3313896203087</v>
      </c>
      <c r="G46">
        <v>86543.3760430815</v>
      </c>
      <c r="H46">
        <v>0.764905318017532</v>
      </c>
      <c r="I46">
        <v>0.41821536366354</v>
      </c>
      <c r="J46">
        <v>0.224617681853454</v>
      </c>
      <c r="K46">
        <v>24.2579583925894</v>
      </c>
      <c r="L46">
        <v>903.405673675131</v>
      </c>
      <c r="M46">
        <v>370.221019180551</v>
      </c>
      <c r="N46">
        <v>3212.2330391968</v>
      </c>
      <c r="O46">
        <v>1.22774562810037</v>
      </c>
      <c r="P46">
        <v>199131.671350985</v>
      </c>
      <c r="Q46">
        <v>112588.295307903</v>
      </c>
    </row>
    <row r="47" spans="1:17">
      <c r="A47">
        <v>46</v>
      </c>
      <c r="B47">
        <v>90.1785213019636</v>
      </c>
      <c r="C47">
        <v>17508.0940979997</v>
      </c>
      <c r="D47">
        <v>0.567316666024097</v>
      </c>
      <c r="E47">
        <v>767.380674103996</v>
      </c>
      <c r="F47">
        <v>11.370494523348</v>
      </c>
      <c r="G47">
        <v>86519.265759736</v>
      </c>
      <c r="H47">
        <v>0.763812736576187</v>
      </c>
      <c r="I47">
        <v>0.418033654084414</v>
      </c>
      <c r="J47">
        <v>0.224520088154178</v>
      </c>
      <c r="K47">
        <v>24.238014074752</v>
      </c>
      <c r="L47">
        <v>903.828051598757</v>
      </c>
      <c r="M47">
        <v>371.324824262797</v>
      </c>
      <c r="N47">
        <v>3212.2330391968</v>
      </c>
      <c r="O47">
        <v>1.22774562810037</v>
      </c>
      <c r="P47">
        <v>199075.688055566</v>
      </c>
      <c r="Q47">
        <v>112556.42229583</v>
      </c>
    </row>
    <row r="48" spans="1:17">
      <c r="A48">
        <v>47</v>
      </c>
      <c r="B48">
        <v>89.8727334082579</v>
      </c>
      <c r="C48">
        <v>17444.9380970007</v>
      </c>
      <c r="D48">
        <v>0.567262264826089</v>
      </c>
      <c r="E48">
        <v>765.026576699752</v>
      </c>
      <c r="F48">
        <v>11.4093775743115</v>
      </c>
      <c r="G48">
        <v>86502.1249980817</v>
      </c>
      <c r="H48">
        <v>0.762974827798252</v>
      </c>
      <c r="I48">
        <v>0.417840843766129</v>
      </c>
      <c r="J48">
        <v>0.224416532401584</v>
      </c>
      <c r="K48">
        <v>24.2231112245864</v>
      </c>
      <c r="L48">
        <v>904.264130353546</v>
      </c>
      <c r="M48">
        <v>372.485273823254</v>
      </c>
      <c r="N48">
        <v>3212.2330391968</v>
      </c>
      <c r="O48">
        <v>1.22774562810037</v>
      </c>
      <c r="P48">
        <v>199035.885509172</v>
      </c>
      <c r="Q48">
        <v>112533.760511091</v>
      </c>
    </row>
    <row r="49" spans="1:17">
      <c r="A49">
        <v>48</v>
      </c>
      <c r="B49">
        <v>89.5706455144394</v>
      </c>
      <c r="C49">
        <v>17380.139276771</v>
      </c>
      <c r="D49">
        <v>0.567170970572862</v>
      </c>
      <c r="E49">
        <v>762.741243825464</v>
      </c>
      <c r="F49">
        <v>11.448457649339</v>
      </c>
      <c r="G49">
        <v>86476.2403862025</v>
      </c>
      <c r="H49">
        <v>0.761826797936697</v>
      </c>
      <c r="I49">
        <v>0.417664611025562</v>
      </c>
      <c r="J49">
        <v>0.224321880236474</v>
      </c>
      <c r="K49">
        <v>24.2021392944392</v>
      </c>
      <c r="L49">
        <v>904.67811368503</v>
      </c>
      <c r="M49">
        <v>373.58104243859</v>
      </c>
      <c r="N49">
        <v>3212.2330391968</v>
      </c>
      <c r="O49">
        <v>1.22774562810037</v>
      </c>
      <c r="P49">
        <v>198975.788449727</v>
      </c>
      <c r="Q49">
        <v>112499.548063524</v>
      </c>
    </row>
    <row r="50" spans="1:17">
      <c r="A50">
        <v>49</v>
      </c>
      <c r="B50">
        <v>89.2662588062046</v>
      </c>
      <c r="C50">
        <v>17315.2293794992</v>
      </c>
      <c r="D50">
        <v>0.567072300833255</v>
      </c>
      <c r="E50">
        <v>760.426659752637</v>
      </c>
      <c r="F50">
        <v>11.4878890089182</v>
      </c>
      <c r="G50">
        <v>86450.2740939702</v>
      </c>
      <c r="H50">
        <v>0.760709622395152</v>
      </c>
      <c r="I50">
        <v>0.417479487887426</v>
      </c>
      <c r="J50">
        <v>0.224222453161913</v>
      </c>
      <c r="K50">
        <v>24.1822296478002</v>
      </c>
      <c r="L50">
        <v>905.109964314248</v>
      </c>
      <c r="M50">
        <v>374.788996199408</v>
      </c>
      <c r="N50">
        <v>3212.2330391968</v>
      </c>
      <c r="O50">
        <v>1.22774562810037</v>
      </c>
      <c r="P50">
        <v>198915.433275646</v>
      </c>
      <c r="Q50">
        <v>112465.159181676</v>
      </c>
    </row>
    <row r="51" spans="1:17">
      <c r="A51">
        <v>50</v>
      </c>
      <c r="B51">
        <v>88.9593457779768</v>
      </c>
      <c r="C51">
        <v>17250.2674132192</v>
      </c>
      <c r="D51">
        <v>0.566974860521691</v>
      </c>
      <c r="E51">
        <v>758.103318097939</v>
      </c>
      <c r="F51">
        <v>11.5284614772684</v>
      </c>
      <c r="G51">
        <v>86430.1051768278</v>
      </c>
      <c r="H51">
        <v>0.759726001320252</v>
      </c>
      <c r="I51">
        <v>0.417290657192144</v>
      </c>
      <c r="J51">
        <v>0.224121034809738</v>
      </c>
      <c r="K51">
        <v>24.1628164759512</v>
      </c>
      <c r="L51">
        <v>905.544789341277</v>
      </c>
      <c r="M51">
        <v>375.962996815855</v>
      </c>
      <c r="N51">
        <v>3212.2330391968</v>
      </c>
      <c r="O51">
        <v>1.22774562810037</v>
      </c>
      <c r="P51">
        <v>198869.043345877</v>
      </c>
      <c r="Q51">
        <v>112438.938169049</v>
      </c>
    </row>
    <row r="52" spans="1:17">
      <c r="A52">
        <v>51</v>
      </c>
      <c r="B52">
        <v>88.6564012349984</v>
      </c>
      <c r="C52">
        <v>17186.0482848477</v>
      </c>
      <c r="D52">
        <v>0.566872224038533</v>
      </c>
      <c r="E52">
        <v>755.792679374246</v>
      </c>
      <c r="F52">
        <v>11.5684370487601</v>
      </c>
      <c r="G52">
        <v>86407.0783819498</v>
      </c>
      <c r="H52">
        <v>0.75870499154228</v>
      </c>
      <c r="I52">
        <v>0.417099941747471</v>
      </c>
      <c r="J52">
        <v>0.224018604184759</v>
      </c>
      <c r="K52">
        <v>24.1440139969331</v>
      </c>
      <c r="L52">
        <v>905.985512805196</v>
      </c>
      <c r="M52">
        <v>377.224059798434</v>
      </c>
      <c r="N52">
        <v>3212.2330391968</v>
      </c>
      <c r="O52">
        <v>1.22774562810037</v>
      </c>
      <c r="P52">
        <v>198815.717700212</v>
      </c>
      <c r="Q52">
        <v>112408.639318262</v>
      </c>
    </row>
    <row r="53" spans="1:17">
      <c r="A53">
        <v>52</v>
      </c>
      <c r="B53">
        <v>88.3610378862747</v>
      </c>
      <c r="C53">
        <v>17125.1105427342</v>
      </c>
      <c r="D53">
        <v>0.566853940480168</v>
      </c>
      <c r="E53">
        <v>753.46231365795</v>
      </c>
      <c r="F53">
        <v>11.6076473245985</v>
      </c>
      <c r="G53">
        <v>86392.6489890247</v>
      </c>
      <c r="H53">
        <v>0.757970582411451</v>
      </c>
      <c r="I53">
        <v>0.416905410288268</v>
      </c>
      <c r="J53">
        <v>0.223914124031206</v>
      </c>
      <c r="K53">
        <v>24.1310875210017</v>
      </c>
      <c r="L53">
        <v>906.423351655108</v>
      </c>
      <c r="M53">
        <v>378.441702032172</v>
      </c>
      <c r="N53">
        <v>3212.2330391968</v>
      </c>
      <c r="O53">
        <v>1.22774562810037</v>
      </c>
      <c r="P53">
        <v>198782.243574821</v>
      </c>
      <c r="Q53">
        <v>112389.594585797</v>
      </c>
    </row>
    <row r="54" spans="1:17">
      <c r="A54">
        <v>53</v>
      </c>
      <c r="B54">
        <v>88.0767336940388</v>
      </c>
      <c r="C54">
        <v>17065.9293397512</v>
      </c>
      <c r="D54">
        <v>0.566759648320969</v>
      </c>
      <c r="E54">
        <v>751.328266113313</v>
      </c>
      <c r="F54">
        <v>11.6466013955846</v>
      </c>
      <c r="G54">
        <v>86382.6045913524</v>
      </c>
      <c r="H54">
        <v>0.757282706750437</v>
      </c>
      <c r="I54">
        <v>0.416724105864264</v>
      </c>
      <c r="J54">
        <v>0.223816747935137</v>
      </c>
      <c r="K54">
        <v>24.1144767590341</v>
      </c>
      <c r="L54">
        <v>906.831949649608</v>
      </c>
      <c r="M54">
        <v>379.521100741799</v>
      </c>
      <c r="N54">
        <v>3212.2330391968</v>
      </c>
      <c r="O54">
        <v>1.22774562810037</v>
      </c>
      <c r="P54">
        <v>198760.076465295</v>
      </c>
      <c r="Q54">
        <v>112377.471873943</v>
      </c>
    </row>
    <row r="55" spans="1:17">
      <c r="A55">
        <v>54</v>
      </c>
      <c r="B55">
        <v>87.8037764332034</v>
      </c>
      <c r="C55">
        <v>17007.4444951702</v>
      </c>
      <c r="D55">
        <v>0.566670679324307</v>
      </c>
      <c r="E55">
        <v>749.264014304072</v>
      </c>
      <c r="F55">
        <v>11.6837049808489</v>
      </c>
      <c r="G55">
        <v>86360.6983606242</v>
      </c>
      <c r="H55">
        <v>0.756361844107465</v>
      </c>
      <c r="I55">
        <v>0.416558922347345</v>
      </c>
      <c r="J55">
        <v>0.223728030155078</v>
      </c>
      <c r="K55">
        <v>24.0958634928535</v>
      </c>
      <c r="L55">
        <v>907.216270326919</v>
      </c>
      <c r="M55">
        <v>380.452067135454</v>
      </c>
      <c r="N55">
        <v>3212.2330391968</v>
      </c>
      <c r="O55">
        <v>1.22774562810037</v>
      </c>
      <c r="P55">
        <v>198709.963959731</v>
      </c>
      <c r="Q55">
        <v>112349.265599107</v>
      </c>
    </row>
    <row r="56" spans="1:17">
      <c r="A56">
        <v>55</v>
      </c>
      <c r="B56">
        <v>87.5269987446594</v>
      </c>
      <c r="C56">
        <v>16948.0668315936</v>
      </c>
      <c r="D56">
        <v>0.566560797252984</v>
      </c>
      <c r="E56">
        <v>747.132336706914</v>
      </c>
      <c r="F56">
        <v>11.7231715795741</v>
      </c>
      <c r="G56">
        <v>86352.4564584056</v>
      </c>
      <c r="H56">
        <v>0.755526372287595</v>
      </c>
      <c r="I56">
        <v>0.416396961696096</v>
      </c>
      <c r="J56">
        <v>0.223641043331551</v>
      </c>
      <c r="K56">
        <v>24.0781980876837</v>
      </c>
      <c r="L56">
        <v>907.590753199207</v>
      </c>
      <c r="M56">
        <v>381.498012118542</v>
      </c>
      <c r="N56">
        <v>3212.2330391968</v>
      </c>
      <c r="O56">
        <v>1.22774562810037</v>
      </c>
      <c r="P56">
        <v>198685.095408861</v>
      </c>
      <c r="Q56">
        <v>112332.638950456</v>
      </c>
    </row>
    <row r="57" spans="1:17">
      <c r="A57">
        <v>56</v>
      </c>
      <c r="B57">
        <v>87.2535860437089</v>
      </c>
      <c r="C57">
        <v>16889.0459344333</v>
      </c>
      <c r="D57">
        <v>0.566468808153006</v>
      </c>
      <c r="E57">
        <v>744.936218745176</v>
      </c>
      <c r="F57">
        <v>11.7611278603176</v>
      </c>
      <c r="G57">
        <v>86330.7019420856</v>
      </c>
      <c r="H57">
        <v>0.754564356170581</v>
      </c>
      <c r="I57">
        <v>0.416224956578061</v>
      </c>
      <c r="J57">
        <v>0.223548661763975</v>
      </c>
      <c r="K57">
        <v>24.0620818391356</v>
      </c>
      <c r="L57">
        <v>907.991825224053</v>
      </c>
      <c r="M57">
        <v>382.580605434394</v>
      </c>
      <c r="N57">
        <v>3212.2330391968</v>
      </c>
      <c r="O57">
        <v>1.22774562810037</v>
      </c>
      <c r="P57">
        <v>198634.228673648</v>
      </c>
      <c r="Q57">
        <v>112303.526731562</v>
      </c>
    </row>
    <row r="58" spans="1:17">
      <c r="A58">
        <v>57</v>
      </c>
      <c r="B58">
        <v>86.972853124741</v>
      </c>
      <c r="C58">
        <v>16828.3964148614</v>
      </c>
      <c r="D58">
        <v>0.566405184086244</v>
      </c>
      <c r="E58">
        <v>742.732606403509</v>
      </c>
      <c r="F58">
        <v>11.7999275432715</v>
      </c>
      <c r="G58">
        <v>86303.6648799042</v>
      </c>
      <c r="H58">
        <v>0.75358413576474</v>
      </c>
      <c r="I58">
        <v>0.416043984871736</v>
      </c>
      <c r="J58">
        <v>0.223451464365965</v>
      </c>
      <c r="K58">
        <v>24.0444227855977</v>
      </c>
      <c r="L58">
        <v>908.412951846646</v>
      </c>
      <c r="M58">
        <v>383.719781519832</v>
      </c>
      <c r="N58">
        <v>3212.2330391968</v>
      </c>
      <c r="O58">
        <v>1.22774562810037</v>
      </c>
      <c r="P58">
        <v>198573.858364814</v>
      </c>
      <c r="Q58">
        <v>112270.19348491</v>
      </c>
    </row>
    <row r="59" spans="1:17">
      <c r="A59">
        <v>58</v>
      </c>
      <c r="B59">
        <v>86.6769593765688</v>
      </c>
      <c r="C59">
        <v>16762.9262028655</v>
      </c>
      <c r="D59">
        <v>0.566293669620981</v>
      </c>
      <c r="E59">
        <v>740.41074175167</v>
      </c>
      <c r="F59">
        <v>11.8422756792312</v>
      </c>
      <c r="G59">
        <v>86276.5285537354</v>
      </c>
      <c r="H59">
        <v>0.752417888820885</v>
      </c>
      <c r="I59">
        <v>0.41586373915761</v>
      </c>
      <c r="J59">
        <v>0.223354656888314</v>
      </c>
      <c r="K59">
        <v>24.0226435811909</v>
      </c>
      <c r="L59">
        <v>908.840471367963</v>
      </c>
      <c r="M59">
        <v>384.954470167672</v>
      </c>
      <c r="N59">
        <v>3212.2330391968</v>
      </c>
      <c r="O59">
        <v>1.22774562810037</v>
      </c>
      <c r="P59">
        <v>198511.193284942</v>
      </c>
      <c r="Q59">
        <v>112234.664731207</v>
      </c>
    </row>
    <row r="60" spans="1:17">
      <c r="A60">
        <v>59</v>
      </c>
      <c r="B60">
        <v>86.3779273037741</v>
      </c>
      <c r="C60">
        <v>16698.3615596152</v>
      </c>
      <c r="D60">
        <v>0.566191378735656</v>
      </c>
      <c r="E60">
        <v>738.064084659962</v>
      </c>
      <c r="F60">
        <v>11.8849171564348</v>
      </c>
      <c r="G60">
        <v>86253.8556426068</v>
      </c>
      <c r="H60">
        <v>0.751410990197818</v>
      </c>
      <c r="I60">
        <v>0.415671760190036</v>
      </c>
      <c r="J60">
        <v>0.223251547642678</v>
      </c>
      <c r="K60">
        <v>24.0036876438596</v>
      </c>
      <c r="L60">
        <v>909.286838199239</v>
      </c>
      <c r="M60">
        <v>386.26308079913</v>
      </c>
      <c r="N60">
        <v>3212.2330391968</v>
      </c>
      <c r="O60">
        <v>1.22774562810037</v>
      </c>
      <c r="P60">
        <v>198458.643784222</v>
      </c>
      <c r="Q60">
        <v>112204.788141615</v>
      </c>
    </row>
    <row r="61" spans="1:17">
      <c r="A61">
        <v>60</v>
      </c>
      <c r="B61">
        <v>86.0927644626352</v>
      </c>
      <c r="C61">
        <v>16633.5791308016</v>
      </c>
      <c r="D61">
        <v>0.566067473458186</v>
      </c>
      <c r="E61">
        <v>735.800836252913</v>
      </c>
      <c r="F61">
        <v>11.927184891287</v>
      </c>
      <c r="G61">
        <v>86225.0051074028</v>
      </c>
      <c r="H61">
        <v>0.750162852987908</v>
      </c>
      <c r="I61">
        <v>0.415502189417942</v>
      </c>
      <c r="J61">
        <v>0.223160473528604</v>
      </c>
      <c r="K61">
        <v>23.9802246551113</v>
      </c>
      <c r="L61">
        <v>909.696038917714</v>
      </c>
      <c r="M61">
        <v>387.47468431354</v>
      </c>
      <c r="N61">
        <v>3212.2330391968</v>
      </c>
      <c r="O61">
        <v>1.22774562810037</v>
      </c>
      <c r="P61">
        <v>198391.773696924</v>
      </c>
      <c r="Q61">
        <v>112166.768589521</v>
      </c>
    </row>
    <row r="62" spans="1:17">
      <c r="A62">
        <v>61</v>
      </c>
      <c r="B62">
        <v>85.7975883827793</v>
      </c>
      <c r="C62">
        <v>16569.0758156672</v>
      </c>
      <c r="D62">
        <v>0.565954325778068</v>
      </c>
      <c r="E62">
        <v>733.467352911292</v>
      </c>
      <c r="F62">
        <v>11.9704291035798</v>
      </c>
      <c r="G62">
        <v>86202.3989950901</v>
      </c>
      <c r="H62">
        <v>0.749126256844419</v>
      </c>
      <c r="I62">
        <v>0.415313371528495</v>
      </c>
      <c r="J62">
        <v>0.223059062054265</v>
      </c>
      <c r="K62">
        <v>23.9604876565802</v>
      </c>
      <c r="L62">
        <v>910.137868182874</v>
      </c>
      <c r="M62">
        <v>388.806137569047</v>
      </c>
      <c r="N62">
        <v>3212.2330391968</v>
      </c>
      <c r="O62">
        <v>1.22774562810037</v>
      </c>
      <c r="P62">
        <v>198338.947363283</v>
      </c>
      <c r="Q62">
        <v>112136.548368193</v>
      </c>
    </row>
    <row r="63" spans="1:17">
      <c r="A63">
        <v>62</v>
      </c>
      <c r="B63">
        <v>85.5200428753237</v>
      </c>
      <c r="C63">
        <v>16506.78847427</v>
      </c>
      <c r="D63">
        <v>0.565854579374761</v>
      </c>
      <c r="E63">
        <v>731.271144046938</v>
      </c>
      <c r="F63">
        <v>12.0118705831313</v>
      </c>
      <c r="G63">
        <v>86175.7457793807</v>
      </c>
      <c r="H63">
        <v>0.747986555410446</v>
      </c>
      <c r="I63">
        <v>0.415135174694214</v>
      </c>
      <c r="J63">
        <v>0.222963355001614</v>
      </c>
      <c r="K63">
        <v>23.9383734052067</v>
      </c>
      <c r="L63">
        <v>910.561863017334</v>
      </c>
      <c r="M63">
        <v>390.098168699827</v>
      </c>
      <c r="N63">
        <v>3212.2330391968</v>
      </c>
      <c r="O63">
        <v>1.22774562810037</v>
      </c>
      <c r="P63">
        <v>198277.406896055</v>
      </c>
      <c r="Q63">
        <v>112101.661116674</v>
      </c>
    </row>
    <row r="64" spans="1:17">
      <c r="A64">
        <v>63</v>
      </c>
      <c r="B64">
        <v>85.2335266928979</v>
      </c>
      <c r="C64">
        <v>16446.0478602201</v>
      </c>
      <c r="D64">
        <v>0.565832724587784</v>
      </c>
      <c r="E64">
        <v>728.944180569896</v>
      </c>
      <c r="F64">
        <v>12.0540393547386</v>
      </c>
      <c r="G64">
        <v>86160.1626837586</v>
      </c>
      <c r="H64">
        <v>0.747223333429802</v>
      </c>
      <c r="I64">
        <v>0.414943229081365</v>
      </c>
      <c r="J64">
        <v>0.222860263670338</v>
      </c>
      <c r="K64">
        <v>23.9243503219287</v>
      </c>
      <c r="L64">
        <v>911.000111578637</v>
      </c>
      <c r="M64">
        <v>391.381212766136</v>
      </c>
      <c r="N64">
        <v>3212.2330391968</v>
      </c>
      <c r="O64">
        <v>1.22774562810037</v>
      </c>
      <c r="P64">
        <v>198241.308137008</v>
      </c>
      <c r="Q64">
        <v>112081.145453249</v>
      </c>
    </row>
    <row r="65" spans="1:17">
      <c r="A65">
        <v>64</v>
      </c>
      <c r="B65">
        <v>84.9463786765792</v>
      </c>
      <c r="C65">
        <v>16385.9546192321</v>
      </c>
      <c r="D65">
        <v>0.565749264037574</v>
      </c>
      <c r="E65">
        <v>726.678106633614</v>
      </c>
      <c r="F65">
        <v>12.0961201666953</v>
      </c>
      <c r="G65">
        <v>86145.4505575127</v>
      </c>
      <c r="H65">
        <v>0.746477824771316</v>
      </c>
      <c r="I65">
        <v>0.414745201501025</v>
      </c>
      <c r="J65">
        <v>0.222753905798524</v>
      </c>
      <c r="K65">
        <v>23.9097892326715</v>
      </c>
      <c r="L65">
        <v>911.450993306195</v>
      </c>
      <c r="M65">
        <v>392.769410897839</v>
      </c>
      <c r="N65">
        <v>3212.2330391968</v>
      </c>
      <c r="O65">
        <v>1.22774562810037</v>
      </c>
      <c r="P65">
        <v>198206.476120247</v>
      </c>
      <c r="Q65">
        <v>112061.025562734</v>
      </c>
    </row>
    <row r="66" spans="1:17">
      <c r="A66">
        <v>65</v>
      </c>
      <c r="B66">
        <v>84.670331864547</v>
      </c>
      <c r="C66">
        <v>16325.4640960765</v>
      </c>
      <c r="D66">
        <v>0.565635981694321</v>
      </c>
      <c r="E66">
        <v>724.515696139312</v>
      </c>
      <c r="F66">
        <v>12.1387396359784</v>
      </c>
      <c r="G66">
        <v>86129.4374982288</v>
      </c>
      <c r="H66">
        <v>0.745627159006453</v>
      </c>
      <c r="I66">
        <v>0.414567778082236</v>
      </c>
      <c r="J66">
        <v>0.222658614136626</v>
      </c>
      <c r="K66">
        <v>23.8902000853041</v>
      </c>
      <c r="L66">
        <v>911.862848632878</v>
      </c>
      <c r="M66">
        <v>393.958820885276</v>
      </c>
      <c r="N66">
        <v>3212.2330391968</v>
      </c>
      <c r="O66">
        <v>1.22774562810037</v>
      </c>
      <c r="P66">
        <v>198170.558098787</v>
      </c>
      <c r="Q66">
        <v>112041.120600558</v>
      </c>
    </row>
    <row r="67" spans="1:17">
      <c r="A67">
        <v>66</v>
      </c>
      <c r="B67">
        <v>84.4052984148604</v>
      </c>
      <c r="C67">
        <v>16264.9210610544</v>
      </c>
      <c r="D67">
        <v>0.565541350223409</v>
      </c>
      <c r="E67">
        <v>722.4102618734</v>
      </c>
      <c r="F67">
        <v>12.1796444143575</v>
      </c>
      <c r="G67">
        <v>86098.4247335932</v>
      </c>
      <c r="H67">
        <v>0.744500577417641</v>
      </c>
      <c r="I67">
        <v>0.414397601082513</v>
      </c>
      <c r="J67">
        <v>0.222567214426085</v>
      </c>
      <c r="K67">
        <v>23.8681401774273</v>
      </c>
      <c r="L67">
        <v>912.271037442322</v>
      </c>
      <c r="M67">
        <v>395.222820909375</v>
      </c>
      <c r="N67">
        <v>3212.2330391968</v>
      </c>
      <c r="O67">
        <v>1.22774562810037</v>
      </c>
      <c r="P67">
        <v>198100.954951237</v>
      </c>
      <c r="Q67">
        <v>112002.530217644</v>
      </c>
    </row>
    <row r="68" spans="1:17">
      <c r="A68">
        <v>67</v>
      </c>
      <c r="B68">
        <v>84.1356213181685</v>
      </c>
      <c r="C68">
        <v>16201.5714308319</v>
      </c>
      <c r="D68">
        <v>0.565396727292078</v>
      </c>
      <c r="E68">
        <v>720.216528097194</v>
      </c>
      <c r="F68">
        <v>12.2231988779932</v>
      </c>
      <c r="G68">
        <v>86070.2951239878</v>
      </c>
      <c r="H68">
        <v>0.743237799816886</v>
      </c>
      <c r="I68">
        <v>0.414233397105446</v>
      </c>
      <c r="J68">
        <v>0.22247902274332</v>
      </c>
      <c r="K68">
        <v>23.8435336877755</v>
      </c>
      <c r="L68">
        <v>912.672567653652</v>
      </c>
      <c r="M68">
        <v>396.538623934633</v>
      </c>
      <c r="N68">
        <v>3212.2330391968</v>
      </c>
      <c r="O68">
        <v>1.22774562810037</v>
      </c>
      <c r="P68">
        <v>198035.029735071</v>
      </c>
      <c r="Q68">
        <v>111964.734611083</v>
      </c>
    </row>
    <row r="69" spans="1:17">
      <c r="A69">
        <v>68</v>
      </c>
      <c r="B69">
        <v>83.8836538837971</v>
      </c>
      <c r="C69">
        <v>16142.7565774892</v>
      </c>
      <c r="D69">
        <v>0.565305370093466</v>
      </c>
      <c r="E69">
        <v>718.095724858847</v>
      </c>
      <c r="F69">
        <v>12.2621923398414</v>
      </c>
      <c r="G69">
        <v>86029.0820017155</v>
      </c>
      <c r="H69">
        <v>0.741996831123828</v>
      </c>
      <c r="I69">
        <v>0.414061710994195</v>
      </c>
      <c r="J69">
        <v>0.22238681250987</v>
      </c>
      <c r="K69">
        <v>23.8231325522657</v>
      </c>
      <c r="L69">
        <v>913.089592727749</v>
      </c>
      <c r="M69">
        <v>397.812362033014</v>
      </c>
      <c r="N69">
        <v>3212.2330391968</v>
      </c>
      <c r="O69">
        <v>1.22774562810037</v>
      </c>
      <c r="P69">
        <v>197945.586048413</v>
      </c>
      <c r="Q69">
        <v>111916.504046697</v>
      </c>
    </row>
    <row r="70" spans="1:17">
      <c r="A70">
        <v>69</v>
      </c>
      <c r="B70">
        <v>83.6383485682794</v>
      </c>
      <c r="C70">
        <v>16085.6029805691</v>
      </c>
      <c r="D70">
        <v>0.565193401971955</v>
      </c>
      <c r="E70">
        <v>716.002259689644</v>
      </c>
      <c r="F70">
        <v>12.3024055258259</v>
      </c>
      <c r="G70">
        <v>86006.6919954411</v>
      </c>
      <c r="H70">
        <v>0.740931986519676</v>
      </c>
      <c r="I70">
        <v>0.413902520866679</v>
      </c>
      <c r="J70">
        <v>0.222301313696284</v>
      </c>
      <c r="K70">
        <v>23.8046711454677</v>
      </c>
      <c r="L70">
        <v>913.473125013264</v>
      </c>
      <c r="M70">
        <v>399.145865599169</v>
      </c>
      <c r="N70">
        <v>3212.2330391968</v>
      </c>
      <c r="O70">
        <v>1.22774562810037</v>
      </c>
      <c r="P70">
        <v>197891.610994394</v>
      </c>
      <c r="Q70">
        <v>111884.918998953</v>
      </c>
    </row>
    <row r="71" spans="1:17">
      <c r="A71">
        <v>70</v>
      </c>
      <c r="B71">
        <v>83.3688434689266</v>
      </c>
      <c r="C71">
        <v>16022.4765913919</v>
      </c>
      <c r="D71">
        <v>0.565068850515183</v>
      </c>
      <c r="E71">
        <v>713.749701173186</v>
      </c>
      <c r="F71">
        <v>12.346768853337</v>
      </c>
      <c r="G71">
        <v>85978.7074561318</v>
      </c>
      <c r="H71">
        <v>0.73975267973003</v>
      </c>
      <c r="I71">
        <v>0.413731471990122</v>
      </c>
      <c r="J71">
        <v>0.222209445712767</v>
      </c>
      <c r="K71">
        <v>23.7823882153607</v>
      </c>
      <c r="L71">
        <v>913.887125283396</v>
      </c>
      <c r="M71">
        <v>400.410749805053</v>
      </c>
      <c r="N71">
        <v>3212.2330391968</v>
      </c>
      <c r="O71">
        <v>1.22774562810037</v>
      </c>
      <c r="P71">
        <v>197825.814931919</v>
      </c>
      <c r="Q71">
        <v>111847.107475787</v>
      </c>
    </row>
    <row r="72" spans="1:17">
      <c r="A72">
        <v>71</v>
      </c>
      <c r="B72">
        <v>83.1206721757952</v>
      </c>
      <c r="C72">
        <v>15963.703891929</v>
      </c>
      <c r="D72">
        <v>0.564970642996709</v>
      </c>
      <c r="E72">
        <v>711.69522001406</v>
      </c>
      <c r="F72">
        <v>12.3879940055787</v>
      </c>
      <c r="G72">
        <v>85949.2113576095</v>
      </c>
      <c r="H72">
        <v>0.738569924774304</v>
      </c>
      <c r="I72">
        <v>0.413564221349958</v>
      </c>
      <c r="J72">
        <v>0.222119617709431</v>
      </c>
      <c r="K72">
        <v>23.7591914613282</v>
      </c>
      <c r="L72">
        <v>914.293614787636</v>
      </c>
      <c r="M72">
        <v>401.776191822433</v>
      </c>
      <c r="N72">
        <v>3212.2330391968</v>
      </c>
      <c r="O72">
        <v>1.22774562810037</v>
      </c>
      <c r="P72">
        <v>197758.26812005</v>
      </c>
      <c r="Q72">
        <v>111809.05676244</v>
      </c>
    </row>
    <row r="73" spans="1:17">
      <c r="A73">
        <v>72</v>
      </c>
      <c r="B73">
        <v>82.8453671209725</v>
      </c>
      <c r="C73">
        <v>15904.112230848</v>
      </c>
      <c r="D73">
        <v>0.564955886050456</v>
      </c>
      <c r="E73">
        <v>709.392868880811</v>
      </c>
      <c r="F73">
        <v>12.4320192172976</v>
      </c>
      <c r="G73">
        <v>85932.6110006646</v>
      </c>
      <c r="H73">
        <v>0.737808016919723</v>
      </c>
      <c r="I73">
        <v>0.413374264162835</v>
      </c>
      <c r="J73">
        <v>0.222017594334084</v>
      </c>
      <c r="K73">
        <v>23.7450811410365</v>
      </c>
      <c r="L73">
        <v>914.731455920048</v>
      </c>
      <c r="M73">
        <v>403.147811206428</v>
      </c>
      <c r="N73">
        <v>3212.2330391968</v>
      </c>
      <c r="O73">
        <v>1.22774562810037</v>
      </c>
      <c r="P73">
        <v>197720.22888796</v>
      </c>
      <c r="Q73">
        <v>111787.617887295</v>
      </c>
    </row>
    <row r="74" spans="1:17">
      <c r="A74">
        <v>73</v>
      </c>
      <c r="B74">
        <v>82.5601297434573</v>
      </c>
      <c r="C74">
        <v>15840.6471208102</v>
      </c>
      <c r="D74">
        <v>0.564846376380318</v>
      </c>
      <c r="E74">
        <v>707.054843514661</v>
      </c>
      <c r="F74">
        <v>12.4785286553552</v>
      </c>
      <c r="G74">
        <v>85910.0460114716</v>
      </c>
      <c r="H74">
        <v>0.736829161095795</v>
      </c>
      <c r="I74">
        <v>0.413177961427684</v>
      </c>
      <c r="J74">
        <v>0.221912162852742</v>
      </c>
      <c r="K74">
        <v>23.7258867566036</v>
      </c>
      <c r="L74">
        <v>915.192426490524</v>
      </c>
      <c r="M74">
        <v>404.664183281637</v>
      </c>
      <c r="N74">
        <v>3212.2330391968</v>
      </c>
      <c r="O74">
        <v>1.22774562810037</v>
      </c>
      <c r="P74">
        <v>197667.969016401</v>
      </c>
      <c r="Q74">
        <v>111757.923004929</v>
      </c>
    </row>
    <row r="75" spans="1:17">
      <c r="A75">
        <v>74</v>
      </c>
      <c r="B75">
        <v>82.3410116209313</v>
      </c>
      <c r="C75">
        <v>15786.4390424436</v>
      </c>
      <c r="D75">
        <v>0.564720809548439</v>
      </c>
      <c r="E75">
        <v>705.182392184148</v>
      </c>
      <c r="F75">
        <v>12.5170986882497</v>
      </c>
      <c r="G75">
        <v>85881.1301658244</v>
      </c>
      <c r="H75">
        <v>0.735704766506421</v>
      </c>
      <c r="I75">
        <v>0.413043200501366</v>
      </c>
      <c r="J75">
        <v>0.22183978462491</v>
      </c>
      <c r="K75">
        <v>23.7038140328752</v>
      </c>
      <c r="L75">
        <v>915.528225324387</v>
      </c>
      <c r="M75">
        <v>405.610241505912</v>
      </c>
      <c r="N75">
        <v>3212.2330391968</v>
      </c>
      <c r="O75">
        <v>1.22774562810037</v>
      </c>
      <c r="P75">
        <v>197600.415430305</v>
      </c>
      <c r="Q75">
        <v>111719.28526448</v>
      </c>
    </row>
    <row r="76" spans="1:17">
      <c r="A76">
        <v>75</v>
      </c>
      <c r="B76">
        <v>82.1594834055284</v>
      </c>
      <c r="C76">
        <v>15746.1544932019</v>
      </c>
      <c r="D76">
        <v>0.564658533000337</v>
      </c>
      <c r="E76">
        <v>703.711383042737</v>
      </c>
      <c r="F76">
        <v>12.5472020134727</v>
      </c>
      <c r="G76">
        <v>85867.1916008982</v>
      </c>
      <c r="H76">
        <v>0.735136095702839</v>
      </c>
      <c r="I76">
        <v>0.412926440990903</v>
      </c>
      <c r="J76">
        <v>0.221777074708314</v>
      </c>
      <c r="K76">
        <v>23.6917844554751</v>
      </c>
      <c r="L76">
        <v>915.802314924252</v>
      </c>
      <c r="M76">
        <v>406.541809996145</v>
      </c>
      <c r="N76">
        <v>3212.2330391968</v>
      </c>
      <c r="O76">
        <v>1.22774562810037</v>
      </c>
      <c r="P76">
        <v>197570.181361556</v>
      </c>
      <c r="Q76">
        <v>111702.989760658</v>
      </c>
    </row>
    <row r="77" spans="1:17">
      <c r="A77">
        <v>76</v>
      </c>
      <c r="B77">
        <v>81.9623444435423</v>
      </c>
      <c r="C77">
        <v>15702.0087408394</v>
      </c>
      <c r="D77">
        <v>0.56461169592482</v>
      </c>
      <c r="E77">
        <v>702.153156021735</v>
      </c>
      <c r="F77">
        <v>12.5802616289746</v>
      </c>
      <c r="G77">
        <v>85851.1430669513</v>
      </c>
      <c r="H77">
        <v>0.734484342309192</v>
      </c>
      <c r="I77">
        <v>0.412792547576085</v>
      </c>
      <c r="J77">
        <v>0.221705162408898</v>
      </c>
      <c r="K77">
        <v>23.6763509979861</v>
      </c>
      <c r="L77">
        <v>916.116830212636</v>
      </c>
      <c r="M77">
        <v>407.305302480786</v>
      </c>
      <c r="N77">
        <v>3212.2330391968</v>
      </c>
      <c r="O77">
        <v>1.22774562810037</v>
      </c>
      <c r="P77">
        <v>197535.378060205</v>
      </c>
      <c r="Q77">
        <v>111684.234993254</v>
      </c>
    </row>
    <row r="78" spans="1:17">
      <c r="A78">
        <v>77</v>
      </c>
      <c r="B78">
        <v>81.7396615808084</v>
      </c>
      <c r="C78">
        <v>15651.9164977083</v>
      </c>
      <c r="D78">
        <v>0.564464475039362</v>
      </c>
      <c r="E78">
        <v>700.395429156164</v>
      </c>
      <c r="F78">
        <v>12.6184969721789</v>
      </c>
      <c r="G78">
        <v>85838.6139586992</v>
      </c>
      <c r="H78">
        <v>0.733762063157477</v>
      </c>
      <c r="I78">
        <v>0.412637949743885</v>
      </c>
      <c r="J78">
        <v>0.221622130053549</v>
      </c>
      <c r="K78">
        <v>23.6582579441822</v>
      </c>
      <c r="L78">
        <v>916.478990953743</v>
      </c>
      <c r="M78">
        <v>408.136244351089</v>
      </c>
      <c r="N78">
        <v>3212.2330391968</v>
      </c>
      <c r="O78">
        <v>1.22774562810037</v>
      </c>
      <c r="P78">
        <v>197503.660935128</v>
      </c>
      <c r="Q78">
        <v>111665.046976429</v>
      </c>
    </row>
    <row r="79" spans="1:17">
      <c r="A79">
        <v>78</v>
      </c>
      <c r="B79">
        <v>81.4650613556358</v>
      </c>
      <c r="C79">
        <v>15586.4521940913</v>
      </c>
      <c r="D79">
        <v>0.564337490852568</v>
      </c>
      <c r="E79">
        <v>698.053581303292</v>
      </c>
      <c r="F79">
        <v>12.6670799568124</v>
      </c>
      <c r="G79">
        <v>85808.5338016475</v>
      </c>
      <c r="H79">
        <v>0.732553249254216</v>
      </c>
      <c r="I79">
        <v>0.412452250538446</v>
      </c>
      <c r="J79">
        <v>0.221522393581215</v>
      </c>
      <c r="K79">
        <v>23.634436840597</v>
      </c>
      <c r="L79">
        <v>916.928912645958</v>
      </c>
      <c r="M79">
        <v>409.639265991665</v>
      </c>
      <c r="N79">
        <v>3212.2330391968</v>
      </c>
      <c r="O79">
        <v>1.22774562810037</v>
      </c>
      <c r="P79">
        <v>197434.836185589</v>
      </c>
      <c r="Q79">
        <v>111626.302383942</v>
      </c>
    </row>
    <row r="80" spans="1:17">
      <c r="A80">
        <v>79</v>
      </c>
      <c r="B80">
        <v>81.2022588251591</v>
      </c>
      <c r="C80">
        <v>15522.7851722528</v>
      </c>
      <c r="D80">
        <v>0.564224227909383</v>
      </c>
      <c r="E80">
        <v>695.755596516264</v>
      </c>
      <c r="F80">
        <v>12.7140048969638</v>
      </c>
      <c r="G80">
        <v>85774.8484202227</v>
      </c>
      <c r="H80">
        <v>0.731281456604829</v>
      </c>
      <c r="I80">
        <v>0.412271730896783</v>
      </c>
      <c r="J80">
        <v>0.221425438980877</v>
      </c>
      <c r="K80">
        <v>23.6115548293228</v>
      </c>
      <c r="L80">
        <v>917.370914819117</v>
      </c>
      <c r="M80">
        <v>411.16524948053</v>
      </c>
      <c r="N80">
        <v>3212.2330391968</v>
      </c>
      <c r="O80">
        <v>1.22774562810037</v>
      </c>
      <c r="P80">
        <v>197356.766694539</v>
      </c>
      <c r="Q80">
        <v>111581.918274316</v>
      </c>
    </row>
    <row r="81" spans="1:17">
      <c r="A81">
        <v>80</v>
      </c>
      <c r="B81">
        <v>80.9313810759455</v>
      </c>
      <c r="C81">
        <v>15457.4637562159</v>
      </c>
      <c r="D81">
        <v>0.564094617429643</v>
      </c>
      <c r="E81">
        <v>693.420328722018</v>
      </c>
      <c r="F81">
        <v>12.763282758406</v>
      </c>
      <c r="G81">
        <v>85744.6134884462</v>
      </c>
      <c r="H81">
        <v>0.730072299141251</v>
      </c>
      <c r="I81">
        <v>0.412086727137164</v>
      </c>
      <c r="J81">
        <v>0.221326076022864</v>
      </c>
      <c r="K81">
        <v>23.5873744288896</v>
      </c>
      <c r="L81">
        <v>917.820412501623</v>
      </c>
      <c r="M81">
        <v>412.707721646632</v>
      </c>
      <c r="N81">
        <v>3212.2330391968</v>
      </c>
      <c r="O81">
        <v>1.22774562810037</v>
      </c>
      <c r="P81">
        <v>197287.980648396</v>
      </c>
      <c r="Q81">
        <v>111543.36715995</v>
      </c>
    </row>
    <row r="82" spans="1:17">
      <c r="A82">
        <v>81</v>
      </c>
      <c r="B82">
        <v>80.6695041505442</v>
      </c>
      <c r="C82">
        <v>15393.011735357</v>
      </c>
      <c r="D82">
        <v>0.563980476747558</v>
      </c>
      <c r="E82">
        <v>691.09367803859</v>
      </c>
      <c r="F82">
        <v>12.811506824001</v>
      </c>
      <c r="G82">
        <v>85709.6661935397</v>
      </c>
      <c r="H82">
        <v>0.72876967489842</v>
      </c>
      <c r="I82">
        <v>0.411905255954227</v>
      </c>
      <c r="J82">
        <v>0.221228610362881</v>
      </c>
      <c r="K82">
        <v>23.563782007738</v>
      </c>
      <c r="L82">
        <v>918.266844959452</v>
      </c>
      <c r="M82">
        <v>414.319716370622</v>
      </c>
      <c r="N82">
        <v>3212.2330391968</v>
      </c>
      <c r="O82">
        <v>1.22774562810037</v>
      </c>
      <c r="P82">
        <v>197207.674889453</v>
      </c>
      <c r="Q82">
        <v>111498.008695913</v>
      </c>
    </row>
    <row r="83" spans="1:17">
      <c r="A83">
        <v>82</v>
      </c>
      <c r="B83">
        <v>80.4050835031839</v>
      </c>
      <c r="C83">
        <v>15328.6005481186</v>
      </c>
      <c r="D83">
        <v>0.563847876823009</v>
      </c>
      <c r="E83">
        <v>688.796300628999</v>
      </c>
      <c r="F83">
        <v>12.8610363616259</v>
      </c>
      <c r="G83">
        <v>85680.3651337692</v>
      </c>
      <c r="H83">
        <v>0.727591284706271</v>
      </c>
      <c r="I83">
        <v>0.411723208886059</v>
      </c>
      <c r="J83">
        <v>0.221130835402913</v>
      </c>
      <c r="K83">
        <v>23.5394271217712</v>
      </c>
      <c r="L83">
        <v>918.70971006691</v>
      </c>
      <c r="M83">
        <v>415.878624940495</v>
      </c>
      <c r="N83">
        <v>3212.2330391968</v>
      </c>
      <c r="O83">
        <v>1.22774562810037</v>
      </c>
      <c r="P83">
        <v>197141.689022192</v>
      </c>
      <c r="Q83">
        <v>111461.323888423</v>
      </c>
    </row>
    <row r="84" spans="1:17">
      <c r="A84">
        <v>83</v>
      </c>
      <c r="B84">
        <v>80.1475352675711</v>
      </c>
      <c r="C84">
        <v>15264.1322419534</v>
      </c>
      <c r="D84">
        <v>0.563734585776836</v>
      </c>
      <c r="E84">
        <v>686.467148774332</v>
      </c>
      <c r="F84">
        <v>12.9099530485566</v>
      </c>
      <c r="G84">
        <v>85644.2500615783</v>
      </c>
      <c r="H84">
        <v>0.726266327976936</v>
      </c>
      <c r="I84">
        <v>0.411542765627162</v>
      </c>
      <c r="J84">
        <v>0.221033921826701</v>
      </c>
      <c r="K84">
        <v>23.5154417602458</v>
      </c>
      <c r="L84">
        <v>919.155962653848</v>
      </c>
      <c r="M84">
        <v>417.560815419482</v>
      </c>
      <c r="N84">
        <v>3212.2330391968</v>
      </c>
      <c r="O84">
        <v>1.22774562810037</v>
      </c>
      <c r="P84">
        <v>197059.230570577</v>
      </c>
      <c r="Q84">
        <v>111414.980508999</v>
      </c>
    </row>
    <row r="85" spans="1:17">
      <c r="A85">
        <v>84</v>
      </c>
      <c r="B85">
        <v>79.9119281393967</v>
      </c>
      <c r="C85">
        <v>15206.2240772495</v>
      </c>
      <c r="D85">
        <v>0.563609818185852</v>
      </c>
      <c r="E85">
        <v>684.416453268725</v>
      </c>
      <c r="F85">
        <v>12.9556355003818</v>
      </c>
      <c r="G85">
        <v>85619.8958642348</v>
      </c>
      <c r="H85">
        <v>0.725258132723226</v>
      </c>
      <c r="I85">
        <v>0.411381005798237</v>
      </c>
      <c r="J85">
        <v>0.220947042862065</v>
      </c>
      <c r="K85">
        <v>23.4927544961725</v>
      </c>
      <c r="L85">
        <v>919.548689577164</v>
      </c>
      <c r="M85">
        <v>419.006507141193</v>
      </c>
      <c r="N85">
        <v>3212.2330391968</v>
      </c>
      <c r="O85">
        <v>1.22774562810037</v>
      </c>
      <c r="P85">
        <v>197006.296481974</v>
      </c>
      <c r="Q85">
        <v>111386.400617739</v>
      </c>
    </row>
    <row r="86" spans="1:17">
      <c r="A86">
        <v>85</v>
      </c>
      <c r="B86">
        <v>79.6610898097492</v>
      </c>
      <c r="C86">
        <v>15146.2714346054</v>
      </c>
      <c r="D86">
        <v>0.563483704143848</v>
      </c>
      <c r="E86">
        <v>682.188355566179</v>
      </c>
      <c r="F86">
        <v>13.0034990957564</v>
      </c>
      <c r="G86">
        <v>85598.0919839242</v>
      </c>
      <c r="H86">
        <v>0.724235212413084</v>
      </c>
      <c r="I86">
        <v>0.411203713612581</v>
      </c>
      <c r="J86">
        <v>0.220851821683666</v>
      </c>
      <c r="K86">
        <v>23.4727311539695</v>
      </c>
      <c r="L86">
        <v>919.976012336741</v>
      </c>
      <c r="M86">
        <v>420.493099120385</v>
      </c>
      <c r="N86">
        <v>3212.2330391968</v>
      </c>
      <c r="O86">
        <v>1.22774562810037</v>
      </c>
      <c r="P86">
        <v>196954.526903973</v>
      </c>
      <c r="Q86">
        <v>111356.434920048</v>
      </c>
    </row>
    <row r="87" spans="1:17">
      <c r="A87">
        <v>86</v>
      </c>
      <c r="B87">
        <v>79.3945197638621</v>
      </c>
      <c r="C87">
        <v>15084.1747836088</v>
      </c>
      <c r="D87">
        <v>0.563392705862536</v>
      </c>
      <c r="E87">
        <v>679.87134313749</v>
      </c>
      <c r="F87">
        <v>13.0530397375922</v>
      </c>
      <c r="G87">
        <v>85571.4926936855</v>
      </c>
      <c r="H87">
        <v>0.723245463939642</v>
      </c>
      <c r="I87">
        <v>0.411007543545525</v>
      </c>
      <c r="J87">
        <v>0.22074646145652</v>
      </c>
      <c r="K87">
        <v>23.4531314290452</v>
      </c>
      <c r="L87">
        <v>920.443171219047</v>
      </c>
      <c r="M87">
        <v>422.05831127015</v>
      </c>
      <c r="N87">
        <v>3212.2330391968</v>
      </c>
      <c r="O87">
        <v>1.22774562810037</v>
      </c>
      <c r="P87">
        <v>196894.332859232</v>
      </c>
      <c r="Q87">
        <v>111322.840165547</v>
      </c>
    </row>
    <row r="88" spans="1:17">
      <c r="A88">
        <v>87</v>
      </c>
      <c r="B88">
        <v>79.1481042946062</v>
      </c>
      <c r="C88">
        <v>15020.6718483192</v>
      </c>
      <c r="D88">
        <v>0.56328500991126</v>
      </c>
      <c r="E88">
        <v>677.564365903217</v>
      </c>
      <c r="F88">
        <v>13.1024907894207</v>
      </c>
      <c r="G88">
        <v>85533.5330325171</v>
      </c>
      <c r="H88">
        <v>0.721896126980282</v>
      </c>
      <c r="I88">
        <v>0.410830506565586</v>
      </c>
      <c r="J88">
        <v>0.220651377345578</v>
      </c>
      <c r="K88">
        <v>23.4291300030839</v>
      </c>
      <c r="L88">
        <v>920.885163607792</v>
      </c>
      <c r="M88">
        <v>423.848434401149</v>
      </c>
      <c r="N88">
        <v>3212.2330391968</v>
      </c>
      <c r="O88">
        <v>1.22774562810037</v>
      </c>
      <c r="P88">
        <v>196808.214543512</v>
      </c>
      <c r="Q88">
        <v>111274.681510995</v>
      </c>
    </row>
    <row r="89" spans="1:17">
      <c r="A89">
        <v>88</v>
      </c>
      <c r="B89">
        <v>78.9735542498936</v>
      </c>
      <c r="C89">
        <v>14967.5217910782</v>
      </c>
      <c r="D89">
        <v>0.563162908354605</v>
      </c>
      <c r="E89">
        <v>675.754360213638</v>
      </c>
      <c r="F89">
        <v>13.1430116524386</v>
      </c>
      <c r="G89">
        <v>85494.047864623</v>
      </c>
      <c r="H89">
        <v>0.720511739991283</v>
      </c>
      <c r="I89">
        <v>0.410710101678044</v>
      </c>
      <c r="J89">
        <v>0.220586709547421</v>
      </c>
      <c r="K89">
        <v>23.4030920757026</v>
      </c>
      <c r="L89">
        <v>921.206570646871</v>
      </c>
      <c r="M89">
        <v>424.969168938392</v>
      </c>
      <c r="N89">
        <v>3212.2330391968</v>
      </c>
      <c r="O89">
        <v>1.22774562810037</v>
      </c>
      <c r="P89">
        <v>196718.31330827</v>
      </c>
      <c r="Q89">
        <v>111224.265443647</v>
      </c>
    </row>
    <row r="90" spans="1:17">
      <c r="A90">
        <v>89</v>
      </c>
      <c r="B90">
        <v>78.7224113446021</v>
      </c>
      <c r="C90">
        <v>14906.9335087419</v>
      </c>
      <c r="D90">
        <v>0.563029520309262</v>
      </c>
      <c r="E90">
        <v>673.569560149229</v>
      </c>
      <c r="F90">
        <v>13.1939261702672</v>
      </c>
      <c r="G90">
        <v>85479.8581101918</v>
      </c>
      <c r="H90">
        <v>0.71957398049638</v>
      </c>
      <c r="I90">
        <v>0.41053640864949</v>
      </c>
      <c r="J90">
        <v>0.220493421426473</v>
      </c>
      <c r="K90">
        <v>23.3809144503567</v>
      </c>
      <c r="L90">
        <v>921.624179814236</v>
      </c>
      <c r="M90">
        <v>426.506178546897</v>
      </c>
      <c r="N90">
        <v>3212.2330391968</v>
      </c>
      <c r="O90">
        <v>1.22774562810037</v>
      </c>
      <c r="P90">
        <v>196680.980139422</v>
      </c>
      <c r="Q90">
        <v>111201.122029231</v>
      </c>
    </row>
    <row r="91" spans="1:17">
      <c r="A91">
        <v>90</v>
      </c>
      <c r="B91">
        <v>78.463347336754</v>
      </c>
      <c r="C91">
        <v>14843.5872553206</v>
      </c>
      <c r="D91">
        <v>0.562909241386576</v>
      </c>
      <c r="E91">
        <v>671.288024445053</v>
      </c>
      <c r="F91">
        <v>13.2455928939127</v>
      </c>
      <c r="G91">
        <v>85448.9887402365</v>
      </c>
      <c r="H91">
        <v>0.718447600414162</v>
      </c>
      <c r="I91">
        <v>0.410344665899168</v>
      </c>
      <c r="J91">
        <v>0.220390439049852</v>
      </c>
      <c r="K91">
        <v>23.3569400791594</v>
      </c>
      <c r="L91">
        <v>922.08970852246</v>
      </c>
      <c r="M91">
        <v>428.156925700765</v>
      </c>
      <c r="N91">
        <v>3212.2330391968</v>
      </c>
      <c r="O91">
        <v>1.22774562810037</v>
      </c>
      <c r="P91">
        <v>196612.113869248</v>
      </c>
      <c r="Q91">
        <v>111163.125129012</v>
      </c>
    </row>
    <row r="92" spans="1:17">
      <c r="A92">
        <v>91</v>
      </c>
      <c r="B92">
        <v>78.2386902596352</v>
      </c>
      <c r="C92">
        <v>14787.0701380124</v>
      </c>
      <c r="D92">
        <v>0.562827315600719</v>
      </c>
      <c r="E92">
        <v>669.165857941717</v>
      </c>
      <c r="F92">
        <v>13.2910706441049</v>
      </c>
      <c r="G92">
        <v>85415.2918678087</v>
      </c>
      <c r="H92">
        <v>0.717288502533545</v>
      </c>
      <c r="I92">
        <v>0.410175477282665</v>
      </c>
      <c r="J92">
        <v>0.220299570186255</v>
      </c>
      <c r="K92">
        <v>23.3378952239438</v>
      </c>
      <c r="L92">
        <v>922.508252261517</v>
      </c>
      <c r="M92">
        <v>430.087327393563</v>
      </c>
      <c r="N92">
        <v>3212.2330391968</v>
      </c>
      <c r="O92">
        <v>1.22774562810037</v>
      </c>
      <c r="P92">
        <v>196535.993823657</v>
      </c>
      <c r="Q92">
        <v>111120.701955848</v>
      </c>
    </row>
    <row r="93" spans="1:17">
      <c r="A93">
        <v>92</v>
      </c>
      <c r="B93">
        <v>78.0082802676121</v>
      </c>
      <c r="C93">
        <v>14730.7153600996</v>
      </c>
      <c r="D93">
        <v>0.562698191138688</v>
      </c>
      <c r="E93">
        <v>667.071396587315</v>
      </c>
      <c r="F93">
        <v>13.3383266347189</v>
      </c>
      <c r="G93">
        <v>85392.37487876</v>
      </c>
      <c r="H93">
        <v>0.716369114104546</v>
      </c>
      <c r="I93">
        <v>0.410010053809964</v>
      </c>
      <c r="J93">
        <v>0.220210723529267</v>
      </c>
      <c r="K93">
        <v>23.3194501583281</v>
      </c>
      <c r="L93">
        <v>922.908426190892</v>
      </c>
      <c r="M93">
        <v>431.49486142725</v>
      </c>
      <c r="N93">
        <v>3212.2330391968</v>
      </c>
      <c r="O93">
        <v>1.22774562810037</v>
      </c>
      <c r="P93">
        <v>196483.09303608</v>
      </c>
      <c r="Q93">
        <v>111090.71815732</v>
      </c>
    </row>
    <row r="94" spans="1:17">
      <c r="A94">
        <v>93</v>
      </c>
      <c r="B94">
        <v>77.789453561994</v>
      </c>
      <c r="C94">
        <v>14667.9398500501</v>
      </c>
      <c r="D94">
        <v>0.562458622687829</v>
      </c>
      <c r="E94">
        <v>664.95895874347</v>
      </c>
      <c r="F94">
        <v>13.3889453764004</v>
      </c>
      <c r="G94">
        <v>85351.0077942766</v>
      </c>
      <c r="H94">
        <v>0.714850633641301</v>
      </c>
      <c r="I94">
        <v>0.409845840926254</v>
      </c>
      <c r="J94">
        <v>0.220122527062867</v>
      </c>
      <c r="K94">
        <v>23.2883376860859</v>
      </c>
      <c r="L94">
        <v>923.333076104084</v>
      </c>
      <c r="M94">
        <v>433.195044222358</v>
      </c>
      <c r="N94">
        <v>3212.2330391968</v>
      </c>
      <c r="O94">
        <v>1.22774562810037</v>
      </c>
      <c r="P94">
        <v>196388.245436647</v>
      </c>
      <c r="Q94">
        <v>111037.237642371</v>
      </c>
    </row>
    <row r="95" spans="1:17">
      <c r="A95">
        <v>94</v>
      </c>
      <c r="B95">
        <v>77.5471621762989</v>
      </c>
      <c r="C95">
        <v>14606.4043940955</v>
      </c>
      <c r="D95">
        <v>0.562347289471997</v>
      </c>
      <c r="E95">
        <v>662.701408496664</v>
      </c>
      <c r="F95">
        <v>13.4407232250035</v>
      </c>
      <c r="G95">
        <v>85321.0379410294</v>
      </c>
      <c r="H95">
        <v>0.713703388119818</v>
      </c>
      <c r="I95">
        <v>0.409659964889028</v>
      </c>
      <c r="J95">
        <v>0.220022695616629</v>
      </c>
      <c r="K95">
        <v>23.2654105148742</v>
      </c>
      <c r="L95">
        <v>923.788829044432</v>
      </c>
      <c r="M95">
        <v>435.015355348544</v>
      </c>
      <c r="N95">
        <v>3212.2330391968</v>
      </c>
      <c r="O95">
        <v>1.22774562810037</v>
      </c>
      <c r="P95">
        <v>196320.638773512</v>
      </c>
      <c r="Q95">
        <v>110999.600832483</v>
      </c>
    </row>
    <row r="96" spans="1:17">
      <c r="A96">
        <v>95</v>
      </c>
      <c r="B96">
        <v>77.3044567164995</v>
      </c>
      <c r="C96">
        <v>14547.1134981175</v>
      </c>
      <c r="D96">
        <v>0.562252504928483</v>
      </c>
      <c r="E96">
        <v>660.533563719391</v>
      </c>
      <c r="F96">
        <v>13.4916697077751</v>
      </c>
      <c r="G96">
        <v>85296.0913810755</v>
      </c>
      <c r="H96">
        <v>0.712735034840687</v>
      </c>
      <c r="I96">
        <v>0.409478675453198</v>
      </c>
      <c r="J96">
        <v>0.2199253275705</v>
      </c>
      <c r="K96">
        <v>23.2438616773773</v>
      </c>
      <c r="L96">
        <v>924.227087135591</v>
      </c>
      <c r="M96">
        <v>436.562257267438</v>
      </c>
      <c r="N96">
        <v>3212.2330391968</v>
      </c>
      <c r="O96">
        <v>1.22774562810037</v>
      </c>
      <c r="P96">
        <v>196264.850518118</v>
      </c>
      <c r="Q96">
        <v>110968.759137042</v>
      </c>
    </row>
    <row r="97" spans="1:17">
      <c r="A97">
        <v>96</v>
      </c>
      <c r="B97">
        <v>77.0680344574468</v>
      </c>
      <c r="C97">
        <v>14488.6762558156</v>
      </c>
      <c r="D97">
        <v>0.562140529290397</v>
      </c>
      <c r="E97">
        <v>658.36976285111</v>
      </c>
      <c r="F97">
        <v>13.5421458123505</v>
      </c>
      <c r="G97">
        <v>85270.7504246468</v>
      </c>
      <c r="H97">
        <v>0.711756949107509</v>
      </c>
      <c r="I97">
        <v>0.409304017669186</v>
      </c>
      <c r="J97">
        <v>0.219831521292752</v>
      </c>
      <c r="K97">
        <v>23.2234137185457</v>
      </c>
      <c r="L97">
        <v>924.651788706308</v>
      </c>
      <c r="M97">
        <v>438.277217243172</v>
      </c>
      <c r="N97">
        <v>3212.2330391968</v>
      </c>
      <c r="O97">
        <v>1.22774562810037</v>
      </c>
      <c r="P97">
        <v>196207.766484194</v>
      </c>
      <c r="Q97">
        <v>110937.016059548</v>
      </c>
    </row>
    <row r="98" spans="1:17">
      <c r="A98">
        <v>97</v>
      </c>
      <c r="B98">
        <v>76.8181928648393</v>
      </c>
      <c r="C98">
        <v>14424.3638674748</v>
      </c>
      <c r="D98">
        <v>0.562007313003574</v>
      </c>
      <c r="E98">
        <v>656.008626609322</v>
      </c>
      <c r="F98">
        <v>13.5975540788966</v>
      </c>
      <c r="G98">
        <v>85239.4123967707</v>
      </c>
      <c r="H98">
        <v>0.710560339578138</v>
      </c>
      <c r="I98">
        <v>0.409112563109212</v>
      </c>
      <c r="J98">
        <v>0.219728693699177</v>
      </c>
      <c r="K98">
        <v>23.1990986795906</v>
      </c>
      <c r="L98">
        <v>925.1234670116</v>
      </c>
      <c r="M98">
        <v>440.161730086872</v>
      </c>
      <c r="N98">
        <v>3212.2330391968</v>
      </c>
      <c r="O98">
        <v>1.22774562810037</v>
      </c>
      <c r="P98">
        <v>196136.067741671</v>
      </c>
      <c r="Q98">
        <v>110896.6553449</v>
      </c>
    </row>
    <row r="99" spans="1:17">
      <c r="A99">
        <v>98</v>
      </c>
      <c r="B99">
        <v>76.6202521052515</v>
      </c>
      <c r="C99">
        <v>14362.8142707298</v>
      </c>
      <c r="D99">
        <v>0.561827419177629</v>
      </c>
      <c r="E99">
        <v>653.893796707139</v>
      </c>
      <c r="F99">
        <v>13.6493464849677</v>
      </c>
      <c r="G99">
        <v>85198.7632716347</v>
      </c>
      <c r="H99">
        <v>0.709026973821137</v>
      </c>
      <c r="I99">
        <v>0.408963149612704</v>
      </c>
      <c r="J99">
        <v>0.219648445778753</v>
      </c>
      <c r="K99">
        <v>23.1685753214059</v>
      </c>
      <c r="L99">
        <v>925.519142499936</v>
      </c>
      <c r="M99">
        <v>442.001384147556</v>
      </c>
      <c r="N99">
        <v>3212.2330391968</v>
      </c>
      <c r="O99">
        <v>1.22774562810037</v>
      </c>
      <c r="P99">
        <v>196043.02848043</v>
      </c>
      <c r="Q99">
        <v>110844.265208795</v>
      </c>
    </row>
    <row r="100" spans="1:17">
      <c r="A100">
        <v>99</v>
      </c>
      <c r="B100">
        <v>76.4161034389533</v>
      </c>
      <c r="C100">
        <v>14305.4585354775</v>
      </c>
      <c r="D100">
        <v>0.56169616567704</v>
      </c>
      <c r="E100">
        <v>651.752745130623</v>
      </c>
      <c r="F100">
        <v>13.6990289886779</v>
      </c>
      <c r="G100">
        <v>85168.1516459315</v>
      </c>
      <c r="H100">
        <v>0.707799158044204</v>
      </c>
      <c r="I100">
        <v>0.408805337297477</v>
      </c>
      <c r="J100">
        <v>0.219563686969073</v>
      </c>
      <c r="K100">
        <v>23.1470919101174</v>
      </c>
      <c r="L100">
        <v>925.919802578488</v>
      </c>
      <c r="M100">
        <v>443.954643396249</v>
      </c>
      <c r="N100">
        <v>3212.2330391968</v>
      </c>
      <c r="O100">
        <v>1.22774562810037</v>
      </c>
      <c r="P100">
        <v>195970.891173836</v>
      </c>
      <c r="Q100">
        <v>110802.739527904</v>
      </c>
    </row>
    <row r="101" spans="1:17">
      <c r="A101">
        <v>100</v>
      </c>
      <c r="B101">
        <v>76.2003935070334</v>
      </c>
      <c r="C101">
        <v>14249.0819593124</v>
      </c>
      <c r="D101">
        <v>0.561582804324538</v>
      </c>
      <c r="E101">
        <v>649.653648731897</v>
      </c>
      <c r="F101">
        <v>13.7480879659619</v>
      </c>
      <c r="G101">
        <v>85137.4310412832</v>
      </c>
      <c r="H101">
        <v>0.706670210287095</v>
      </c>
      <c r="I101">
        <v>0.408632846681034</v>
      </c>
      <c r="J101">
        <v>0.219471044647023</v>
      </c>
      <c r="K101">
        <v>23.1265650989745</v>
      </c>
      <c r="L101">
        <v>926.348521775317</v>
      </c>
      <c r="M101">
        <v>445.649486455181</v>
      </c>
      <c r="N101">
        <v>3212.2330391968</v>
      </c>
      <c r="O101">
        <v>1.22774562810037</v>
      </c>
      <c r="P101">
        <v>195897.632210827</v>
      </c>
      <c r="Q101">
        <v>110760.201169544</v>
      </c>
    </row>
    <row r="102" spans="1:17">
      <c r="A102">
        <v>101</v>
      </c>
      <c r="B102">
        <v>75.9757707437759</v>
      </c>
      <c r="C102">
        <v>14187.1771041656</v>
      </c>
      <c r="D102">
        <v>0.561452334614897</v>
      </c>
      <c r="E102">
        <v>647.454943951784</v>
      </c>
      <c r="F102">
        <v>13.8020253133894</v>
      </c>
      <c r="G102">
        <v>85098.9165672026</v>
      </c>
      <c r="H102">
        <v>0.70539267981089</v>
      </c>
      <c r="I102">
        <v>0.408453321840545</v>
      </c>
      <c r="J102">
        <v>0.219374624340622</v>
      </c>
      <c r="K102">
        <v>23.0999486407299</v>
      </c>
      <c r="L102">
        <v>926.799936836142</v>
      </c>
      <c r="M102">
        <v>447.591011387625</v>
      </c>
      <c r="N102">
        <v>3212.2330391968</v>
      </c>
      <c r="O102">
        <v>1.22774562810037</v>
      </c>
      <c r="P102">
        <v>195811.777517232</v>
      </c>
      <c r="Q102">
        <v>110712.860950029</v>
      </c>
    </row>
    <row r="103" spans="1:17">
      <c r="A103">
        <v>102</v>
      </c>
      <c r="B103">
        <v>75.7220022089665</v>
      </c>
      <c r="C103">
        <v>14123.3482566254</v>
      </c>
      <c r="D103">
        <v>0.561295155804167</v>
      </c>
      <c r="E103">
        <v>645.114040664946</v>
      </c>
      <c r="F103">
        <v>13.8601216716601</v>
      </c>
      <c r="G103">
        <v>85072.6242383883</v>
      </c>
      <c r="H103">
        <v>0.704306448923691</v>
      </c>
      <c r="I103">
        <v>0.408255758276576</v>
      </c>
      <c r="J103">
        <v>0.219268515685578</v>
      </c>
      <c r="K103">
        <v>23.0756649956741</v>
      </c>
      <c r="L103">
        <v>927.282651655612</v>
      </c>
      <c r="M103">
        <v>449.614010173386</v>
      </c>
      <c r="N103">
        <v>3212.2330391968</v>
      </c>
      <c r="O103">
        <v>1.22774562810037</v>
      </c>
      <c r="P103">
        <v>195751.325248057</v>
      </c>
      <c r="Q103">
        <v>110678.701009668</v>
      </c>
    </row>
    <row r="104" spans="1:17">
      <c r="A104">
        <v>103</v>
      </c>
      <c r="B104">
        <v>75.5020151671045</v>
      </c>
      <c r="C104">
        <v>14061.6977259092</v>
      </c>
      <c r="D104">
        <v>0.561159287110037</v>
      </c>
      <c r="E104">
        <v>642.854784235368</v>
      </c>
      <c r="F104">
        <v>13.9138566046215</v>
      </c>
      <c r="G104">
        <v>85027.2677703423</v>
      </c>
      <c r="H104">
        <v>0.702943698952563</v>
      </c>
      <c r="I104">
        <v>0.408069934105671</v>
      </c>
      <c r="J104">
        <v>0.219168712096022</v>
      </c>
      <c r="K104">
        <v>23.0504696410267</v>
      </c>
      <c r="L104">
        <v>927.752939728329</v>
      </c>
      <c r="M104">
        <v>451.656430431687</v>
      </c>
      <c r="N104">
        <v>3212.2330391968</v>
      </c>
      <c r="O104">
        <v>1.22774562810037</v>
      </c>
      <c r="P104">
        <v>195652.445775832</v>
      </c>
      <c r="Q104">
        <v>110625.178005489</v>
      </c>
    </row>
    <row r="105" spans="1:17">
      <c r="A105">
        <v>104</v>
      </c>
      <c r="B105">
        <v>75.2784225926019</v>
      </c>
      <c r="C105">
        <v>14000.0756638441</v>
      </c>
      <c r="D105">
        <v>0.56099103208478</v>
      </c>
      <c r="E105">
        <v>640.634804085683</v>
      </c>
      <c r="F105">
        <v>13.9703358042522</v>
      </c>
      <c r="G105">
        <v>84998.5578110424</v>
      </c>
      <c r="H105">
        <v>0.701773383063243</v>
      </c>
      <c r="I105">
        <v>0.407892584816237</v>
      </c>
      <c r="J105">
        <v>0.219073460247974</v>
      </c>
      <c r="K105">
        <v>23.0244106718491</v>
      </c>
      <c r="L105">
        <v>928.196318922971</v>
      </c>
      <c r="M105">
        <v>453.479756061132</v>
      </c>
      <c r="N105">
        <v>3212.2330391968</v>
      </c>
      <c r="O105">
        <v>1.22774562810037</v>
      </c>
      <c r="P105">
        <v>195585.758308841</v>
      </c>
      <c r="Q105">
        <v>110587.200497799</v>
      </c>
    </row>
    <row r="106" spans="1:17">
      <c r="A106">
        <v>105</v>
      </c>
      <c r="B106">
        <v>75.0622152131871</v>
      </c>
      <c r="C106">
        <v>13939.4696703459</v>
      </c>
      <c r="D106">
        <v>0.560815817377726</v>
      </c>
      <c r="E106">
        <v>638.473335367852</v>
      </c>
      <c r="F106">
        <v>14.0255295700506</v>
      </c>
      <c r="G106">
        <v>84964.2700540892</v>
      </c>
      <c r="H106">
        <v>0.700532210352428</v>
      </c>
      <c r="I106">
        <v>0.407719036864146</v>
      </c>
      <c r="J106">
        <v>0.218980250045585</v>
      </c>
      <c r="K106">
        <v>22.9981052814501</v>
      </c>
      <c r="L106">
        <v>928.635155390446</v>
      </c>
      <c r="M106">
        <v>455.497498584133</v>
      </c>
      <c r="N106">
        <v>3212.2330391968</v>
      </c>
      <c r="O106">
        <v>1.22774562810037</v>
      </c>
      <c r="P106">
        <v>195508.444052259</v>
      </c>
      <c r="Q106">
        <v>110544.17399817</v>
      </c>
    </row>
    <row r="107" spans="1:17">
      <c r="A107">
        <v>106</v>
      </c>
      <c r="B107">
        <v>74.8965211729012</v>
      </c>
      <c r="C107">
        <v>13880.1553107374</v>
      </c>
      <c r="D107">
        <v>0.560608700058028</v>
      </c>
      <c r="E107">
        <v>636.465208482053</v>
      </c>
      <c r="F107">
        <v>14.0780398487414</v>
      </c>
      <c r="G107">
        <v>84919.3003217245</v>
      </c>
      <c r="H107">
        <v>0.698899185048742</v>
      </c>
      <c r="I107">
        <v>0.407575837749228</v>
      </c>
      <c r="J107">
        <v>0.218903339783478</v>
      </c>
      <c r="K107">
        <v>22.9655648420441</v>
      </c>
      <c r="L107">
        <v>929.026053617804</v>
      </c>
      <c r="M107">
        <v>457.562734164123</v>
      </c>
      <c r="N107">
        <v>3212.2330391968</v>
      </c>
      <c r="O107">
        <v>1.22774562810037</v>
      </c>
      <c r="P107">
        <v>195405.379571281</v>
      </c>
      <c r="Q107">
        <v>110486.079249557</v>
      </c>
    </row>
    <row r="108" spans="1:17">
      <c r="A108">
        <v>107</v>
      </c>
      <c r="B108">
        <v>74.6895714036935</v>
      </c>
      <c r="C108">
        <v>13820.9540341539</v>
      </c>
      <c r="D108">
        <v>0.560476629994384</v>
      </c>
      <c r="E108">
        <v>634.345036745701</v>
      </c>
      <c r="F108">
        <v>14.1324222673836</v>
      </c>
      <c r="G108">
        <v>84883.0300684275</v>
      </c>
      <c r="H108">
        <v>0.69760771870491</v>
      </c>
      <c r="I108">
        <v>0.407398666317834</v>
      </c>
      <c r="J108">
        <v>0.218808183460521</v>
      </c>
      <c r="K108">
        <v>22.9384455154505</v>
      </c>
      <c r="L108">
        <v>929.476290777576</v>
      </c>
      <c r="M108">
        <v>459.766124859476</v>
      </c>
      <c r="N108">
        <v>3212.2330391968</v>
      </c>
      <c r="O108">
        <v>1.22774562810037</v>
      </c>
      <c r="P108">
        <v>195323.558548761</v>
      </c>
      <c r="Q108">
        <v>110440.528480334</v>
      </c>
    </row>
    <row r="109" spans="1:17">
      <c r="A109">
        <v>108</v>
      </c>
      <c r="B109">
        <v>74.4420441835173</v>
      </c>
      <c r="C109">
        <v>13763.4938117983</v>
      </c>
      <c r="D109">
        <v>0.560459939866936</v>
      </c>
      <c r="E109">
        <v>632.05754804227</v>
      </c>
      <c r="F109">
        <v>14.1885152286092</v>
      </c>
      <c r="G109">
        <v>84865.234107792</v>
      </c>
      <c r="H109">
        <v>0.696889310221947</v>
      </c>
      <c r="I109">
        <v>0.407204983144297</v>
      </c>
      <c r="J109">
        <v>0.218704158909456</v>
      </c>
      <c r="K109">
        <v>22.9232781155066</v>
      </c>
      <c r="L109">
        <v>929.936538704521</v>
      </c>
      <c r="M109">
        <v>461.7290895479</v>
      </c>
      <c r="N109">
        <v>3212.2330391968</v>
      </c>
      <c r="O109">
        <v>1.22774562810037</v>
      </c>
      <c r="P109">
        <v>195283.541547569</v>
      </c>
      <c r="Q109">
        <v>110418.307439777</v>
      </c>
    </row>
    <row r="110" spans="1:17">
      <c r="A110">
        <v>109</v>
      </c>
      <c r="B110">
        <v>74.227955667249</v>
      </c>
      <c r="C110">
        <v>13703.8861243208</v>
      </c>
      <c r="D110">
        <v>0.560290918299385</v>
      </c>
      <c r="E110">
        <v>629.889544007891</v>
      </c>
      <c r="F110">
        <v>14.2448961745089</v>
      </c>
      <c r="G110">
        <v>84833.4711789592</v>
      </c>
      <c r="H110">
        <v>0.695727718599819</v>
      </c>
      <c r="I110">
        <v>0.407031380918814</v>
      </c>
      <c r="J110">
        <v>0.218610919557579</v>
      </c>
      <c r="K110">
        <v>22.8983436424261</v>
      </c>
      <c r="L110">
        <v>930.373844473614</v>
      </c>
      <c r="M110">
        <v>463.725319840819</v>
      </c>
      <c r="N110">
        <v>3212.2330391968</v>
      </c>
      <c r="O110">
        <v>1.22774562810037</v>
      </c>
      <c r="P110">
        <v>195210.435028242</v>
      </c>
      <c r="Q110">
        <v>110376.963849283</v>
      </c>
    </row>
    <row r="111" spans="1:17">
      <c r="A111">
        <v>110</v>
      </c>
      <c r="B111">
        <v>74.0277159316406</v>
      </c>
      <c r="C111">
        <v>13643.5008003995</v>
      </c>
      <c r="D111">
        <v>0.560102323314467</v>
      </c>
      <c r="E111">
        <v>627.683090693922</v>
      </c>
      <c r="F111">
        <v>14.3015108977217</v>
      </c>
      <c r="G111">
        <v>84795.2856767216</v>
      </c>
      <c r="H111">
        <v>0.69436741412859</v>
      </c>
      <c r="I111">
        <v>0.406857460859561</v>
      </c>
      <c r="J111">
        <v>0.218517509501586</v>
      </c>
      <c r="K111">
        <v>22.8721090329616</v>
      </c>
      <c r="L111">
        <v>930.821757511316</v>
      </c>
      <c r="M111">
        <v>466.116567439356</v>
      </c>
      <c r="N111">
        <v>3212.2330391968</v>
      </c>
      <c r="O111">
        <v>1.22774562810037</v>
      </c>
      <c r="P111">
        <v>195122.675379988</v>
      </c>
      <c r="Q111">
        <v>110327.389703266</v>
      </c>
    </row>
    <row r="112" spans="1:17">
      <c r="A112">
        <v>111</v>
      </c>
      <c r="B112">
        <v>73.7900070860665</v>
      </c>
      <c r="C112">
        <v>13581.0279523868</v>
      </c>
      <c r="D112">
        <v>0.559959656958222</v>
      </c>
      <c r="E112">
        <v>625.356068830026</v>
      </c>
      <c r="F112">
        <v>14.3620435611541</v>
      </c>
      <c r="G112">
        <v>84763.7785644238</v>
      </c>
      <c r="H112">
        <v>0.693246921931145</v>
      </c>
      <c r="I112">
        <v>0.406656688322464</v>
      </c>
      <c r="J112">
        <v>0.2184096773515</v>
      </c>
      <c r="K112">
        <v>22.8480405955977</v>
      </c>
      <c r="L112">
        <v>931.318187951289</v>
      </c>
      <c r="M112">
        <v>468.36093395006</v>
      </c>
      <c r="N112">
        <v>3212.2330391968</v>
      </c>
      <c r="O112">
        <v>1.22774562810037</v>
      </c>
      <c r="P112">
        <v>195051.315057431</v>
      </c>
      <c r="Q112">
        <v>110287.536493007</v>
      </c>
    </row>
    <row r="113" spans="1:17">
      <c r="A113">
        <v>112</v>
      </c>
      <c r="B113">
        <v>73.6254237530546</v>
      </c>
      <c r="C113">
        <v>13523.8208551236</v>
      </c>
      <c r="D113">
        <v>0.559838978527245</v>
      </c>
      <c r="E113">
        <v>623.26852071982</v>
      </c>
      <c r="F113">
        <v>14.4140518569304</v>
      </c>
      <c r="G113">
        <v>84709.6210397986</v>
      </c>
      <c r="H113">
        <v>0.691725828654679</v>
      </c>
      <c r="I113">
        <v>0.406495732290661</v>
      </c>
      <c r="J113">
        <v>0.21832323009517</v>
      </c>
      <c r="K113">
        <v>22.8216851486639</v>
      </c>
      <c r="L113">
        <v>931.746266312962</v>
      </c>
      <c r="M113">
        <v>470.574020977024</v>
      </c>
      <c r="N113">
        <v>3212.2330391968</v>
      </c>
      <c r="O113">
        <v>1.22774562810037</v>
      </c>
      <c r="P113">
        <v>194933.055109588</v>
      </c>
      <c r="Q113">
        <v>110223.434069789</v>
      </c>
    </row>
    <row r="114" spans="1:17">
      <c r="A114">
        <v>113</v>
      </c>
      <c r="B114">
        <v>73.4195074941486</v>
      </c>
      <c r="C114">
        <v>13471.567929972</v>
      </c>
      <c r="D114">
        <v>0.559712857689223</v>
      </c>
      <c r="E114">
        <v>621.408882135176</v>
      </c>
      <c r="F114">
        <v>14.4657497041964</v>
      </c>
      <c r="G114">
        <v>84683.2447713391</v>
      </c>
      <c r="H114">
        <v>0.690873653193005</v>
      </c>
      <c r="I114">
        <v>0.406323064773513</v>
      </c>
      <c r="J114">
        <v>0.2182304927622</v>
      </c>
      <c r="K114">
        <v>22.7985071354538</v>
      </c>
      <c r="L114">
        <v>932.168869426142</v>
      </c>
      <c r="M114">
        <v>472.224332184826</v>
      </c>
      <c r="N114">
        <v>3212.2330391968</v>
      </c>
      <c r="O114">
        <v>1.22774562810037</v>
      </c>
      <c r="P114">
        <v>194876.329798055</v>
      </c>
      <c r="Q114">
        <v>110193.085026716</v>
      </c>
    </row>
    <row r="115" spans="1:17">
      <c r="A115">
        <v>114</v>
      </c>
      <c r="B115">
        <v>73.2256362926949</v>
      </c>
      <c r="C115">
        <v>13415.9787758022</v>
      </c>
      <c r="D115">
        <v>0.559556443065006</v>
      </c>
      <c r="E115">
        <v>619.41984045861</v>
      </c>
      <c r="F115">
        <v>14.5210769487329</v>
      </c>
      <c r="G115">
        <v>84653.8955166934</v>
      </c>
      <c r="H115">
        <v>0.689837776199922</v>
      </c>
      <c r="I115">
        <v>0.406160188913833</v>
      </c>
      <c r="J115">
        <v>0.218143014392896</v>
      </c>
      <c r="K115">
        <v>22.7729050443476</v>
      </c>
      <c r="L115">
        <v>932.579012960103</v>
      </c>
      <c r="M115">
        <v>474.388203164327</v>
      </c>
      <c r="N115">
        <v>3212.2330391968</v>
      </c>
      <c r="O115">
        <v>1.22774562810037</v>
      </c>
      <c r="P115">
        <v>194814.460145991</v>
      </c>
      <c r="Q115">
        <v>110160.564629298</v>
      </c>
    </row>
    <row r="116" spans="1:17">
      <c r="A116">
        <v>115</v>
      </c>
      <c r="B116">
        <v>73.0101793865845</v>
      </c>
      <c r="C116">
        <v>13358.2914420347</v>
      </c>
      <c r="D116">
        <v>0.559395802146505</v>
      </c>
      <c r="E116">
        <v>617.232169165703</v>
      </c>
      <c r="F116">
        <v>14.5795762324607</v>
      </c>
      <c r="G116">
        <v>84629.915787806</v>
      </c>
      <c r="H116">
        <v>0.688812729681304</v>
      </c>
      <c r="I116">
        <v>0.405979701637843</v>
      </c>
      <c r="J116">
        <v>0.218046077175713</v>
      </c>
      <c r="K116">
        <v>22.7509389340706</v>
      </c>
      <c r="L116">
        <v>933.028111158465</v>
      </c>
      <c r="M116">
        <v>476.571414119913</v>
      </c>
      <c r="N116">
        <v>3212.2330391968</v>
      </c>
      <c r="O116">
        <v>1.22774562810037</v>
      </c>
      <c r="P116">
        <v>194758.228414572</v>
      </c>
      <c r="Q116">
        <v>110128.312626766</v>
      </c>
    </row>
    <row r="117" spans="1:17">
      <c r="A117">
        <v>116</v>
      </c>
      <c r="B117">
        <v>72.7939197894787</v>
      </c>
      <c r="C117">
        <v>13295.1139304318</v>
      </c>
      <c r="D117">
        <v>0.559232663470144</v>
      </c>
      <c r="E117">
        <v>614.926413720221</v>
      </c>
      <c r="F117">
        <v>14.6432589591687</v>
      </c>
      <c r="G117">
        <v>84597.9489064177</v>
      </c>
      <c r="H117">
        <v>0.687570355072841</v>
      </c>
      <c r="I117">
        <v>0.405794027106961</v>
      </c>
      <c r="J117">
        <v>0.217946353955742</v>
      </c>
      <c r="K117">
        <v>22.7233120410257</v>
      </c>
      <c r="L117">
        <v>933.499701081083</v>
      </c>
      <c r="M117">
        <v>479.022322093166</v>
      </c>
      <c r="N117">
        <v>3212.2330391968</v>
      </c>
      <c r="O117">
        <v>1.22774562810037</v>
      </c>
      <c r="P117">
        <v>194683.796174964</v>
      </c>
      <c r="Q117">
        <v>110085.847268547</v>
      </c>
    </row>
    <row r="118" spans="1:17">
      <c r="A118">
        <v>117</v>
      </c>
      <c r="B118">
        <v>72.5744587303737</v>
      </c>
      <c r="C118">
        <v>13233.5465540821</v>
      </c>
      <c r="D118">
        <v>0.559099014617791</v>
      </c>
      <c r="E118">
        <v>612.627844138815</v>
      </c>
      <c r="F118">
        <v>14.7046710524825</v>
      </c>
      <c r="G118">
        <v>84557.8015787548</v>
      </c>
      <c r="H118">
        <v>0.686301262522748</v>
      </c>
      <c r="I118">
        <v>0.405598589701452</v>
      </c>
      <c r="J118">
        <v>0.21784138723097</v>
      </c>
      <c r="K118">
        <v>22.6982048356926</v>
      </c>
      <c r="L118">
        <v>933.99485932202</v>
      </c>
      <c r="M118">
        <v>481.738481818554</v>
      </c>
      <c r="N118">
        <v>3212.2330391968</v>
      </c>
      <c r="O118">
        <v>1.22774562810037</v>
      </c>
      <c r="P118">
        <v>194594.948935491</v>
      </c>
      <c r="Q118">
        <v>110037.147356736</v>
      </c>
    </row>
    <row r="119" spans="1:17">
      <c r="A119">
        <v>118</v>
      </c>
      <c r="B119">
        <v>72.3689675263953</v>
      </c>
      <c r="C119">
        <v>13176.4948501198</v>
      </c>
      <c r="D119">
        <v>0.558989266995195</v>
      </c>
      <c r="E119">
        <v>610.46513043695</v>
      </c>
      <c r="F119">
        <v>14.7630665881997</v>
      </c>
      <c r="G119">
        <v>84527.2271067089</v>
      </c>
      <c r="H119">
        <v>0.685228506938673</v>
      </c>
      <c r="I119">
        <v>0.405415407718481</v>
      </c>
      <c r="J119">
        <v>0.217743002723974</v>
      </c>
      <c r="K119">
        <v>22.6755834109329</v>
      </c>
      <c r="L119">
        <v>934.453881599639</v>
      </c>
      <c r="M119">
        <v>484.04295125348</v>
      </c>
      <c r="N119">
        <v>3212.2330391968</v>
      </c>
      <c r="O119">
        <v>1.22774562810037</v>
      </c>
      <c r="P119">
        <v>194525.470871389</v>
      </c>
      <c r="Q119">
        <v>109998.24376468</v>
      </c>
    </row>
    <row r="120" spans="1:17">
      <c r="A120">
        <v>119</v>
      </c>
      <c r="B120">
        <v>72.1241138812142</v>
      </c>
      <c r="C120">
        <v>13124.2237403208</v>
      </c>
      <c r="D120">
        <v>0.558932210828437</v>
      </c>
      <c r="E120">
        <v>608.360960684494</v>
      </c>
      <c r="F120">
        <v>14.8193994912012</v>
      </c>
      <c r="G120">
        <v>84512.416608362</v>
      </c>
      <c r="H120">
        <v>0.684720195506491</v>
      </c>
      <c r="I120">
        <v>0.405217437369324</v>
      </c>
      <c r="J120">
        <v>0.217636675590236</v>
      </c>
      <c r="K120">
        <v>22.6624170913444</v>
      </c>
      <c r="L120">
        <v>934.918859451418</v>
      </c>
      <c r="M120">
        <v>486.00347755904</v>
      </c>
      <c r="N120">
        <v>3212.2330391968</v>
      </c>
      <c r="O120">
        <v>1.22774562810037</v>
      </c>
      <c r="P120">
        <v>194493.11461972</v>
      </c>
      <c r="Q120">
        <v>109980.698011358</v>
      </c>
    </row>
    <row r="121" spans="1:17">
      <c r="A121">
        <v>120</v>
      </c>
      <c r="B121">
        <v>71.9152428159174</v>
      </c>
      <c r="C121">
        <v>13068.4070275237</v>
      </c>
      <c r="D121">
        <v>0.558787947234624</v>
      </c>
      <c r="E121">
        <v>606.229698977528</v>
      </c>
      <c r="F121">
        <v>14.8781942816135</v>
      </c>
      <c r="G121">
        <v>84486.4605716592</v>
      </c>
      <c r="H121">
        <v>0.683804873838707</v>
      </c>
      <c r="I121">
        <v>0.405040067825569</v>
      </c>
      <c r="J121">
        <v>0.217541412863873</v>
      </c>
      <c r="K121">
        <v>22.6423637599266</v>
      </c>
      <c r="L121">
        <v>935.358264140984</v>
      </c>
      <c r="M121">
        <v>488.127287459437</v>
      </c>
      <c r="N121">
        <v>3212.2330391968</v>
      </c>
      <c r="O121">
        <v>1.22774562810037</v>
      </c>
      <c r="P121">
        <v>194434.298706702</v>
      </c>
      <c r="Q121">
        <v>109947.838135043</v>
      </c>
    </row>
    <row r="122" spans="1:17">
      <c r="A122">
        <v>121</v>
      </c>
      <c r="B122">
        <v>71.7326156204395</v>
      </c>
      <c r="C122">
        <v>13005.3424938061</v>
      </c>
      <c r="D122">
        <v>0.558513236582115</v>
      </c>
      <c r="E122">
        <v>604.034891906757</v>
      </c>
      <c r="F122">
        <v>14.9420455136433</v>
      </c>
      <c r="G122">
        <v>84438.7028259917</v>
      </c>
      <c r="H122">
        <v>0.682222412740061</v>
      </c>
      <c r="I122">
        <v>0.404859516640245</v>
      </c>
      <c r="J122">
        <v>0.217444441321871</v>
      </c>
      <c r="K122">
        <v>22.6083638771609</v>
      </c>
      <c r="L122">
        <v>935.83788332892</v>
      </c>
      <c r="M122">
        <v>490.931270692579</v>
      </c>
      <c r="N122">
        <v>3212.2330391968</v>
      </c>
      <c r="O122">
        <v>1.22774562810037</v>
      </c>
      <c r="P122">
        <v>194326.419462971</v>
      </c>
      <c r="Q122">
        <v>109887.716636979</v>
      </c>
    </row>
    <row r="123" spans="1:17">
      <c r="A123">
        <v>122</v>
      </c>
      <c r="B123">
        <v>71.5168196517205</v>
      </c>
      <c r="C123">
        <v>12946.9193218595</v>
      </c>
      <c r="D123">
        <v>0.558417603950702</v>
      </c>
      <c r="E123">
        <v>601.798185244346</v>
      </c>
      <c r="F123">
        <v>15.0041789465082</v>
      </c>
      <c r="G123">
        <v>84407.6167280562</v>
      </c>
      <c r="H123">
        <v>0.681174010657234</v>
      </c>
      <c r="I123">
        <v>0.40466443874381</v>
      </c>
      <c r="J123">
        <v>0.217339667684446</v>
      </c>
      <c r="K123">
        <v>22.5860338078724</v>
      </c>
      <c r="L123">
        <v>936.324360776576</v>
      </c>
      <c r="M123">
        <v>493.565552271291</v>
      </c>
      <c r="N123">
        <v>3212.2330391968</v>
      </c>
      <c r="O123">
        <v>1.22774562810037</v>
      </c>
      <c r="P123">
        <v>194257.894311185</v>
      </c>
      <c r="Q123">
        <v>109850.277583129</v>
      </c>
    </row>
    <row r="124" spans="1:17">
      <c r="A124">
        <v>123</v>
      </c>
      <c r="B124">
        <v>71.3000301315825</v>
      </c>
      <c r="C124">
        <v>12893.4910598787</v>
      </c>
      <c r="D124">
        <v>0.558352477860625</v>
      </c>
      <c r="E124">
        <v>599.757383764592</v>
      </c>
      <c r="F124">
        <v>15.0627491392564</v>
      </c>
      <c r="G124">
        <v>84386.3442500445</v>
      </c>
      <c r="H124">
        <v>0.680430507157916</v>
      </c>
      <c r="I124">
        <v>0.404482506505683</v>
      </c>
      <c r="J124">
        <v>0.217241954398104</v>
      </c>
      <c r="K124">
        <v>22.5666130320879</v>
      </c>
      <c r="L124">
        <v>936.767034602804</v>
      </c>
      <c r="M124">
        <v>495.564136964779</v>
      </c>
      <c r="N124">
        <v>3212.2330391968</v>
      </c>
      <c r="O124">
        <v>1.22774562810037</v>
      </c>
      <c r="P124">
        <v>194211.421364198</v>
      </c>
      <c r="Q124">
        <v>109825.077114153</v>
      </c>
    </row>
    <row r="125" spans="1:17">
      <c r="A125">
        <v>124</v>
      </c>
      <c r="B125">
        <v>71.0936320658626</v>
      </c>
      <c r="C125">
        <v>12831.6351070245</v>
      </c>
      <c r="D125">
        <v>0.558205785903364</v>
      </c>
      <c r="E125">
        <v>597.445413965789</v>
      </c>
      <c r="F125">
        <v>15.1291212809987</v>
      </c>
      <c r="G125">
        <v>84350.6713176879</v>
      </c>
      <c r="H125">
        <v>0.679200645415119</v>
      </c>
      <c r="I125">
        <v>0.404295614391698</v>
      </c>
      <c r="J125">
        <v>0.217141577231105</v>
      </c>
      <c r="K125">
        <v>22.5399994319317</v>
      </c>
      <c r="L125">
        <v>937.245266459713</v>
      </c>
      <c r="M125">
        <v>498.357377286883</v>
      </c>
      <c r="N125">
        <v>3212.2330391968</v>
      </c>
      <c r="O125">
        <v>1.22774562810037</v>
      </c>
      <c r="P125">
        <v>194131.363767696</v>
      </c>
      <c r="Q125">
        <v>109780.692450008</v>
      </c>
    </row>
    <row r="126" spans="1:17">
      <c r="A126">
        <v>125</v>
      </c>
      <c r="B126">
        <v>70.9039340307272</v>
      </c>
      <c r="C126">
        <v>12783.66610321</v>
      </c>
      <c r="D126">
        <v>0.558128187050114</v>
      </c>
      <c r="E126">
        <v>595.55587150319</v>
      </c>
      <c r="F126">
        <v>15.1797151116093</v>
      </c>
      <c r="G126">
        <v>84312.502079922</v>
      </c>
      <c r="H126">
        <v>0.678279992647303</v>
      </c>
      <c r="I126">
        <v>0.404117277772097</v>
      </c>
      <c r="J126">
        <v>0.217045795101693</v>
      </c>
      <c r="K126">
        <v>22.5235906422529</v>
      </c>
      <c r="L126">
        <v>937.689629832239</v>
      </c>
      <c r="M126">
        <v>500.802010449253</v>
      </c>
      <c r="N126">
        <v>3212.2330391968</v>
      </c>
      <c r="O126">
        <v>1.22774562810037</v>
      </c>
      <c r="P126">
        <v>194052.409528664</v>
      </c>
      <c r="Q126">
        <v>109739.907448742</v>
      </c>
    </row>
    <row r="127" spans="1:17">
      <c r="A127">
        <v>126</v>
      </c>
      <c r="B127">
        <v>70.660508977955</v>
      </c>
      <c r="C127">
        <v>12731.6002218725</v>
      </c>
      <c r="D127">
        <v>0.557994737608444</v>
      </c>
      <c r="E127">
        <v>593.554287404598</v>
      </c>
      <c r="F127">
        <v>15.2413249198158</v>
      </c>
      <c r="G127">
        <v>84311.8191307124</v>
      </c>
      <c r="H127">
        <v>0.677829759899567</v>
      </c>
      <c r="I127">
        <v>0.403932279835426</v>
      </c>
      <c r="J127">
        <v>0.216946435271105</v>
      </c>
      <c r="K127">
        <v>22.5061185528662</v>
      </c>
      <c r="L127">
        <v>938.12601876299</v>
      </c>
      <c r="M127">
        <v>502.938694068394</v>
      </c>
      <c r="N127">
        <v>3212.2330391968</v>
      </c>
      <c r="O127">
        <v>1.22774562810037</v>
      </c>
      <c r="P127">
        <v>194046.455730758</v>
      </c>
      <c r="Q127">
        <v>109734.636600046</v>
      </c>
    </row>
    <row r="128" spans="1:17">
      <c r="A128">
        <v>127</v>
      </c>
      <c r="B128">
        <v>70.4886072888235</v>
      </c>
      <c r="C128">
        <v>12678.8107608278</v>
      </c>
      <c r="D128">
        <v>0.557868721408684</v>
      </c>
      <c r="E128">
        <v>591.479403786361</v>
      </c>
      <c r="F128">
        <v>15.2993997413072</v>
      </c>
      <c r="G128">
        <v>84282.9277702529</v>
      </c>
      <c r="H128">
        <v>0.676728834633926</v>
      </c>
      <c r="I128">
        <v>0.403772924003531</v>
      </c>
      <c r="J128">
        <v>0.216860847459992</v>
      </c>
      <c r="K128">
        <v>22.4868043856819</v>
      </c>
      <c r="L128">
        <v>938.537722375104</v>
      </c>
      <c r="M128">
        <v>505.776069215623</v>
      </c>
      <c r="N128">
        <v>3212.2330391968</v>
      </c>
      <c r="O128">
        <v>1.22774562810037</v>
      </c>
      <c r="P128">
        <v>193978.194074292</v>
      </c>
      <c r="Q128">
        <v>109695.266304039</v>
      </c>
    </row>
    <row r="129" spans="1:17">
      <c r="A129">
        <v>128</v>
      </c>
      <c r="B129">
        <v>70.3013984250634</v>
      </c>
      <c r="C129">
        <v>12629.7802416217</v>
      </c>
      <c r="D129">
        <v>0.557776271097969</v>
      </c>
      <c r="E129">
        <v>589.550032481156</v>
      </c>
      <c r="F129">
        <v>15.3539875495883</v>
      </c>
      <c r="G129">
        <v>84258.3496253729</v>
      </c>
      <c r="H129">
        <v>0.675843788259711</v>
      </c>
      <c r="I129">
        <v>0.403602671863498</v>
      </c>
      <c r="J129">
        <v>0.216769407392631</v>
      </c>
      <c r="K129">
        <v>22.4700660614646</v>
      </c>
      <c r="L129">
        <v>938.963542395918</v>
      </c>
      <c r="M129">
        <v>507.969202264396</v>
      </c>
      <c r="N129">
        <v>3212.2330391968</v>
      </c>
      <c r="O129">
        <v>1.22774562810037</v>
      </c>
      <c r="P129">
        <v>193917.488583895</v>
      </c>
      <c r="Q129">
        <v>109659.138958522</v>
      </c>
    </row>
    <row r="130" spans="1:17">
      <c r="A130">
        <v>129</v>
      </c>
      <c r="B130">
        <v>70.10614683676</v>
      </c>
      <c r="C130">
        <v>12572.6761042506</v>
      </c>
      <c r="D130">
        <v>0.557660081523639</v>
      </c>
      <c r="E130">
        <v>587.448751445789</v>
      </c>
      <c r="F130">
        <v>15.4171041246056</v>
      </c>
      <c r="G130">
        <v>84220.3226677269</v>
      </c>
      <c r="H130">
        <v>0.674727776893513</v>
      </c>
      <c r="I130">
        <v>0.403418177858289</v>
      </c>
      <c r="J130">
        <v>0.216670318216655</v>
      </c>
      <c r="K130">
        <v>22.4443949668243</v>
      </c>
      <c r="L130">
        <v>939.433336705487</v>
      </c>
      <c r="M130">
        <v>510.757946669875</v>
      </c>
      <c r="N130">
        <v>3212.2330391968</v>
      </c>
      <c r="O130">
        <v>1.22774562810037</v>
      </c>
      <c r="P130">
        <v>193834.256624172</v>
      </c>
      <c r="Q130">
        <v>109613.933956445</v>
      </c>
    </row>
    <row r="131" spans="1:17">
      <c r="A131">
        <v>130</v>
      </c>
      <c r="B131">
        <v>69.8833904416834</v>
      </c>
      <c r="C131">
        <v>12512.5987465893</v>
      </c>
      <c r="D131">
        <v>0.557504192501371</v>
      </c>
      <c r="E131">
        <v>585.160461799688</v>
      </c>
      <c r="F131">
        <v>15.4860530910473</v>
      </c>
      <c r="G131">
        <v>84191.9837434084</v>
      </c>
      <c r="H131">
        <v>0.673727200085259</v>
      </c>
      <c r="I131">
        <v>0.403217893959265</v>
      </c>
      <c r="J131">
        <v>0.216562748507313</v>
      </c>
      <c r="K131">
        <v>22.4202179393743</v>
      </c>
      <c r="L131">
        <v>939.933374606631</v>
      </c>
      <c r="M131">
        <v>513.494038819629</v>
      </c>
      <c r="N131">
        <v>3212.2330391968</v>
      </c>
      <c r="O131">
        <v>1.22774562810037</v>
      </c>
      <c r="P131">
        <v>193770.768496654</v>
      </c>
      <c r="Q131">
        <v>109578.784753245</v>
      </c>
    </row>
    <row r="132" spans="1:17">
      <c r="A132">
        <v>131</v>
      </c>
      <c r="B132">
        <v>69.6839960175453</v>
      </c>
      <c r="C132">
        <v>12455.5646496293</v>
      </c>
      <c r="D132">
        <v>0.557319683473672</v>
      </c>
      <c r="E132">
        <v>583.050309536321</v>
      </c>
      <c r="F132">
        <v>15.5514487106119</v>
      </c>
      <c r="G132">
        <v>84161.2818940419</v>
      </c>
      <c r="H132">
        <v>0.672665038482105</v>
      </c>
      <c r="I132">
        <v>0.403037628314058</v>
      </c>
      <c r="J132">
        <v>0.216465930324955</v>
      </c>
      <c r="K132">
        <v>22.3949976908034</v>
      </c>
      <c r="L132">
        <v>940.392086492249</v>
      </c>
      <c r="M132">
        <v>516.332494038308</v>
      </c>
      <c r="N132">
        <v>3212.2330391968</v>
      </c>
      <c r="O132">
        <v>1.22774562810037</v>
      </c>
      <c r="P132">
        <v>193702.07481042</v>
      </c>
      <c r="Q132">
        <v>109540.792916379</v>
      </c>
    </row>
    <row r="133" spans="1:17">
      <c r="A133">
        <v>132</v>
      </c>
      <c r="B133">
        <v>69.5522581584945</v>
      </c>
      <c r="C133">
        <v>12397.1359574417</v>
      </c>
      <c r="D133">
        <v>0.557078177345332</v>
      </c>
      <c r="E133">
        <v>581.015214942796</v>
      </c>
      <c r="F133">
        <v>15.6159841682078</v>
      </c>
      <c r="G133">
        <v>84113.4920309621</v>
      </c>
      <c r="H133">
        <v>0.671020816861645</v>
      </c>
      <c r="I133">
        <v>0.402885037384754</v>
      </c>
      <c r="J133">
        <v>0.216383975849366</v>
      </c>
      <c r="K133">
        <v>22.360388900782</v>
      </c>
      <c r="L133">
        <v>940.818489438151</v>
      </c>
      <c r="M133">
        <v>519.700582280175</v>
      </c>
      <c r="N133">
        <v>3212.2330391968</v>
      </c>
      <c r="O133">
        <v>1.22774562810037</v>
      </c>
      <c r="P133">
        <v>193593.478842529</v>
      </c>
      <c r="Q133">
        <v>109479.986811567</v>
      </c>
    </row>
    <row r="134" spans="1:17">
      <c r="A134">
        <v>133</v>
      </c>
      <c r="B134">
        <v>69.3619239872501</v>
      </c>
      <c r="C134">
        <v>12341.928245502</v>
      </c>
      <c r="D134">
        <v>0.55695062164131</v>
      </c>
      <c r="E134">
        <v>578.964090823911</v>
      </c>
      <c r="F134">
        <v>15.6797522996719</v>
      </c>
      <c r="G134">
        <v>84079.8487082847</v>
      </c>
      <c r="H134">
        <v>0.669889768517815</v>
      </c>
      <c r="I134">
        <v>0.40270153328945</v>
      </c>
      <c r="J134">
        <v>0.216285418340296</v>
      </c>
      <c r="K134">
        <v>22.3341931881986</v>
      </c>
      <c r="L134">
        <v>941.289100059254</v>
      </c>
      <c r="M134">
        <v>522.819273549737</v>
      </c>
      <c r="N134">
        <v>3212.2330391968</v>
      </c>
      <c r="O134">
        <v>1.22774562810037</v>
      </c>
      <c r="P134">
        <v>193518.377789796</v>
      </c>
      <c r="Q134">
        <v>109438.529081511</v>
      </c>
    </row>
    <row r="135" spans="1:17">
      <c r="A135">
        <v>134</v>
      </c>
      <c r="B135">
        <v>69.1140885213251</v>
      </c>
      <c r="C135">
        <v>12293.169815775</v>
      </c>
      <c r="D135">
        <v>0.557009835676654</v>
      </c>
      <c r="E135">
        <v>576.866278000683</v>
      </c>
      <c r="F135">
        <v>15.741339783127</v>
      </c>
      <c r="G135">
        <v>84076.3547591762</v>
      </c>
      <c r="H135">
        <v>0.669657444239234</v>
      </c>
      <c r="I135">
        <v>0.402510491423712</v>
      </c>
      <c r="J135">
        <v>0.216182812399081</v>
      </c>
      <c r="K135">
        <v>22.3263901209559</v>
      </c>
      <c r="L135">
        <v>941.731512906149</v>
      </c>
      <c r="M135">
        <v>524.893612296127</v>
      </c>
      <c r="N135">
        <v>3212.2330391968</v>
      </c>
      <c r="O135">
        <v>1.22774562810037</v>
      </c>
      <c r="P135">
        <v>193510.963081795</v>
      </c>
      <c r="Q135">
        <v>109434.608322619</v>
      </c>
    </row>
    <row r="136" spans="1:17">
      <c r="A136">
        <v>135</v>
      </c>
      <c r="B136">
        <v>68.9092204079198</v>
      </c>
      <c r="C136">
        <v>12239.1669548829</v>
      </c>
      <c r="D136">
        <v>0.556863420512902</v>
      </c>
      <c r="E136">
        <v>574.792607091057</v>
      </c>
      <c r="F136">
        <v>15.8065412048717</v>
      </c>
      <c r="G136">
        <v>84053.8868352909</v>
      </c>
      <c r="H136">
        <v>0.668829888872233</v>
      </c>
      <c r="I136">
        <v>0.402332880789471</v>
      </c>
      <c r="J136">
        <v>0.216087420186356</v>
      </c>
      <c r="K136">
        <v>22.3054312701906</v>
      </c>
      <c r="L136">
        <v>942.174345827469</v>
      </c>
      <c r="M136">
        <v>527.456249849815</v>
      </c>
      <c r="N136">
        <v>3212.2330391968</v>
      </c>
      <c r="O136">
        <v>1.22774562810037</v>
      </c>
      <c r="P136">
        <v>193458.89678566</v>
      </c>
      <c r="Q136">
        <v>109405.009950369</v>
      </c>
    </row>
    <row r="137" spans="1:17">
      <c r="A137">
        <v>136</v>
      </c>
      <c r="B137">
        <v>68.7196141373081</v>
      </c>
      <c r="C137">
        <v>12182.591392105</v>
      </c>
      <c r="D137">
        <v>0.556684756848983</v>
      </c>
      <c r="E137">
        <v>572.614395085937</v>
      </c>
      <c r="F137">
        <v>15.8737546701935</v>
      </c>
      <c r="G137">
        <v>84020.86684504</v>
      </c>
      <c r="H137">
        <v>0.667701357388322</v>
      </c>
      <c r="I137">
        <v>0.40214983851995</v>
      </c>
      <c r="J137">
        <v>0.215989110717519</v>
      </c>
      <c r="K137">
        <v>22.2820165950318</v>
      </c>
      <c r="L137">
        <v>942.645296533007</v>
      </c>
      <c r="M137">
        <v>530.818331161424</v>
      </c>
      <c r="N137">
        <v>3212.2330391968</v>
      </c>
      <c r="O137">
        <v>1.22774562810037</v>
      </c>
      <c r="P137">
        <v>193383.467005486</v>
      </c>
      <c r="Q137">
        <v>109362.600160446</v>
      </c>
    </row>
    <row r="138" spans="1:17">
      <c r="A138">
        <v>137</v>
      </c>
      <c r="B138">
        <v>68.4769833053992</v>
      </c>
      <c r="C138">
        <v>12126.2103165012</v>
      </c>
      <c r="D138">
        <v>0.556584886621056</v>
      </c>
      <c r="E138">
        <v>570.381703789133</v>
      </c>
      <c r="F138">
        <v>15.9438290519754</v>
      </c>
      <c r="G138">
        <v>84000.7388089567</v>
      </c>
      <c r="H138">
        <v>0.666994861617329</v>
      </c>
      <c r="I138">
        <v>0.401940149495224</v>
      </c>
      <c r="J138">
        <v>0.215876489645372</v>
      </c>
      <c r="K138">
        <v>22.2632885037921</v>
      </c>
      <c r="L138">
        <v>943.155426736538</v>
      </c>
      <c r="M138">
        <v>533.585046467852</v>
      </c>
      <c r="N138">
        <v>3212.2330391968</v>
      </c>
      <c r="O138">
        <v>1.22774562810037</v>
      </c>
      <c r="P138">
        <v>193338.224334596</v>
      </c>
      <c r="Q138">
        <v>109337.485525639</v>
      </c>
    </row>
    <row r="139" spans="1:17">
      <c r="A139">
        <v>138</v>
      </c>
      <c r="B139">
        <v>68.2720923133221</v>
      </c>
      <c r="C139">
        <v>12072.4088866599</v>
      </c>
      <c r="D139">
        <v>0.55647217764816</v>
      </c>
      <c r="E139">
        <v>568.309272773606</v>
      </c>
      <c r="F139">
        <v>16.0100980336025</v>
      </c>
      <c r="G139">
        <v>83975.5441064941</v>
      </c>
      <c r="H139">
        <v>0.666100047812983</v>
      </c>
      <c r="I139">
        <v>0.401759428902551</v>
      </c>
      <c r="J139">
        <v>0.215779427117028</v>
      </c>
      <c r="K139">
        <v>22.2425235988352</v>
      </c>
      <c r="L139">
        <v>943.61023115818</v>
      </c>
      <c r="M139">
        <v>536.717016145973</v>
      </c>
      <c r="N139">
        <v>3212.2330391968</v>
      </c>
      <c r="O139">
        <v>1.22774562810037</v>
      </c>
      <c r="P139">
        <v>193280.44977716</v>
      </c>
      <c r="Q139">
        <v>109304.905670666</v>
      </c>
    </row>
    <row r="140" spans="1:17">
      <c r="A140">
        <v>139</v>
      </c>
      <c r="B140">
        <v>68.11170052128</v>
      </c>
      <c r="C140">
        <v>12026.4605237863</v>
      </c>
      <c r="D140">
        <v>0.55634961225923</v>
      </c>
      <c r="E140">
        <v>566.586111564046</v>
      </c>
      <c r="F140">
        <v>16.0693573137757</v>
      </c>
      <c r="G140">
        <v>83968.3979557443</v>
      </c>
      <c r="H140">
        <v>0.665461682169526</v>
      </c>
      <c r="I140">
        <v>0.401622618337462</v>
      </c>
      <c r="J140">
        <v>0.215705948056589</v>
      </c>
      <c r="K140">
        <v>22.2224063879744</v>
      </c>
      <c r="L140">
        <v>943.952847465975</v>
      </c>
      <c r="M140">
        <v>538.884543139235</v>
      </c>
      <c r="N140">
        <v>3212.2330391968</v>
      </c>
      <c r="O140">
        <v>1.22774562810037</v>
      </c>
      <c r="P140">
        <v>193257.49137674</v>
      </c>
      <c r="Q140">
        <v>109289.093420996</v>
      </c>
    </row>
    <row r="141" spans="1:17">
      <c r="A141">
        <v>140</v>
      </c>
      <c r="B141">
        <v>67.9592274245417</v>
      </c>
      <c r="C141">
        <v>11971.4162334213</v>
      </c>
      <c r="D141">
        <v>0.556245987151327</v>
      </c>
      <c r="E141">
        <v>564.467771604796</v>
      </c>
      <c r="F141">
        <v>16.1341338522558</v>
      </c>
      <c r="G141">
        <v>83917.9158117771</v>
      </c>
      <c r="H141">
        <v>0.664137903886915</v>
      </c>
      <c r="I141">
        <v>0.401446966558294</v>
      </c>
      <c r="J141">
        <v>0.215611607917804</v>
      </c>
      <c r="K141">
        <v>22.1979887579629</v>
      </c>
      <c r="L141">
        <v>944.419184598949</v>
      </c>
      <c r="M141">
        <v>542.283524279892</v>
      </c>
      <c r="N141">
        <v>3212.2330391968</v>
      </c>
      <c r="O141">
        <v>1.22774562810037</v>
      </c>
      <c r="P141">
        <v>193148.431911087</v>
      </c>
      <c r="Q141">
        <v>109230.51609931</v>
      </c>
    </row>
    <row r="142" spans="1:17">
      <c r="A142">
        <v>141</v>
      </c>
      <c r="B142">
        <v>67.7602322926306</v>
      </c>
      <c r="C142">
        <v>11928.8844896707</v>
      </c>
      <c r="D142">
        <v>0.556165831170674</v>
      </c>
      <c r="E142">
        <v>562.881004806867</v>
      </c>
      <c r="F142">
        <v>16.1896990794226</v>
      </c>
      <c r="G142">
        <v>83906.2086664503</v>
      </c>
      <c r="H142">
        <v>0.66376816094941</v>
      </c>
      <c r="I142">
        <v>0.401282350186088</v>
      </c>
      <c r="J142">
        <v>0.215523194743319</v>
      </c>
      <c r="K142">
        <v>22.180183108273</v>
      </c>
      <c r="L142">
        <v>944.811650984292</v>
      </c>
      <c r="M142">
        <v>543.971038639496</v>
      </c>
      <c r="N142">
        <v>3212.2330391968</v>
      </c>
      <c r="O142">
        <v>1.22774562810037</v>
      </c>
      <c r="P142">
        <v>193125.05024096</v>
      </c>
      <c r="Q142">
        <v>109218.84157451</v>
      </c>
    </row>
    <row r="143" spans="1:17">
      <c r="A143">
        <v>142</v>
      </c>
      <c r="B143">
        <v>67.5752356961933</v>
      </c>
      <c r="C143">
        <v>11880.4570408109</v>
      </c>
      <c r="D143">
        <v>0.556039517746852</v>
      </c>
      <c r="E143">
        <v>561.066259394677</v>
      </c>
      <c r="F143">
        <v>16.2525690273656</v>
      </c>
      <c r="G143">
        <v>83887.1301595679</v>
      </c>
      <c r="H143">
        <v>0.663111203542876</v>
      </c>
      <c r="I143">
        <v>0.401122448315329</v>
      </c>
      <c r="J143">
        <v>0.21543731366229</v>
      </c>
      <c r="K143">
        <v>22.1584417658781</v>
      </c>
      <c r="L143">
        <v>945.208629651432</v>
      </c>
      <c r="M143">
        <v>546.731830688147</v>
      </c>
      <c r="N143">
        <v>3212.2330391968</v>
      </c>
      <c r="O143">
        <v>1.22774562810037</v>
      </c>
      <c r="P143">
        <v>193087.94813243</v>
      </c>
      <c r="Q143">
        <v>109200.817972862</v>
      </c>
    </row>
    <row r="144" spans="1:17">
      <c r="A144">
        <v>143</v>
      </c>
      <c r="B144">
        <v>67.3639986834302</v>
      </c>
      <c r="C144">
        <v>11832.5070923081</v>
      </c>
      <c r="D144">
        <v>0.555919778542269</v>
      </c>
      <c r="E144">
        <v>559.113614539375</v>
      </c>
      <c r="F144">
        <v>16.3169427342498</v>
      </c>
      <c r="G144">
        <v>83880.9348086907</v>
      </c>
      <c r="H144">
        <v>0.662593086322234</v>
      </c>
      <c r="I144">
        <v>0.400949530222825</v>
      </c>
      <c r="J144">
        <v>0.215344441748766</v>
      </c>
      <c r="K144">
        <v>22.1436246982449</v>
      </c>
      <c r="L144">
        <v>945.628331766188</v>
      </c>
      <c r="M144">
        <v>549.173087563332</v>
      </c>
      <c r="N144">
        <v>3212.2330391968</v>
      </c>
      <c r="O144">
        <v>1.22774562810037</v>
      </c>
      <c r="P144">
        <v>193070.340627797</v>
      </c>
      <c r="Q144">
        <v>109189.405819106</v>
      </c>
    </row>
    <row r="145" spans="1:17">
      <c r="A145">
        <v>144</v>
      </c>
      <c r="B145">
        <v>67.1322116128284</v>
      </c>
      <c r="C145">
        <v>11775.4822500383</v>
      </c>
      <c r="D145">
        <v>0.555836020401901</v>
      </c>
      <c r="E145">
        <v>556.848716152635</v>
      </c>
      <c r="F145">
        <v>16.3918444427996</v>
      </c>
      <c r="G145">
        <v>83860.0801897238</v>
      </c>
      <c r="H145">
        <v>0.661805433294308</v>
      </c>
      <c r="I145">
        <v>0.400745028426693</v>
      </c>
      <c r="J145">
        <v>0.215234606665283</v>
      </c>
      <c r="K145">
        <v>22.1232259452726</v>
      </c>
      <c r="L145">
        <v>946.134289389377</v>
      </c>
      <c r="M145">
        <v>552.387955797513</v>
      </c>
      <c r="N145">
        <v>3212.2330391968</v>
      </c>
      <c r="O145">
        <v>1.22774562810037</v>
      </c>
      <c r="P145">
        <v>193021.873281576</v>
      </c>
      <c r="Q145">
        <v>109161.793091852</v>
      </c>
    </row>
    <row r="146" spans="1:17">
      <c r="A146">
        <v>145</v>
      </c>
      <c r="B146">
        <v>66.9589047739876</v>
      </c>
      <c r="C146">
        <v>11721.4569323907</v>
      </c>
      <c r="D146">
        <v>0.555714778494443</v>
      </c>
      <c r="E146">
        <v>554.798067432084</v>
      </c>
      <c r="F146">
        <v>16.4618413352648</v>
      </c>
      <c r="G146">
        <v>83831.6695925962</v>
      </c>
      <c r="H146">
        <v>0.660764510540076</v>
      </c>
      <c r="I146">
        <v>0.400580344683857</v>
      </c>
      <c r="J146">
        <v>0.215146157306964</v>
      </c>
      <c r="K146">
        <v>22.0986424382396</v>
      </c>
      <c r="L146">
        <v>946.563375952842</v>
      </c>
      <c r="M146">
        <v>555.938102874589</v>
      </c>
      <c r="N146">
        <v>3212.2330391968</v>
      </c>
      <c r="O146">
        <v>1.22774562810037</v>
      </c>
      <c r="P146">
        <v>192956.764239155</v>
      </c>
      <c r="Q146">
        <v>109125.094646559</v>
      </c>
    </row>
    <row r="147" spans="1:17">
      <c r="A147">
        <v>146</v>
      </c>
      <c r="B147">
        <v>66.7030852090767</v>
      </c>
      <c r="C147">
        <v>11683.7417043895</v>
      </c>
      <c r="D147">
        <v>0.555763681004666</v>
      </c>
      <c r="E147">
        <v>553.095999220172</v>
      </c>
      <c r="F147">
        <v>16.5169313397989</v>
      </c>
      <c r="G147">
        <v>83841.7950301939</v>
      </c>
      <c r="H147">
        <v>0.661018004292214</v>
      </c>
      <c r="I147">
        <v>0.400398665974765</v>
      </c>
      <c r="J147">
        <v>0.215048580187557</v>
      </c>
      <c r="K147">
        <v>22.0975657838698</v>
      </c>
      <c r="L147">
        <v>946.963977649025</v>
      </c>
      <c r="M147">
        <v>557.173317948663</v>
      </c>
      <c r="N147">
        <v>3212.2330391968</v>
      </c>
      <c r="O147">
        <v>1.22774562810037</v>
      </c>
      <c r="P147">
        <v>192979.559523346</v>
      </c>
      <c r="Q147">
        <v>109137.764493152</v>
      </c>
    </row>
    <row r="148" spans="1:17">
      <c r="A148">
        <v>147</v>
      </c>
      <c r="B148">
        <v>66.4828157635229</v>
      </c>
      <c r="C148">
        <v>11638.1942393972</v>
      </c>
      <c r="D148">
        <v>0.555697202257126</v>
      </c>
      <c r="E148">
        <v>551.19683521899</v>
      </c>
      <c r="F148">
        <v>16.5806257692704</v>
      </c>
      <c r="G148">
        <v>83837.4993658171</v>
      </c>
      <c r="H148">
        <v>0.660764056240822</v>
      </c>
      <c r="I148">
        <v>0.400223854572342</v>
      </c>
      <c r="J148">
        <v>0.214954691403487</v>
      </c>
      <c r="K148">
        <v>22.087413792613</v>
      </c>
      <c r="L148">
        <v>947.375786545163</v>
      </c>
      <c r="M148">
        <v>559.18087400487</v>
      </c>
      <c r="N148">
        <v>3212.2330391968</v>
      </c>
      <c r="O148">
        <v>1.22774562810037</v>
      </c>
      <c r="P148">
        <v>192968.543313523</v>
      </c>
      <c r="Q148">
        <v>109131.043947705</v>
      </c>
    </row>
    <row r="149" spans="1:17">
      <c r="A149">
        <v>148</v>
      </c>
      <c r="B149">
        <v>66.2789328383123</v>
      </c>
      <c r="C149">
        <v>11579.1574304078</v>
      </c>
      <c r="D149">
        <v>0.555453009463403</v>
      </c>
      <c r="E149">
        <v>548.99928028627</v>
      </c>
      <c r="F149">
        <v>16.6585545357218</v>
      </c>
      <c r="G149">
        <v>83803.9766837113</v>
      </c>
      <c r="H149">
        <v>0.6596435103197</v>
      </c>
      <c r="I149">
        <v>0.400024289528938</v>
      </c>
      <c r="J149">
        <v>0.214847507781547</v>
      </c>
      <c r="K149">
        <v>22.0587212190152</v>
      </c>
      <c r="L149">
        <v>947.889826542715</v>
      </c>
      <c r="M149">
        <v>562.910363582626</v>
      </c>
      <c r="N149">
        <v>3212.2330391968</v>
      </c>
      <c r="O149">
        <v>1.22774562810037</v>
      </c>
      <c r="P149">
        <v>192892.025532156</v>
      </c>
      <c r="Q149">
        <v>109088.048848445</v>
      </c>
    </row>
    <row r="150" spans="1:17">
      <c r="A150">
        <v>149</v>
      </c>
      <c r="B150">
        <v>66.0411685364878</v>
      </c>
      <c r="C150">
        <v>11531.0383729754</v>
      </c>
      <c r="D150">
        <v>0.555466092125999</v>
      </c>
      <c r="E150">
        <v>546.973852756032</v>
      </c>
      <c r="F150">
        <v>16.7263949289898</v>
      </c>
      <c r="G150">
        <v>83794.8608079897</v>
      </c>
      <c r="H150">
        <v>0.659287008685067</v>
      </c>
      <c r="I150">
        <v>0.399827794499566</v>
      </c>
      <c r="J150">
        <v>0.214741973021641</v>
      </c>
      <c r="K150">
        <v>22.0472198479813</v>
      </c>
      <c r="L150">
        <v>948.357370240278</v>
      </c>
      <c r="M150">
        <v>565.579363199409</v>
      </c>
      <c r="N150">
        <v>3212.2330391968</v>
      </c>
      <c r="O150">
        <v>1.22774562810037</v>
      </c>
      <c r="P150">
        <v>192872.701767723</v>
      </c>
      <c r="Q150">
        <v>109077.840959733</v>
      </c>
    </row>
    <row r="151" spans="1:17">
      <c r="A151">
        <v>150</v>
      </c>
      <c r="B151">
        <v>65.8118167456883</v>
      </c>
      <c r="C151">
        <v>11492.103257542</v>
      </c>
      <c r="D151">
        <v>0.555529781871489</v>
      </c>
      <c r="E151">
        <v>545.31510634583</v>
      </c>
      <c r="F151">
        <v>16.7843241474508</v>
      </c>
      <c r="G151">
        <v>83801.0649332564</v>
      </c>
      <c r="H151">
        <v>0.659371545922439</v>
      </c>
      <c r="I151">
        <v>0.399659901785194</v>
      </c>
      <c r="J151">
        <v>0.214651800169137</v>
      </c>
      <c r="K151">
        <v>22.0407055777097</v>
      </c>
      <c r="L151">
        <v>948.736798374739</v>
      </c>
      <c r="M151">
        <v>566.832796477325</v>
      </c>
      <c r="N151">
        <v>3212.2330391968</v>
      </c>
      <c r="O151">
        <v>1.22774562810037</v>
      </c>
      <c r="P151">
        <v>192887.18621056</v>
      </c>
      <c r="Q151">
        <v>109086.121277303</v>
      </c>
    </row>
    <row r="152" spans="1:17">
      <c r="A152">
        <v>151</v>
      </c>
      <c r="B152">
        <v>65.5751138541221</v>
      </c>
      <c r="C152">
        <v>11442.2781178851</v>
      </c>
      <c r="D152">
        <v>0.555512681583869</v>
      </c>
      <c r="E152">
        <v>543.240498483466</v>
      </c>
      <c r="F152">
        <v>16.8561270764298</v>
      </c>
      <c r="G152">
        <v>83794.449716155</v>
      </c>
      <c r="H152">
        <v>0.659048630246472</v>
      </c>
      <c r="I152">
        <v>0.399466780066513</v>
      </c>
      <c r="J152">
        <v>0.214548077167702</v>
      </c>
      <c r="K152">
        <v>22.0275943351663</v>
      </c>
      <c r="L152">
        <v>949.195689635819</v>
      </c>
      <c r="M152">
        <v>569.199658091734</v>
      </c>
      <c r="N152">
        <v>3212.2330391968</v>
      </c>
      <c r="O152">
        <v>1.22774562810037</v>
      </c>
      <c r="P152">
        <v>192872.493998923</v>
      </c>
      <c r="Q152">
        <v>109078.044282768</v>
      </c>
    </row>
    <row r="153" spans="1:17">
      <c r="A153">
        <v>152</v>
      </c>
      <c r="B153">
        <v>65.3511754970205</v>
      </c>
      <c r="C153">
        <v>11391.6498318138</v>
      </c>
      <c r="D153">
        <v>0.5554509197782</v>
      </c>
      <c r="E153">
        <v>541.197215014088</v>
      </c>
      <c r="F153">
        <v>16.9289630957651</v>
      </c>
      <c r="G153">
        <v>83783.6462237347</v>
      </c>
      <c r="H153">
        <v>0.658602225585135</v>
      </c>
      <c r="I153">
        <v>0.399281056209773</v>
      </c>
      <c r="J153">
        <v>0.214448327455495</v>
      </c>
      <c r="K153">
        <v>22.0115242807998</v>
      </c>
      <c r="L153">
        <v>949.644562770078</v>
      </c>
      <c r="M153">
        <v>571.849728300535</v>
      </c>
      <c r="N153">
        <v>3212.2330391968</v>
      </c>
      <c r="O153">
        <v>1.22774562810037</v>
      </c>
      <c r="P153">
        <v>192848.819602654</v>
      </c>
      <c r="Q153">
        <v>109065.17337892</v>
      </c>
    </row>
    <row r="154" spans="1:17">
      <c r="A154">
        <v>153</v>
      </c>
      <c r="B154">
        <v>65.1359223562771</v>
      </c>
      <c r="C154">
        <v>11334.5851512438</v>
      </c>
      <c r="D154">
        <v>0.555290685883214</v>
      </c>
      <c r="E154">
        <v>539.02315972168</v>
      </c>
      <c r="F154">
        <v>17.0084945261017</v>
      </c>
      <c r="G154">
        <v>83754.8541212733</v>
      </c>
      <c r="H154">
        <v>0.657644905132576</v>
      </c>
      <c r="I154">
        <v>0.399076877231836</v>
      </c>
      <c r="J154">
        <v>0.214338665753195</v>
      </c>
      <c r="K154">
        <v>21.9850886065104</v>
      </c>
      <c r="L154">
        <v>950.163117620279</v>
      </c>
      <c r="M154">
        <v>575.533005665435</v>
      </c>
      <c r="N154">
        <v>3212.2330391968</v>
      </c>
      <c r="O154">
        <v>1.22774562810037</v>
      </c>
      <c r="P154">
        <v>192784.229500564</v>
      </c>
      <c r="Q154">
        <v>109029.375379291</v>
      </c>
    </row>
    <row r="155" spans="1:17">
      <c r="A155">
        <v>154</v>
      </c>
      <c r="B155">
        <v>64.9020522655395</v>
      </c>
      <c r="C155">
        <v>11292.3504822456</v>
      </c>
      <c r="D155">
        <v>0.555324549836557</v>
      </c>
      <c r="E155">
        <v>537.169821434889</v>
      </c>
      <c r="F155">
        <v>17.0699007300686</v>
      </c>
      <c r="G155">
        <v>83741.041023154</v>
      </c>
      <c r="H155">
        <v>0.657418818869468</v>
      </c>
      <c r="I155">
        <v>0.39888660260433</v>
      </c>
      <c r="J155">
        <v>0.214236471885013</v>
      </c>
      <c r="K155">
        <v>21.9785941330231</v>
      </c>
      <c r="L155">
        <v>950.611742949381</v>
      </c>
      <c r="M155">
        <v>577.783161007697</v>
      </c>
      <c r="N155">
        <v>3212.2330391968</v>
      </c>
      <c r="O155">
        <v>1.22774562810037</v>
      </c>
      <c r="P155">
        <v>192759.301741074</v>
      </c>
      <c r="Q155">
        <v>109018.26071792</v>
      </c>
    </row>
    <row r="156" spans="1:17">
      <c r="A156">
        <v>155</v>
      </c>
      <c r="B156">
        <v>64.6318517840215</v>
      </c>
      <c r="C156">
        <v>11252.3590648752</v>
      </c>
      <c r="D156">
        <v>0.555338516564701</v>
      </c>
      <c r="E156">
        <v>535.426741901436</v>
      </c>
      <c r="F156">
        <v>17.1352691301293</v>
      </c>
      <c r="G156">
        <v>83766.5883850667</v>
      </c>
      <c r="H156">
        <v>0.657781301309891</v>
      </c>
      <c r="I156">
        <v>0.398709236518209</v>
      </c>
      <c r="J156">
        <v>0.214141211015697</v>
      </c>
      <c r="K156">
        <v>21.9744222553098</v>
      </c>
      <c r="L156">
        <v>951.000075227306</v>
      </c>
      <c r="M156">
        <v>579.065510727304</v>
      </c>
      <c r="N156">
        <v>3212.2330391968</v>
      </c>
      <c r="O156">
        <v>1.22774562810037</v>
      </c>
      <c r="P156">
        <v>192812.200925486</v>
      </c>
      <c r="Q156">
        <v>109045.61254042</v>
      </c>
    </row>
    <row r="157" spans="1:17">
      <c r="A157">
        <v>156</v>
      </c>
      <c r="B157">
        <v>64.4064559641211</v>
      </c>
      <c r="C157">
        <v>11205.3889742904</v>
      </c>
      <c r="D157">
        <v>0.555334051348926</v>
      </c>
      <c r="E157">
        <v>533.377703605491</v>
      </c>
      <c r="F157">
        <v>17.206302419163</v>
      </c>
      <c r="G157">
        <v>83764.2227014281</v>
      </c>
      <c r="H157">
        <v>0.657469883049251</v>
      </c>
      <c r="I157">
        <v>0.398530158510759</v>
      </c>
      <c r="J157">
        <v>0.214045030697135</v>
      </c>
      <c r="K157">
        <v>21.9659939992567</v>
      </c>
      <c r="L157">
        <v>951.428246513967</v>
      </c>
      <c r="M157">
        <v>581.81514685172</v>
      </c>
      <c r="N157">
        <v>3212.2330391968</v>
      </c>
      <c r="O157">
        <v>1.22774562810037</v>
      </c>
      <c r="P157">
        <v>192803.311415995</v>
      </c>
      <c r="Q157">
        <v>109039.088714567</v>
      </c>
    </row>
    <row r="158" spans="1:17">
      <c r="A158">
        <v>157</v>
      </c>
      <c r="B158">
        <v>64.1834560409588</v>
      </c>
      <c r="C158">
        <v>11166.3236789771</v>
      </c>
      <c r="D158">
        <v>0.555374301269674</v>
      </c>
      <c r="E158">
        <v>531.640642942656</v>
      </c>
      <c r="F158">
        <v>17.2669482056872</v>
      </c>
      <c r="G158">
        <v>83769.1854222916</v>
      </c>
      <c r="H158">
        <v>0.657431672444218</v>
      </c>
      <c r="I158">
        <v>0.398358370954322</v>
      </c>
      <c r="J158">
        <v>0.213952765978881</v>
      </c>
      <c r="K158">
        <v>21.9618344679289</v>
      </c>
      <c r="L158">
        <v>951.825596922108</v>
      </c>
      <c r="M158">
        <v>583.373763206565</v>
      </c>
      <c r="N158">
        <v>3212.2330391968</v>
      </c>
      <c r="O158">
        <v>1.22774562810037</v>
      </c>
      <c r="P158">
        <v>192808.332612836</v>
      </c>
      <c r="Q158">
        <v>109039.147190544</v>
      </c>
    </row>
    <row r="159" spans="1:17">
      <c r="A159">
        <v>158</v>
      </c>
      <c r="B159">
        <v>63.9492594120528</v>
      </c>
      <c r="C159">
        <v>11119.6662698378</v>
      </c>
      <c r="D159">
        <v>0.555399089759231</v>
      </c>
      <c r="E159">
        <v>529.716164084158</v>
      </c>
      <c r="F159">
        <v>17.338061866117</v>
      </c>
      <c r="G159">
        <v>83761.8216876208</v>
      </c>
      <c r="H159">
        <v>0.657214720366562</v>
      </c>
      <c r="I159">
        <v>0.398168930744161</v>
      </c>
      <c r="J159">
        <v>0.213851020264703</v>
      </c>
      <c r="K159">
        <v>21.9495575775651</v>
      </c>
      <c r="L159">
        <v>952.273401922721</v>
      </c>
      <c r="M159">
        <v>585.701947172161</v>
      </c>
      <c r="N159">
        <v>3212.2330391968</v>
      </c>
      <c r="O159">
        <v>1.22774562810037</v>
      </c>
      <c r="P159">
        <v>192793.461717023</v>
      </c>
      <c r="Q159">
        <v>109031.640029402</v>
      </c>
    </row>
    <row r="160" spans="1:17">
      <c r="A160">
        <v>159</v>
      </c>
      <c r="B160">
        <v>63.686133280178</v>
      </c>
      <c r="C160">
        <v>11075.6734325631</v>
      </c>
      <c r="D160">
        <v>0.555407816781716</v>
      </c>
      <c r="E160">
        <v>527.805336055142</v>
      </c>
      <c r="F160">
        <v>17.4087715189241</v>
      </c>
      <c r="G160">
        <v>83771.0620820426</v>
      </c>
      <c r="H160">
        <v>0.657339594613101</v>
      </c>
      <c r="I160">
        <v>0.39797365598632</v>
      </c>
      <c r="J160">
        <v>0.213746140895742</v>
      </c>
      <c r="K160">
        <v>21.9432337188052</v>
      </c>
      <c r="L160">
        <v>952.717037844241</v>
      </c>
      <c r="M160">
        <v>587.332895024789</v>
      </c>
      <c r="N160">
        <v>3212.2330391968</v>
      </c>
      <c r="O160">
        <v>1.22774562810037</v>
      </c>
      <c r="P160">
        <v>192813.868205709</v>
      </c>
      <c r="Q160">
        <v>109042.806123667</v>
      </c>
    </row>
    <row r="161" spans="1:17">
      <c r="A161">
        <v>160</v>
      </c>
      <c r="B161">
        <v>63.4289847077968</v>
      </c>
      <c r="C161">
        <v>11026.8780885706</v>
      </c>
      <c r="D161">
        <v>0.555367339565505</v>
      </c>
      <c r="E161">
        <v>525.775433928767</v>
      </c>
      <c r="F161">
        <v>17.4857474129942</v>
      </c>
      <c r="G161">
        <v>83771.2066225888</v>
      </c>
      <c r="H161">
        <v>0.657169997290002</v>
      </c>
      <c r="I161">
        <v>0.397775017078263</v>
      </c>
      <c r="J161">
        <v>0.213639454688275</v>
      </c>
      <c r="K161">
        <v>21.9312342055577</v>
      </c>
      <c r="L161">
        <v>953.184429230918</v>
      </c>
      <c r="M161">
        <v>589.771066830361</v>
      </c>
      <c r="N161">
        <v>3212.2330391968</v>
      </c>
      <c r="O161">
        <v>1.22774562810037</v>
      </c>
      <c r="P161">
        <v>192813.205010626</v>
      </c>
      <c r="Q161">
        <v>109041.998388037</v>
      </c>
    </row>
    <row r="162" spans="1:17">
      <c r="A162">
        <v>161</v>
      </c>
      <c r="B162">
        <v>63.2056976455294</v>
      </c>
      <c r="C162">
        <v>10978.1460933734</v>
      </c>
      <c r="D162">
        <v>0.555366228940489</v>
      </c>
      <c r="E162">
        <v>523.677103743696</v>
      </c>
      <c r="F162">
        <v>17.5606669080543</v>
      </c>
      <c r="G162">
        <v>83758.0859307192</v>
      </c>
      <c r="H162">
        <v>0.656755368121009</v>
      </c>
      <c r="I162">
        <v>0.397581852884328</v>
      </c>
      <c r="J162">
        <v>0.213535708873968</v>
      </c>
      <c r="K162">
        <v>21.9207651736188</v>
      </c>
      <c r="L162">
        <v>953.652580235614</v>
      </c>
      <c r="M162">
        <v>592.590797581216</v>
      </c>
      <c r="N162">
        <v>3212.2330391968</v>
      </c>
      <c r="O162">
        <v>1.22774562810037</v>
      </c>
      <c r="P162">
        <v>192783.566813687</v>
      </c>
      <c r="Q162">
        <v>109025.480882968</v>
      </c>
    </row>
    <row r="163" spans="1:17">
      <c r="A163">
        <v>162</v>
      </c>
      <c r="B163">
        <v>62.9932828985873</v>
      </c>
      <c r="C163">
        <v>10926.4537178423</v>
      </c>
      <c r="D163">
        <v>0.555276129612469</v>
      </c>
      <c r="E163">
        <v>521.618061207907</v>
      </c>
      <c r="F163">
        <v>17.6411318992741</v>
      </c>
      <c r="G163">
        <v>83745.9429969351</v>
      </c>
      <c r="H163">
        <v>0.656175477487225</v>
      </c>
      <c r="I163">
        <v>0.397396496089054</v>
      </c>
      <c r="J163">
        <v>0.213436156305394</v>
      </c>
      <c r="K163">
        <v>21.9010454037069</v>
      </c>
      <c r="L163">
        <v>954.111881488789</v>
      </c>
      <c r="M163">
        <v>595.685616288282</v>
      </c>
      <c r="N163">
        <v>3212.2330391968</v>
      </c>
      <c r="O163">
        <v>1.22774562810037</v>
      </c>
      <c r="P163">
        <v>192755.01122777</v>
      </c>
      <c r="Q163">
        <v>109009.068230835</v>
      </c>
    </row>
    <row r="164" spans="1:17">
      <c r="A164">
        <v>163</v>
      </c>
      <c r="B164">
        <v>62.7218896727078</v>
      </c>
      <c r="C164">
        <v>10887.4227395931</v>
      </c>
      <c r="D164">
        <v>0.555406491612323</v>
      </c>
      <c r="E164">
        <v>519.822646641091</v>
      </c>
      <c r="F164">
        <v>17.7083376367411</v>
      </c>
      <c r="G164">
        <v>83765.1189759228</v>
      </c>
      <c r="H164">
        <v>0.656577835957677</v>
      </c>
      <c r="I164">
        <v>0.397208160304967</v>
      </c>
      <c r="J164">
        <v>0.21333500376317</v>
      </c>
      <c r="K164">
        <v>21.9004204206848</v>
      </c>
      <c r="L164">
        <v>954.526494857464</v>
      </c>
      <c r="M164">
        <v>596.905537887031</v>
      </c>
      <c r="N164">
        <v>3212.2330391968</v>
      </c>
      <c r="O164">
        <v>1.22774562810037</v>
      </c>
      <c r="P164">
        <v>192798.157866647</v>
      </c>
      <c r="Q164">
        <v>109033.038890724</v>
      </c>
    </row>
    <row r="165" spans="1:17">
      <c r="A165">
        <v>164</v>
      </c>
      <c r="B165">
        <v>62.4811052573777</v>
      </c>
      <c r="C165">
        <v>10838.0931273411</v>
      </c>
      <c r="D165">
        <v>0.555404900505768</v>
      </c>
      <c r="E165">
        <v>517.768397925541</v>
      </c>
      <c r="F165">
        <v>17.7876874861904</v>
      </c>
      <c r="G165">
        <v>83759.5423452153</v>
      </c>
      <c r="H165">
        <v>0.656243364436186</v>
      </c>
      <c r="I165">
        <v>0.397015773568585</v>
      </c>
      <c r="J165">
        <v>0.213231675510551</v>
      </c>
      <c r="K165">
        <v>21.886957231019</v>
      </c>
      <c r="L165">
        <v>954.98991292249</v>
      </c>
      <c r="M165">
        <v>599.878119248364</v>
      </c>
      <c r="N165">
        <v>3212.2330391968</v>
      </c>
      <c r="O165">
        <v>1.22774562810037</v>
      </c>
      <c r="P165">
        <v>192784.613495371</v>
      </c>
      <c r="Q165">
        <v>109025.071150156</v>
      </c>
    </row>
    <row r="166" spans="1:17">
      <c r="A166">
        <v>165</v>
      </c>
      <c r="B166">
        <v>62.2535530811928</v>
      </c>
      <c r="C166">
        <v>10799.0978372084</v>
      </c>
      <c r="D166">
        <v>0.555382825868127</v>
      </c>
      <c r="E166">
        <v>516.101193693557</v>
      </c>
      <c r="F166">
        <v>17.8539787906544</v>
      </c>
      <c r="G166">
        <v>83770.3963362678</v>
      </c>
      <c r="H166">
        <v>0.656377751738376</v>
      </c>
      <c r="I166">
        <v>0.396849350850907</v>
      </c>
      <c r="J166">
        <v>0.213142292172921</v>
      </c>
      <c r="K166">
        <v>21.8799474149662</v>
      </c>
      <c r="L166">
        <v>955.368708848628</v>
      </c>
      <c r="M166">
        <v>601.181376648102</v>
      </c>
      <c r="N166">
        <v>3212.2330391968</v>
      </c>
      <c r="O166">
        <v>1.22774562810037</v>
      </c>
      <c r="P166">
        <v>192806.86374372</v>
      </c>
      <c r="Q166">
        <v>109036.467407453</v>
      </c>
    </row>
    <row r="167" spans="1:17">
      <c r="A167">
        <v>166</v>
      </c>
      <c r="B167">
        <v>62.0241213456804</v>
      </c>
      <c r="C167">
        <v>10753.4294403779</v>
      </c>
      <c r="D167">
        <v>0.555313165247323</v>
      </c>
      <c r="E167">
        <v>514.170056128536</v>
      </c>
      <c r="F167">
        <v>17.9288594458844</v>
      </c>
      <c r="G167">
        <v>83766.5335562299</v>
      </c>
      <c r="H167">
        <v>0.656106952207204</v>
      </c>
      <c r="I167">
        <v>0.396663081787962</v>
      </c>
      <c r="J167">
        <v>0.21304224963801</v>
      </c>
      <c r="K167">
        <v>21.8684031143643</v>
      </c>
      <c r="L167">
        <v>955.815365208109</v>
      </c>
      <c r="M167">
        <v>603.898291497632</v>
      </c>
      <c r="N167">
        <v>3212.2330391968</v>
      </c>
      <c r="O167">
        <v>1.22774562810037</v>
      </c>
      <c r="P167">
        <v>192796.724997771</v>
      </c>
      <c r="Q167">
        <v>109030.191441541</v>
      </c>
    </row>
    <row r="168" spans="1:17">
      <c r="A168">
        <v>167</v>
      </c>
      <c r="B168">
        <v>61.7451563780814</v>
      </c>
      <c r="C168">
        <v>10711.6054124439</v>
      </c>
      <c r="D168">
        <v>0.555369890602363</v>
      </c>
      <c r="E168">
        <v>512.309269963486</v>
      </c>
      <c r="F168">
        <v>18.0018705754716</v>
      </c>
      <c r="G168">
        <v>83781.5124687392</v>
      </c>
      <c r="H168">
        <v>0.656382014835346</v>
      </c>
      <c r="I168">
        <v>0.396462871214604</v>
      </c>
      <c r="J168">
        <v>0.212934719310868</v>
      </c>
      <c r="K168">
        <v>21.8647175394474</v>
      </c>
      <c r="L168">
        <v>956.265925269455</v>
      </c>
      <c r="M168">
        <v>605.435505425493</v>
      </c>
      <c r="N168">
        <v>3212.2330391968</v>
      </c>
      <c r="O168">
        <v>1.22774562810037</v>
      </c>
      <c r="P168">
        <v>192828.934290336</v>
      </c>
      <c r="Q168">
        <v>109047.421821597</v>
      </c>
    </row>
    <row r="169" spans="1:17">
      <c r="A169">
        <v>168</v>
      </c>
      <c r="B169">
        <v>61.4919878544083</v>
      </c>
      <c r="C169">
        <v>10660.7487358623</v>
      </c>
      <c r="D169">
        <v>0.555297332967297</v>
      </c>
      <c r="E169">
        <v>510.21460431809</v>
      </c>
      <c r="F169">
        <v>18.0864211211802</v>
      </c>
      <c r="G169">
        <v>83776.3441996624</v>
      </c>
      <c r="H169">
        <v>0.656049761998857</v>
      </c>
      <c r="I169">
        <v>0.396259330771092</v>
      </c>
      <c r="J169">
        <v>0.212825400556568</v>
      </c>
      <c r="K169">
        <v>21.8498981585301</v>
      </c>
      <c r="L169">
        <v>956.7568651885</v>
      </c>
      <c r="M169">
        <v>608.405432395543</v>
      </c>
      <c r="N169">
        <v>3212.2330391968</v>
      </c>
      <c r="O169">
        <v>1.22774562810037</v>
      </c>
      <c r="P169">
        <v>192814.791103894</v>
      </c>
      <c r="Q169">
        <v>109038.446904232</v>
      </c>
    </row>
    <row r="170" spans="1:17">
      <c r="A170">
        <v>169</v>
      </c>
      <c r="B170">
        <v>61.2564149289772</v>
      </c>
      <c r="C170">
        <v>10615.1886083044</v>
      </c>
      <c r="D170">
        <v>0.555367306149725</v>
      </c>
      <c r="E170">
        <v>508.190273742456</v>
      </c>
      <c r="F170">
        <v>18.1632647378986</v>
      </c>
      <c r="G170">
        <v>83772.9536109702</v>
      </c>
      <c r="H170">
        <v>0.655878961000511</v>
      </c>
      <c r="I170">
        <v>0.396066293699851</v>
      </c>
      <c r="J170">
        <v>0.2127217230181</v>
      </c>
      <c r="K170">
        <v>21.8428578677757</v>
      </c>
      <c r="L170">
        <v>957.215284919816</v>
      </c>
      <c r="M170">
        <v>610.886922474313</v>
      </c>
      <c r="N170">
        <v>3212.2330391968</v>
      </c>
      <c r="O170">
        <v>1.22774562810037</v>
      </c>
      <c r="P170">
        <v>192806.480935358</v>
      </c>
      <c r="Q170">
        <v>109033.527324388</v>
      </c>
    </row>
    <row r="171" spans="1:17">
      <c r="A171">
        <v>170</v>
      </c>
      <c r="B171">
        <v>60.9996728751493</v>
      </c>
      <c r="C171">
        <v>10588.6079196362</v>
      </c>
      <c r="D171">
        <v>0.555568773436385</v>
      </c>
      <c r="E171">
        <v>506.780240447777</v>
      </c>
      <c r="F171">
        <v>18.217389906793</v>
      </c>
      <c r="G171">
        <v>83813.6195476392</v>
      </c>
      <c r="H171">
        <v>0.656884434357428</v>
      </c>
      <c r="I171">
        <v>0.395910634696214</v>
      </c>
      <c r="J171">
        <v>0.212638120722263</v>
      </c>
      <c r="K171">
        <v>21.8550500411256</v>
      </c>
      <c r="L171">
        <v>957.524736583026</v>
      </c>
      <c r="M171">
        <v>610.625924861528</v>
      </c>
      <c r="N171">
        <v>3212.2330391968</v>
      </c>
      <c r="O171">
        <v>1.22774562810037</v>
      </c>
      <c r="P171">
        <v>192896.799042169</v>
      </c>
      <c r="Q171">
        <v>109083.17949453</v>
      </c>
    </row>
    <row r="172" spans="1:17">
      <c r="A172">
        <v>171</v>
      </c>
      <c r="B172">
        <v>60.7722373542933</v>
      </c>
      <c r="C172">
        <v>10553.0632946566</v>
      </c>
      <c r="D172">
        <v>0.555606915558049</v>
      </c>
      <c r="E172">
        <v>505.230115835677</v>
      </c>
      <c r="F172">
        <v>18.2843159250086</v>
      </c>
      <c r="G172">
        <v>83842.6089826283</v>
      </c>
      <c r="H172">
        <v>0.65731309603318</v>
      </c>
      <c r="I172">
        <v>0.395755666067178</v>
      </c>
      <c r="J172">
        <v>0.212554889217067</v>
      </c>
      <c r="K172">
        <v>21.8510874047725</v>
      </c>
      <c r="L172">
        <v>957.863445154662</v>
      </c>
      <c r="M172">
        <v>611.519410968603</v>
      </c>
      <c r="N172">
        <v>3212.2330391968</v>
      </c>
      <c r="O172">
        <v>1.22774562810037</v>
      </c>
      <c r="P172">
        <v>192955.543256113</v>
      </c>
      <c r="Q172">
        <v>109112.934273485</v>
      </c>
    </row>
    <row r="173" spans="1:17">
      <c r="A173">
        <v>172</v>
      </c>
      <c r="B173">
        <v>60.520754298791</v>
      </c>
      <c r="C173">
        <v>10512.8131255477</v>
      </c>
      <c r="D173">
        <v>0.555678794973655</v>
      </c>
      <c r="E173">
        <v>503.463353326028</v>
      </c>
      <c r="F173">
        <v>18.3561499918248</v>
      </c>
      <c r="G173">
        <v>83849.8922434892</v>
      </c>
      <c r="H173">
        <v>0.65753786795624</v>
      </c>
      <c r="I173">
        <v>0.395563518303638</v>
      </c>
      <c r="J173">
        <v>0.212451689313453</v>
      </c>
      <c r="K173">
        <v>21.8461021184887</v>
      </c>
      <c r="L173">
        <v>958.300020484771</v>
      </c>
      <c r="M173">
        <v>612.898541352193</v>
      </c>
      <c r="N173">
        <v>3212.2330391968</v>
      </c>
      <c r="O173">
        <v>1.22774562810037</v>
      </c>
      <c r="P173">
        <v>192974.774568578</v>
      </c>
      <c r="Q173">
        <v>109124.882325089</v>
      </c>
    </row>
    <row r="174" spans="1:17">
      <c r="A174">
        <v>173</v>
      </c>
      <c r="B174">
        <v>60.27330490065</v>
      </c>
      <c r="C174">
        <v>10466.9973098339</v>
      </c>
      <c r="D174">
        <v>0.55570198207772</v>
      </c>
      <c r="E174">
        <v>501.479830308347</v>
      </c>
      <c r="F174">
        <v>18.4376611365811</v>
      </c>
      <c r="G174">
        <v>83856.0263485336</v>
      </c>
      <c r="H174">
        <v>0.657551550994972</v>
      </c>
      <c r="I174">
        <v>0.395371195029866</v>
      </c>
      <c r="J174">
        <v>0.212348395145724</v>
      </c>
      <c r="K174">
        <v>21.8382043275601</v>
      </c>
      <c r="L174">
        <v>958.74858032006</v>
      </c>
      <c r="M174">
        <v>615.081020723861</v>
      </c>
      <c r="N174">
        <v>3212.2330391968</v>
      </c>
      <c r="O174">
        <v>1.22774562810037</v>
      </c>
      <c r="P174">
        <v>192986.949516223</v>
      </c>
      <c r="Q174">
        <v>109130.923167689</v>
      </c>
    </row>
    <row r="175" spans="1:17">
      <c r="A175">
        <v>174</v>
      </c>
      <c r="B175">
        <v>60.0549924478782</v>
      </c>
      <c r="C175">
        <v>10416.6557066538</v>
      </c>
      <c r="D175">
        <v>0.555691610693594</v>
      </c>
      <c r="E175">
        <v>499.381033826356</v>
      </c>
      <c r="F175">
        <v>18.5230488358887</v>
      </c>
      <c r="G175">
        <v>83838.9686649049</v>
      </c>
      <c r="H175">
        <v>0.657006426144063</v>
      </c>
      <c r="I175">
        <v>0.395172815168557</v>
      </c>
      <c r="J175">
        <v>0.21224184806868</v>
      </c>
      <c r="K175">
        <v>21.8220389704741</v>
      </c>
      <c r="L175">
        <v>959.241245210633</v>
      </c>
      <c r="M175">
        <v>618.303807860818</v>
      </c>
      <c r="N175">
        <v>3212.2330391968</v>
      </c>
      <c r="O175">
        <v>1.22774562810037</v>
      </c>
      <c r="P175">
        <v>192948.222360986</v>
      </c>
      <c r="Q175">
        <v>109109.253696082</v>
      </c>
    </row>
    <row r="176" spans="1:17">
      <c r="A176">
        <v>175</v>
      </c>
      <c r="B176">
        <v>59.8210090778219</v>
      </c>
      <c r="C176">
        <v>10380.0362705402</v>
      </c>
      <c r="D176">
        <v>0.555720193594991</v>
      </c>
      <c r="E176">
        <v>497.801799136904</v>
      </c>
      <c r="F176">
        <v>18.5920914615517</v>
      </c>
      <c r="G176">
        <v>83853.7018016046</v>
      </c>
      <c r="H176">
        <v>0.657322897695162</v>
      </c>
      <c r="I176">
        <v>0.395008787449167</v>
      </c>
      <c r="J176">
        <v>0.212153751051472</v>
      </c>
      <c r="K176">
        <v>21.8160818426582</v>
      </c>
      <c r="L176">
        <v>959.608445020302</v>
      </c>
      <c r="M176">
        <v>619.845629987335</v>
      </c>
      <c r="N176">
        <v>3212.2330391968</v>
      </c>
      <c r="O176">
        <v>1.22774562810037</v>
      </c>
      <c r="P176">
        <v>192986.583716108</v>
      </c>
      <c r="Q176">
        <v>109132.881914503</v>
      </c>
    </row>
    <row r="177" spans="1:17">
      <c r="A177">
        <v>176</v>
      </c>
      <c r="B177">
        <v>59.5800784968659</v>
      </c>
      <c r="C177">
        <v>10348.7534596286</v>
      </c>
      <c r="D177">
        <v>0.55577227227196</v>
      </c>
      <c r="E177">
        <v>496.285169117945</v>
      </c>
      <c r="F177">
        <v>18.6546161161866</v>
      </c>
      <c r="G177">
        <v>83884.855190495</v>
      </c>
      <c r="H177">
        <v>0.65786629027406</v>
      </c>
      <c r="I177">
        <v>0.394850101696723</v>
      </c>
      <c r="J177">
        <v>0.212068523130754</v>
      </c>
      <c r="K177">
        <v>21.8198740219996</v>
      </c>
      <c r="L177">
        <v>959.95149979711</v>
      </c>
      <c r="M177">
        <v>620.584670177133</v>
      </c>
      <c r="N177">
        <v>3212.2330391968</v>
      </c>
      <c r="O177">
        <v>1.22774562810037</v>
      </c>
      <c r="P177">
        <v>193052.02307043</v>
      </c>
      <c r="Q177">
        <v>109167.167879935</v>
      </c>
    </row>
    <row r="178" spans="1:17">
      <c r="A178">
        <v>177</v>
      </c>
      <c r="B178">
        <v>59.3108336333393</v>
      </c>
      <c r="C178">
        <v>10310.8657277169</v>
      </c>
      <c r="D178">
        <v>0.555884813654592</v>
      </c>
      <c r="E178">
        <v>494.548688970039</v>
      </c>
      <c r="F178">
        <v>18.7288232944086</v>
      </c>
      <c r="G178">
        <v>83911.7673665969</v>
      </c>
      <c r="H178">
        <v>0.658393265740273</v>
      </c>
      <c r="I178">
        <v>0.3946644585402</v>
      </c>
      <c r="J178">
        <v>0.211968816761517</v>
      </c>
      <c r="K178">
        <v>21.8195973291438</v>
      </c>
      <c r="L178">
        <v>960.358991138296</v>
      </c>
      <c r="M178">
        <v>621.695436786742</v>
      </c>
      <c r="N178">
        <v>3212.2330391968</v>
      </c>
      <c r="O178">
        <v>1.22774562810037</v>
      </c>
      <c r="P178">
        <v>193110.382226783</v>
      </c>
      <c r="Q178">
        <v>109198.614860186</v>
      </c>
    </row>
    <row r="179" spans="1:17">
      <c r="A179">
        <v>178</v>
      </c>
      <c r="B179">
        <v>59.0565734473729</v>
      </c>
      <c r="C179">
        <v>10266.2208257365</v>
      </c>
      <c r="D179">
        <v>0.555919026192602</v>
      </c>
      <c r="E179">
        <v>492.580482599355</v>
      </c>
      <c r="F179">
        <v>18.8132381744409</v>
      </c>
      <c r="G179">
        <v>83926.9171974812</v>
      </c>
      <c r="H179">
        <v>0.65854216494291</v>
      </c>
      <c r="I179">
        <v>0.394475153496593</v>
      </c>
      <c r="J179">
        <v>0.211867143643424</v>
      </c>
      <c r="K179">
        <v>21.8137049632488</v>
      </c>
      <c r="L179">
        <v>960.795404255264</v>
      </c>
      <c r="M179">
        <v>623.818575411541</v>
      </c>
      <c r="N179">
        <v>3212.2330391968</v>
      </c>
      <c r="O179">
        <v>1.22774562810037</v>
      </c>
      <c r="P179">
        <v>193140.857545986</v>
      </c>
      <c r="Q179">
        <v>109213.940348505</v>
      </c>
    </row>
    <row r="180" spans="1:17">
      <c r="A180">
        <v>179</v>
      </c>
      <c r="B180">
        <v>58.8173577571416</v>
      </c>
      <c r="C180">
        <v>10236.2792076889</v>
      </c>
      <c r="D180">
        <v>0.556085307699009</v>
      </c>
      <c r="E180">
        <v>491.199706940672</v>
      </c>
      <c r="F180">
        <v>18.8742545233277</v>
      </c>
      <c r="G180">
        <v>83954.0927052227</v>
      </c>
      <c r="H180">
        <v>0.65918824139266</v>
      </c>
      <c r="I180">
        <v>0.394313687689897</v>
      </c>
      <c r="J180">
        <v>0.211780422594056</v>
      </c>
      <c r="K180">
        <v>21.8149096817822</v>
      </c>
      <c r="L180">
        <v>961.140713953553</v>
      </c>
      <c r="M180">
        <v>624.342287368425</v>
      </c>
      <c r="N180">
        <v>3212.2330391968</v>
      </c>
      <c r="O180">
        <v>1.22774562810037</v>
      </c>
      <c r="P180">
        <v>193202.139137767</v>
      </c>
      <c r="Q180">
        <v>109248.046432545</v>
      </c>
    </row>
    <row r="181" spans="1:17">
      <c r="A181">
        <v>180</v>
      </c>
      <c r="B181">
        <v>58.5634958951243</v>
      </c>
      <c r="C181">
        <v>10214.3184222589</v>
      </c>
      <c r="D181">
        <v>0.55630005051314</v>
      </c>
      <c r="E181">
        <v>489.96276938864</v>
      </c>
      <c r="F181">
        <v>18.9235990769628</v>
      </c>
      <c r="G181">
        <v>83994.13671572</v>
      </c>
      <c r="H181">
        <v>0.660272089363157</v>
      </c>
      <c r="I181">
        <v>0.394156877192789</v>
      </c>
      <c r="J181">
        <v>0.211696201847018</v>
      </c>
      <c r="K181">
        <v>21.830078781044</v>
      </c>
      <c r="L181">
        <v>961.452537537824</v>
      </c>
      <c r="M181">
        <v>624.073254861495</v>
      </c>
      <c r="N181">
        <v>3212.2330391968</v>
      </c>
      <c r="O181">
        <v>1.22774562810037</v>
      </c>
      <c r="P181">
        <v>193291.666667264</v>
      </c>
      <c r="Q181">
        <v>109297.529951544</v>
      </c>
    </row>
    <row r="182" spans="1:17">
      <c r="A182">
        <v>181</v>
      </c>
      <c r="B182">
        <v>58.3186768386785</v>
      </c>
      <c r="C182">
        <v>10177.6125739297</v>
      </c>
      <c r="D182">
        <v>0.556341186307694</v>
      </c>
      <c r="E182">
        <v>488.292173677334</v>
      </c>
      <c r="F182">
        <v>18.9961779802509</v>
      </c>
      <c r="G182">
        <v>84014.5655094202</v>
      </c>
      <c r="H182">
        <v>0.660696024427262</v>
      </c>
      <c r="I182">
        <v>0.393976125621931</v>
      </c>
      <c r="J182">
        <v>0.211599122680719</v>
      </c>
      <c r="K182">
        <v>21.8293705369463</v>
      </c>
      <c r="L182">
        <v>961.855631788252</v>
      </c>
      <c r="M182">
        <v>625.198115587135</v>
      </c>
      <c r="N182">
        <v>3212.2330391968</v>
      </c>
      <c r="O182">
        <v>1.22774562810037</v>
      </c>
      <c r="P182">
        <v>193335.739868407</v>
      </c>
      <c r="Q182">
        <v>109321.174358987</v>
      </c>
    </row>
    <row r="183" spans="1:17">
      <c r="A183">
        <v>182</v>
      </c>
      <c r="B183">
        <v>58.0694968622716</v>
      </c>
      <c r="C183">
        <v>10133.0584281417</v>
      </c>
      <c r="D183">
        <v>0.556386725807123</v>
      </c>
      <c r="E183">
        <v>486.337868951126</v>
      </c>
      <c r="F183">
        <v>19.0824766887207</v>
      </c>
      <c r="G183">
        <v>84028.3823086822</v>
      </c>
      <c r="H183">
        <v>0.66084391813116</v>
      </c>
      <c r="I183">
        <v>0.393786753585166</v>
      </c>
      <c r="J183">
        <v>0.211497413581529</v>
      </c>
      <c r="K183">
        <v>21.8231269182295</v>
      </c>
      <c r="L183">
        <v>962.293863794557</v>
      </c>
      <c r="M183">
        <v>627.390622615756</v>
      </c>
      <c r="N183">
        <v>3212.2330391968</v>
      </c>
      <c r="O183">
        <v>1.22774562810037</v>
      </c>
      <c r="P183">
        <v>193363.851240458</v>
      </c>
      <c r="Q183">
        <v>109335.468931776</v>
      </c>
    </row>
    <row r="184" spans="1:17">
      <c r="A184">
        <v>183</v>
      </c>
      <c r="B184">
        <v>57.8724348249742</v>
      </c>
      <c r="C184">
        <v>10089.4043625234</v>
      </c>
      <c r="D184">
        <v>0.556414887840711</v>
      </c>
      <c r="E184">
        <v>484.461657880917</v>
      </c>
      <c r="F184">
        <v>19.1620661514941</v>
      </c>
      <c r="G184">
        <v>84016.9599973914</v>
      </c>
      <c r="H184">
        <v>0.660410578333063</v>
      </c>
      <c r="I184">
        <v>0.393606580570089</v>
      </c>
      <c r="J184">
        <v>0.211400645149531</v>
      </c>
      <c r="K184">
        <v>21.811445814462</v>
      </c>
      <c r="L184">
        <v>962.741200214909</v>
      </c>
      <c r="M184">
        <v>630.061717415871</v>
      </c>
      <c r="N184">
        <v>3212.2330391968</v>
      </c>
      <c r="O184">
        <v>1.22774562810037</v>
      </c>
      <c r="P184">
        <v>193333.833823846</v>
      </c>
      <c r="Q184">
        <v>109316.873826454</v>
      </c>
    </row>
    <row r="185" spans="1:17">
      <c r="A185">
        <v>184</v>
      </c>
      <c r="B185">
        <v>57.6253912749971</v>
      </c>
      <c r="C185">
        <v>10053.1464939865</v>
      </c>
      <c r="D185">
        <v>0.556563202624544</v>
      </c>
      <c r="E185">
        <v>482.770889467508</v>
      </c>
      <c r="F185">
        <v>19.2344714804659</v>
      </c>
      <c r="G185">
        <v>84031.3788171805</v>
      </c>
      <c r="H185">
        <v>0.660712055617656</v>
      </c>
      <c r="I185">
        <v>0.393425006783397</v>
      </c>
      <c r="J185">
        <v>0.211303124382492</v>
      </c>
      <c r="K185">
        <v>21.8117100202277</v>
      </c>
      <c r="L185">
        <v>963.153830912167</v>
      </c>
      <c r="M185">
        <v>631.961631136534</v>
      </c>
      <c r="N185">
        <v>3212.2330391968</v>
      </c>
      <c r="O185">
        <v>1.22774562810037</v>
      </c>
      <c r="P185">
        <v>193366.95952753</v>
      </c>
      <c r="Q185">
        <v>109335.580710349</v>
      </c>
    </row>
    <row r="186" spans="1:17">
      <c r="A186">
        <v>185</v>
      </c>
      <c r="B186">
        <v>57.4477092654778</v>
      </c>
      <c r="C186">
        <v>10034.4747299846</v>
      </c>
      <c r="D186">
        <v>0.556762292017181</v>
      </c>
      <c r="E186">
        <v>481.821314769712</v>
      </c>
      <c r="F186">
        <v>19.2774057802619</v>
      </c>
      <c r="G186">
        <v>84063.1761690355</v>
      </c>
      <c r="H186">
        <v>0.661510668591813</v>
      </c>
      <c r="I186">
        <v>0.393311072669183</v>
      </c>
      <c r="J186">
        <v>0.211241931947105</v>
      </c>
      <c r="K186">
        <v>21.8192470175287</v>
      </c>
      <c r="L186">
        <v>963.381167464652</v>
      </c>
      <c r="M186">
        <v>631.574451957867</v>
      </c>
      <c r="N186">
        <v>3212.2330391968</v>
      </c>
      <c r="O186">
        <v>1.22774562810037</v>
      </c>
      <c r="P186">
        <v>193438.641161696</v>
      </c>
      <c r="Q186">
        <v>109375.464992661</v>
      </c>
    </row>
    <row r="187" spans="1:17">
      <c r="A187">
        <v>186</v>
      </c>
      <c r="B187">
        <v>57.2156214991938</v>
      </c>
      <c r="C187">
        <v>10001.0802637166</v>
      </c>
      <c r="D187">
        <v>0.556916231001819</v>
      </c>
      <c r="E187">
        <v>480.219979805445</v>
      </c>
      <c r="F187">
        <v>19.3482413706112</v>
      </c>
      <c r="G187">
        <v>84091.7963083347</v>
      </c>
      <c r="H187">
        <v>0.662157403927101</v>
      </c>
      <c r="I187">
        <v>0.393143117899644</v>
      </c>
      <c r="J187">
        <v>0.21115172576563</v>
      </c>
      <c r="K187">
        <v>21.8229762249972</v>
      </c>
      <c r="L187">
        <v>963.744333617712</v>
      </c>
      <c r="M187">
        <v>632.389448655901</v>
      </c>
      <c r="N187">
        <v>3212.2330391968</v>
      </c>
      <c r="O187">
        <v>1.22774562810037</v>
      </c>
      <c r="P187">
        <v>193503.314909245</v>
      </c>
      <c r="Q187">
        <v>109411.51860091</v>
      </c>
    </row>
    <row r="188" spans="1:17">
      <c r="A188">
        <v>187</v>
      </c>
      <c r="B188">
        <v>56.9604973145606</v>
      </c>
      <c r="C188">
        <v>9955.74296422364</v>
      </c>
      <c r="D188">
        <v>0.556868425434821</v>
      </c>
      <c r="E188">
        <v>478.349052464521</v>
      </c>
      <c r="F188">
        <v>19.4383542594151</v>
      </c>
      <c r="G188">
        <v>84101.2288697737</v>
      </c>
      <c r="H188">
        <v>0.662195236300614</v>
      </c>
      <c r="I188">
        <v>0.392946179073483</v>
      </c>
      <c r="J188">
        <v>0.211045952648613</v>
      </c>
      <c r="K188">
        <v>21.8099151179809</v>
      </c>
      <c r="L188">
        <v>964.208118865972</v>
      </c>
      <c r="M188">
        <v>634.586294848161</v>
      </c>
      <c r="N188">
        <v>3212.2330391968</v>
      </c>
      <c r="O188">
        <v>1.22774562810037</v>
      </c>
      <c r="P188">
        <v>193523.258654258</v>
      </c>
      <c r="Q188">
        <v>109422.029784485</v>
      </c>
    </row>
    <row r="189" spans="1:17">
      <c r="A189">
        <v>188</v>
      </c>
      <c r="B189">
        <v>56.7342821259049</v>
      </c>
      <c r="C189">
        <v>9920.02833321595</v>
      </c>
      <c r="D189">
        <v>0.556969944356686</v>
      </c>
      <c r="E189">
        <v>476.689945842753</v>
      </c>
      <c r="F189">
        <v>19.5135221501641</v>
      </c>
      <c r="G189">
        <v>84124.0626642692</v>
      </c>
      <c r="H189">
        <v>0.662664164613116</v>
      </c>
      <c r="I189">
        <v>0.392775893996587</v>
      </c>
      <c r="J189">
        <v>0.210954494891319</v>
      </c>
      <c r="K189">
        <v>21.8100752053477</v>
      </c>
      <c r="L189">
        <v>964.586842493636</v>
      </c>
      <c r="M189">
        <v>635.852190264297</v>
      </c>
      <c r="N189">
        <v>3212.2330391968</v>
      </c>
      <c r="O189">
        <v>1.22774562810037</v>
      </c>
      <c r="P189">
        <v>193574.692610464</v>
      </c>
      <c r="Q189">
        <v>109450.629946195</v>
      </c>
    </row>
    <row r="190" spans="1:17">
      <c r="A190">
        <v>189</v>
      </c>
      <c r="B190">
        <v>56.4885252167357</v>
      </c>
      <c r="C190">
        <v>9880.79715479543</v>
      </c>
      <c r="D190">
        <v>0.557013827212935</v>
      </c>
      <c r="E190">
        <v>474.939223252255</v>
      </c>
      <c r="F190">
        <v>19.5960951277983</v>
      </c>
      <c r="G190">
        <v>84147.8486321352</v>
      </c>
      <c r="H190">
        <v>0.662973442108769</v>
      </c>
      <c r="I190">
        <v>0.392600059624487</v>
      </c>
      <c r="J190">
        <v>0.210860056684398</v>
      </c>
      <c r="K190">
        <v>21.8054761409919</v>
      </c>
      <c r="L190">
        <v>964.987385313221</v>
      </c>
      <c r="M190">
        <v>637.778577744161</v>
      </c>
      <c r="N190">
        <v>3212.2330391968</v>
      </c>
      <c r="O190">
        <v>1.22774562810037</v>
      </c>
      <c r="P190">
        <v>193625.04098385</v>
      </c>
      <c r="Q190">
        <v>109477.192351715</v>
      </c>
    </row>
    <row r="191" spans="1:17">
      <c r="A191">
        <v>190</v>
      </c>
      <c r="B191">
        <v>56.2496796646211</v>
      </c>
      <c r="C191">
        <v>9841.25411585864</v>
      </c>
      <c r="D191">
        <v>0.557091312053465</v>
      </c>
      <c r="E191">
        <v>473.142994912962</v>
      </c>
      <c r="F191">
        <v>19.674223357051</v>
      </c>
      <c r="G191">
        <v>84142.5518672193</v>
      </c>
      <c r="H191">
        <v>0.662972285359322</v>
      </c>
      <c r="I191">
        <v>0.392407935078077</v>
      </c>
      <c r="J191">
        <v>0.210756869250383</v>
      </c>
      <c r="K191">
        <v>21.801930726889</v>
      </c>
      <c r="L191">
        <v>965.443065273163</v>
      </c>
      <c r="M191">
        <v>640.100412395963</v>
      </c>
      <c r="N191">
        <v>3212.2330391968</v>
      </c>
      <c r="O191">
        <v>1.22774562810037</v>
      </c>
      <c r="P191">
        <v>193619.0315889</v>
      </c>
      <c r="Q191">
        <v>109476.479721681</v>
      </c>
    </row>
    <row r="192" spans="1:17">
      <c r="A192">
        <v>191</v>
      </c>
      <c r="B192">
        <v>55.9915277857603</v>
      </c>
      <c r="C192">
        <v>9805.48832023844</v>
      </c>
      <c r="D192">
        <v>0.557192314111167</v>
      </c>
      <c r="E192">
        <v>471.455494538743</v>
      </c>
      <c r="F192">
        <v>19.7535208228301</v>
      </c>
      <c r="G192">
        <v>84177.8996645814</v>
      </c>
      <c r="H192">
        <v>0.663617782772148</v>
      </c>
      <c r="I192">
        <v>0.392227697928051</v>
      </c>
      <c r="J192">
        <v>0.210660066372392</v>
      </c>
      <c r="K192">
        <v>21.8049811068138</v>
      </c>
      <c r="L192">
        <v>965.837440510968</v>
      </c>
      <c r="M192">
        <v>641.246727046648</v>
      </c>
      <c r="N192">
        <v>3212.2330391968</v>
      </c>
      <c r="O192">
        <v>1.22774562810037</v>
      </c>
      <c r="P192">
        <v>193692.917711847</v>
      </c>
      <c r="Q192">
        <v>109515.018047266</v>
      </c>
    </row>
    <row r="193" spans="1:17">
      <c r="A193">
        <v>192</v>
      </c>
      <c r="B193">
        <v>55.7424048472751</v>
      </c>
      <c r="C193">
        <v>9761.57078701886</v>
      </c>
      <c r="D193">
        <v>0.557253124835921</v>
      </c>
      <c r="E193">
        <v>469.547854873514</v>
      </c>
      <c r="F193">
        <v>19.8446126607716</v>
      </c>
      <c r="G193">
        <v>84187.2874267832</v>
      </c>
      <c r="H193">
        <v>0.663789483227978</v>
      </c>
      <c r="I193">
        <v>0.39202768421214</v>
      </c>
      <c r="J193">
        <v>0.210552641774661</v>
      </c>
      <c r="K193">
        <v>21.7975769460793</v>
      </c>
      <c r="L193">
        <v>966.303791061935</v>
      </c>
      <c r="M193">
        <v>643.384443485526</v>
      </c>
      <c r="N193">
        <v>3212.2330391968</v>
      </c>
      <c r="O193">
        <v>1.22774562810037</v>
      </c>
      <c r="P193">
        <v>193714.591229093</v>
      </c>
      <c r="Q193">
        <v>109527.303802309</v>
      </c>
    </row>
    <row r="194" spans="1:17">
      <c r="A194">
        <v>193</v>
      </c>
      <c r="B194">
        <v>55.4988905700447</v>
      </c>
      <c r="C194">
        <v>9728.69889337624</v>
      </c>
      <c r="D194">
        <v>0.557351283069253</v>
      </c>
      <c r="E194">
        <v>467.98905207597</v>
      </c>
      <c r="F194">
        <v>19.9208245775287</v>
      </c>
      <c r="G194">
        <v>84230.5560156378</v>
      </c>
      <c r="H194">
        <v>0.664547304127788</v>
      </c>
      <c r="I194">
        <v>0.391861715393918</v>
      </c>
      <c r="J194">
        <v>0.210463502220144</v>
      </c>
      <c r="K194">
        <v>21.8015828741433</v>
      </c>
      <c r="L194">
        <v>966.659328401396</v>
      </c>
      <c r="M194">
        <v>644.22952923087</v>
      </c>
      <c r="N194">
        <v>3212.2330391968</v>
      </c>
      <c r="O194">
        <v>1.22774562810037</v>
      </c>
      <c r="P194">
        <v>193803.704022545</v>
      </c>
      <c r="Q194">
        <v>109573.148006908</v>
      </c>
    </row>
    <row r="195" spans="1:17">
      <c r="A195">
        <v>194</v>
      </c>
      <c r="B195">
        <v>55.2702751488822</v>
      </c>
      <c r="C195">
        <v>9684.8891232804</v>
      </c>
      <c r="D195">
        <v>0.557393167395332</v>
      </c>
      <c r="E195">
        <v>466.13939612746</v>
      </c>
      <c r="F195">
        <v>20.0120231323786</v>
      </c>
      <c r="G195">
        <v>84234.6698304565</v>
      </c>
      <c r="H195">
        <v>0.664604246525611</v>
      </c>
      <c r="I195">
        <v>0.391669387409395</v>
      </c>
      <c r="J195">
        <v>0.210360205522336</v>
      </c>
      <c r="K195">
        <v>21.7908985528818</v>
      </c>
      <c r="L195">
        <v>967.114211567947</v>
      </c>
      <c r="M195">
        <v>646.481255738731</v>
      </c>
      <c r="N195">
        <v>3212.2330391968</v>
      </c>
      <c r="O195">
        <v>1.22774562810037</v>
      </c>
      <c r="P195">
        <v>193814.225169609</v>
      </c>
      <c r="Q195">
        <v>109579.555339153</v>
      </c>
    </row>
    <row r="196" spans="1:17">
      <c r="A196">
        <v>195</v>
      </c>
      <c r="B196">
        <v>55.0636631484896</v>
      </c>
      <c r="C196">
        <v>9655.99694113364</v>
      </c>
      <c r="D196">
        <v>0.55750536021363</v>
      </c>
      <c r="E196">
        <v>464.786520548946</v>
      </c>
      <c r="F196">
        <v>20.074763968836</v>
      </c>
      <c r="G196">
        <v>84246.659446931</v>
      </c>
      <c r="H196">
        <v>0.664939850855137</v>
      </c>
      <c r="I196">
        <v>0.391504186051211</v>
      </c>
      <c r="J196">
        <v>0.21027147815998</v>
      </c>
      <c r="K196">
        <v>21.7910373445376</v>
      </c>
      <c r="L196">
        <v>967.490502054314</v>
      </c>
      <c r="M196">
        <v>647.35199737423</v>
      </c>
      <c r="N196">
        <v>3212.2330391968</v>
      </c>
      <c r="O196">
        <v>1.22774562810037</v>
      </c>
      <c r="P196">
        <v>193841.85947706</v>
      </c>
      <c r="Q196">
        <v>109595.200030129</v>
      </c>
    </row>
    <row r="197" spans="1:17">
      <c r="A197">
        <v>196</v>
      </c>
      <c r="B197">
        <v>54.8499276343903</v>
      </c>
      <c r="C197">
        <v>9613.03512342086</v>
      </c>
      <c r="D197">
        <v>0.557461206520992</v>
      </c>
      <c r="E197">
        <v>462.910239412383</v>
      </c>
      <c r="F197">
        <v>20.1649287210798</v>
      </c>
      <c r="G197">
        <v>84249.6740622033</v>
      </c>
      <c r="H197">
        <v>0.664827051071843</v>
      </c>
      <c r="I197">
        <v>0.391325228766808</v>
      </c>
      <c r="J197">
        <v>0.210175362680096</v>
      </c>
      <c r="K197">
        <v>21.7826050704253</v>
      </c>
      <c r="L197">
        <v>967.923080628388</v>
      </c>
      <c r="M197">
        <v>649.941402359954</v>
      </c>
      <c r="N197">
        <v>3212.2330391968</v>
      </c>
      <c r="O197">
        <v>1.22774562810037</v>
      </c>
      <c r="P197">
        <v>193846.168057019</v>
      </c>
      <c r="Q197">
        <v>109596.493994815</v>
      </c>
    </row>
    <row r="198" spans="1:17">
      <c r="A198">
        <v>197</v>
      </c>
      <c r="B198">
        <v>54.6561513706177</v>
      </c>
      <c r="C198">
        <v>9562.93875871747</v>
      </c>
      <c r="D198">
        <v>0.557367011347777</v>
      </c>
      <c r="E198">
        <v>460.924918148133</v>
      </c>
      <c r="F198">
        <v>20.2679620529285</v>
      </c>
      <c r="G198">
        <v>84239.5030143204</v>
      </c>
      <c r="H198">
        <v>0.664268204792854</v>
      </c>
      <c r="I198">
        <v>0.391145545537258</v>
      </c>
      <c r="J198">
        <v>0.210078857305124</v>
      </c>
      <c r="K198">
        <v>21.7594450170608</v>
      </c>
      <c r="L198">
        <v>968.380823129476</v>
      </c>
      <c r="M198">
        <v>653.278678611502</v>
      </c>
      <c r="N198">
        <v>3212.2330391968</v>
      </c>
      <c r="O198">
        <v>1.22774562810037</v>
      </c>
      <c r="P198">
        <v>193821.279876165</v>
      </c>
      <c r="Q198">
        <v>109581.776861844</v>
      </c>
    </row>
    <row r="199" spans="1:17">
      <c r="A199">
        <v>198</v>
      </c>
      <c r="B199">
        <v>54.4081170165853</v>
      </c>
      <c r="C199">
        <v>9518.56569805651</v>
      </c>
      <c r="D199">
        <v>0.557456247849186</v>
      </c>
      <c r="E199">
        <v>458.98515450435</v>
      </c>
      <c r="F199">
        <v>20.3652407703515</v>
      </c>
      <c r="G199">
        <v>84251.6042845002</v>
      </c>
      <c r="H199">
        <v>0.664393732542281</v>
      </c>
      <c r="I199">
        <v>0.390950652799531</v>
      </c>
      <c r="J199">
        <v>0.209974183113878</v>
      </c>
      <c r="K199">
        <v>21.7512495768511</v>
      </c>
      <c r="L199">
        <v>968.839969157523</v>
      </c>
      <c r="M199">
        <v>655.779305997955</v>
      </c>
      <c r="N199">
        <v>3212.2330391968</v>
      </c>
      <c r="O199">
        <v>1.22774562810037</v>
      </c>
      <c r="P199">
        <v>193847.88222933</v>
      </c>
      <c r="Q199">
        <v>109596.27794483</v>
      </c>
    </row>
    <row r="200" spans="1:17">
      <c r="A200">
        <v>199</v>
      </c>
      <c r="B200">
        <v>54.1515123221999</v>
      </c>
      <c r="C200">
        <v>9482.76002913269</v>
      </c>
      <c r="D200">
        <v>0.557546575856126</v>
      </c>
      <c r="E200">
        <v>457.344036510262</v>
      </c>
      <c r="F200">
        <v>20.4498204768763</v>
      </c>
      <c r="G200">
        <v>84283.381280144</v>
      </c>
      <c r="H200">
        <v>0.665085638554043</v>
      </c>
      <c r="I200">
        <v>0.390765743420784</v>
      </c>
      <c r="J200">
        <v>0.209874870846525</v>
      </c>
      <c r="K200">
        <v>21.7517776513109</v>
      </c>
      <c r="L200">
        <v>969.246469487981</v>
      </c>
      <c r="M200">
        <v>657.004994688552</v>
      </c>
      <c r="N200">
        <v>3212.2330391968</v>
      </c>
      <c r="O200">
        <v>1.22774562810037</v>
      </c>
      <c r="P200">
        <v>193920.740221062</v>
      </c>
      <c r="Q200">
        <v>109637.358940918</v>
      </c>
    </row>
    <row r="201" spans="1:17">
      <c r="A201">
        <v>200</v>
      </c>
      <c r="B201">
        <v>53.939256222448</v>
      </c>
      <c r="C201">
        <v>9452.77061056115</v>
      </c>
      <c r="D201">
        <v>0.557799109161749</v>
      </c>
      <c r="E201">
        <v>455.789493501534</v>
      </c>
      <c r="F201">
        <v>20.5221225577242</v>
      </c>
      <c r="G201">
        <v>84314.8232054463</v>
      </c>
      <c r="H201">
        <v>0.665835476680038</v>
      </c>
      <c r="I201">
        <v>0.39060352875792</v>
      </c>
      <c r="J201">
        <v>0.209787747596877</v>
      </c>
      <c r="K201">
        <v>21.7621393760224</v>
      </c>
      <c r="L201">
        <v>969.596134148638</v>
      </c>
      <c r="M201">
        <v>657.992919738037</v>
      </c>
      <c r="N201">
        <v>3212.2330391968</v>
      </c>
      <c r="O201">
        <v>1.22774562810037</v>
      </c>
      <c r="P201">
        <v>193990.91697999</v>
      </c>
      <c r="Q201">
        <v>109676.093774543</v>
      </c>
    </row>
    <row r="202" spans="1:17">
      <c r="A202">
        <v>201</v>
      </c>
      <c r="B202">
        <v>53.7756767517506</v>
      </c>
      <c r="C202">
        <v>9419.16320172711</v>
      </c>
      <c r="D202">
        <v>0.557739275774687</v>
      </c>
      <c r="E202">
        <v>454.393341713849</v>
      </c>
      <c r="F202">
        <v>20.597958339806</v>
      </c>
      <c r="G202">
        <v>84327.1102956042</v>
      </c>
      <c r="H202">
        <v>0.665954989431342</v>
      </c>
      <c r="I202">
        <v>0.390464340190587</v>
      </c>
      <c r="J202">
        <v>0.209712991344354</v>
      </c>
      <c r="K202">
        <v>21.7525101401746</v>
      </c>
      <c r="L202">
        <v>969.923409256616</v>
      </c>
      <c r="M202">
        <v>659.273644900933</v>
      </c>
      <c r="N202">
        <v>3212.2330391968</v>
      </c>
      <c r="O202">
        <v>1.22774562810037</v>
      </c>
      <c r="P202">
        <v>194015.531225009</v>
      </c>
      <c r="Q202">
        <v>109688.420929405</v>
      </c>
    </row>
    <row r="203" spans="1:17">
      <c r="A203">
        <v>202</v>
      </c>
      <c r="B203">
        <v>53.5233437937359</v>
      </c>
      <c r="C203">
        <v>9371.605496596</v>
      </c>
      <c r="D203">
        <v>0.557733423957036</v>
      </c>
      <c r="E203">
        <v>452.336453634592</v>
      </c>
      <c r="F203">
        <v>20.7037678804602</v>
      </c>
      <c r="G203">
        <v>84333.5927600475</v>
      </c>
      <c r="H203">
        <v>0.665918223516937</v>
      </c>
      <c r="I203">
        <v>0.390257147102711</v>
      </c>
      <c r="J203">
        <v>0.209601710805335</v>
      </c>
      <c r="K203">
        <v>21.7418848015436</v>
      </c>
      <c r="L203">
        <v>970.422064996065</v>
      </c>
      <c r="M203">
        <v>662.254262989976</v>
      </c>
      <c r="N203">
        <v>3212.2330391968</v>
      </c>
      <c r="O203">
        <v>1.22774562810037</v>
      </c>
      <c r="P203">
        <v>194027.544868769</v>
      </c>
      <c r="Q203">
        <v>109693.952108721</v>
      </c>
    </row>
    <row r="204" spans="1:17">
      <c r="A204">
        <v>203</v>
      </c>
      <c r="B204">
        <v>53.2791392350552</v>
      </c>
      <c r="C204">
        <v>9328.13154249683</v>
      </c>
      <c r="D204">
        <v>0.557734546332651</v>
      </c>
      <c r="E204">
        <v>450.498189049549</v>
      </c>
      <c r="F204">
        <v>20.8019126887382</v>
      </c>
      <c r="G204">
        <v>84341.6384709058</v>
      </c>
      <c r="H204">
        <v>0.665938339258975</v>
      </c>
      <c r="I204">
        <v>0.390063229869974</v>
      </c>
      <c r="J204">
        <v>0.209497560544313</v>
      </c>
      <c r="K204">
        <v>21.7308957196821</v>
      </c>
      <c r="L204">
        <v>970.886443544472</v>
      </c>
      <c r="M204">
        <v>664.758671461646</v>
      </c>
      <c r="N204">
        <v>3212.2330391968</v>
      </c>
      <c r="O204">
        <v>1.22774562810037</v>
      </c>
      <c r="P204">
        <v>194042.977896084</v>
      </c>
      <c r="Q204">
        <v>109701.339425178</v>
      </c>
    </row>
    <row r="205" spans="1:17">
      <c r="A205">
        <v>204</v>
      </c>
      <c r="B205">
        <v>53.0794214030788</v>
      </c>
      <c r="C205">
        <v>9291.28033083313</v>
      </c>
      <c r="D205">
        <v>0.557795578697788</v>
      </c>
      <c r="E205">
        <v>448.88717250562</v>
      </c>
      <c r="F205">
        <v>20.8858129286434</v>
      </c>
      <c r="G205">
        <v>84346.8901521595</v>
      </c>
      <c r="H205">
        <v>0.666100209543123</v>
      </c>
      <c r="I205">
        <v>0.389888185788225</v>
      </c>
      <c r="J205">
        <v>0.209403546791399</v>
      </c>
      <c r="K205">
        <v>21.7254608960152</v>
      </c>
      <c r="L205">
        <v>971.298635304608</v>
      </c>
      <c r="M205">
        <v>666.506711756014</v>
      </c>
      <c r="N205">
        <v>3212.2330391968</v>
      </c>
      <c r="O205">
        <v>1.22774562810037</v>
      </c>
      <c r="P205">
        <v>194055.942857365</v>
      </c>
      <c r="Q205">
        <v>109709.052705205</v>
      </c>
    </row>
    <row r="206" spans="1:17">
      <c r="A206">
        <v>205</v>
      </c>
      <c r="B206">
        <v>52.8447097352852</v>
      </c>
      <c r="C206">
        <v>9248.28904477137</v>
      </c>
      <c r="D206">
        <v>0.55782203935382</v>
      </c>
      <c r="E206">
        <v>447.032460507107</v>
      </c>
      <c r="F206">
        <v>20.987814238169</v>
      </c>
      <c r="G206">
        <v>84368.6559622094</v>
      </c>
      <c r="H206">
        <v>0.666364573109704</v>
      </c>
      <c r="I206">
        <v>0.389699854589998</v>
      </c>
      <c r="J206">
        <v>0.209302396712176</v>
      </c>
      <c r="K206">
        <v>21.7166133006672</v>
      </c>
      <c r="L206">
        <v>971.737908263047</v>
      </c>
      <c r="M206">
        <v>668.677113298496</v>
      </c>
      <c r="N206">
        <v>3212.2330391968</v>
      </c>
      <c r="O206">
        <v>1.22774562810037</v>
      </c>
      <c r="P206">
        <v>194101.372492555</v>
      </c>
      <c r="Q206">
        <v>109732.716530346</v>
      </c>
    </row>
    <row r="207" spans="1:17">
      <c r="A207">
        <v>206</v>
      </c>
      <c r="B207">
        <v>52.6094357917462</v>
      </c>
      <c r="C207">
        <v>9199.61591121872</v>
      </c>
      <c r="D207">
        <v>0.557832908201906</v>
      </c>
      <c r="E207">
        <v>444.987478647159</v>
      </c>
      <c r="F207">
        <v>21.0971494803124</v>
      </c>
      <c r="G207">
        <v>84359.3229093772</v>
      </c>
      <c r="H207">
        <v>0.666141827142785</v>
      </c>
      <c r="I207">
        <v>0.389490550665123</v>
      </c>
      <c r="J207">
        <v>0.209189982471828</v>
      </c>
      <c r="K207">
        <v>21.7010923616723</v>
      </c>
      <c r="L207">
        <v>972.253152183096</v>
      </c>
      <c r="M207">
        <v>671.878917485483</v>
      </c>
      <c r="N207">
        <v>3212.2330391968</v>
      </c>
      <c r="O207">
        <v>1.22774562810037</v>
      </c>
      <c r="P207">
        <v>194085.672040442</v>
      </c>
      <c r="Q207">
        <v>109726.349131064</v>
      </c>
    </row>
    <row r="208" spans="1:17">
      <c r="A208">
        <v>207</v>
      </c>
      <c r="B208">
        <v>52.3627437376794</v>
      </c>
      <c r="C208">
        <v>9160.57181166695</v>
      </c>
      <c r="D208">
        <v>0.557895459046177</v>
      </c>
      <c r="E208">
        <v>443.195256798407</v>
      </c>
      <c r="F208">
        <v>21.1934999021193</v>
      </c>
      <c r="G208">
        <v>84387.1288058125</v>
      </c>
      <c r="H208">
        <v>0.666565295715606</v>
      </c>
      <c r="I208">
        <v>0.389305156931746</v>
      </c>
      <c r="J208">
        <v>0.209090410064309</v>
      </c>
      <c r="K208">
        <v>21.699430130803</v>
      </c>
      <c r="L208">
        <v>972.67810251511</v>
      </c>
      <c r="M208">
        <v>673.837931855668</v>
      </c>
      <c r="N208">
        <v>3212.2330391968</v>
      </c>
      <c r="O208">
        <v>1.22774562810037</v>
      </c>
      <c r="P208">
        <v>194144.57779392</v>
      </c>
      <c r="Q208">
        <v>109757.448988108</v>
      </c>
    </row>
    <row r="209" spans="1:17">
      <c r="A209">
        <v>208</v>
      </c>
      <c r="B209">
        <v>52.1521882931629</v>
      </c>
      <c r="C209">
        <v>9121.41989406854</v>
      </c>
      <c r="D209">
        <v>0.557899632816607</v>
      </c>
      <c r="E209">
        <v>441.526428772581</v>
      </c>
      <c r="F209">
        <v>21.2912222305995</v>
      </c>
      <c r="G209">
        <v>84417.4516994004</v>
      </c>
      <c r="H209">
        <v>0.666894845100373</v>
      </c>
      <c r="I209">
        <v>0.389141500657792</v>
      </c>
      <c r="J209">
        <v>0.209002512545303</v>
      </c>
      <c r="K209">
        <v>21.6899626629345</v>
      </c>
      <c r="L209">
        <v>973.055873739974</v>
      </c>
      <c r="M209">
        <v>675.794799058532</v>
      </c>
      <c r="N209">
        <v>3212.2330391968</v>
      </c>
      <c r="O209">
        <v>1.22774562810037</v>
      </c>
      <c r="P209">
        <v>194206.178023225</v>
      </c>
      <c r="Q209">
        <v>109788.726323824</v>
      </c>
    </row>
    <row r="210" spans="1:17">
      <c r="A210">
        <v>209</v>
      </c>
      <c r="B210">
        <v>51.9479438587425</v>
      </c>
      <c r="C210">
        <v>9079.16662202919</v>
      </c>
      <c r="D210">
        <v>0.557881021102639</v>
      </c>
      <c r="E210">
        <v>439.735512075977</v>
      </c>
      <c r="F210">
        <v>21.3941270172124</v>
      </c>
      <c r="G210">
        <v>84434.132914119</v>
      </c>
      <c r="H210">
        <v>0.667001897704594</v>
      </c>
      <c r="I210">
        <v>0.388979536589271</v>
      </c>
      <c r="J210">
        <v>0.208915523886407</v>
      </c>
      <c r="K210">
        <v>21.6794466458656</v>
      </c>
      <c r="L210">
        <v>973.441309278636</v>
      </c>
      <c r="M210">
        <v>678.65474389901</v>
      </c>
      <c r="N210">
        <v>3212.2330391968</v>
      </c>
      <c r="O210">
        <v>1.22774562810037</v>
      </c>
      <c r="P210">
        <v>194240.843922127</v>
      </c>
      <c r="Q210">
        <v>109806.711008008</v>
      </c>
    </row>
    <row r="211" spans="1:17">
      <c r="A211">
        <v>210</v>
      </c>
      <c r="B211">
        <v>51.727888231603</v>
      </c>
      <c r="C211">
        <v>9046.31498874381</v>
      </c>
      <c r="D211">
        <v>0.558030763774515</v>
      </c>
      <c r="E211">
        <v>438.263564063202</v>
      </c>
      <c r="F211">
        <v>21.4786424976064</v>
      </c>
      <c r="G211">
        <v>84461.3687891139</v>
      </c>
      <c r="H211">
        <v>0.667581000951309</v>
      </c>
      <c r="I211">
        <v>0.388810078991576</v>
      </c>
      <c r="J211">
        <v>0.208824510556736</v>
      </c>
      <c r="K211">
        <v>21.6772319818179</v>
      </c>
      <c r="L211">
        <v>973.821009025317</v>
      </c>
      <c r="M211">
        <v>679.955568626149</v>
      </c>
      <c r="N211">
        <v>3212.2330391968</v>
      </c>
      <c r="O211">
        <v>1.22774562810037</v>
      </c>
      <c r="P211">
        <v>194302.565563967</v>
      </c>
      <c r="Q211">
        <v>109841.196774853</v>
      </c>
    </row>
    <row r="212" spans="1:17">
      <c r="A212">
        <v>211</v>
      </c>
      <c r="B212">
        <v>51.4908193992417</v>
      </c>
      <c r="C212">
        <v>9020.46255058463</v>
      </c>
      <c r="D212">
        <v>0.558228171731995</v>
      </c>
      <c r="E212">
        <v>436.902307281369</v>
      </c>
      <c r="F212">
        <v>21.5502682779998</v>
      </c>
      <c r="G212">
        <v>84501.682073089</v>
      </c>
      <c r="H212">
        <v>0.668595279589453</v>
      </c>
      <c r="I212">
        <v>0.38864175897072</v>
      </c>
      <c r="J212">
        <v>0.208734108203836</v>
      </c>
      <c r="K212">
        <v>21.6900397083167</v>
      </c>
      <c r="L212">
        <v>974.176149736417</v>
      </c>
      <c r="M212">
        <v>680.61826874878</v>
      </c>
      <c r="N212">
        <v>3212.2330391968</v>
      </c>
      <c r="O212">
        <v>1.22774562810037</v>
      </c>
      <c r="P212">
        <v>194393.387956749</v>
      </c>
      <c r="Q212">
        <v>109891.70588366</v>
      </c>
    </row>
    <row r="213" spans="1:17">
      <c r="A213">
        <v>212</v>
      </c>
      <c r="B213">
        <v>51.2681530920139</v>
      </c>
      <c r="C213">
        <v>8981.44780116058</v>
      </c>
      <c r="D213">
        <v>0.558240755589079</v>
      </c>
      <c r="E213">
        <v>435.171562273043</v>
      </c>
      <c r="F213">
        <v>21.6486447578224</v>
      </c>
      <c r="G213">
        <v>84521.5121519748</v>
      </c>
      <c r="H213">
        <v>0.668941314694112</v>
      </c>
      <c r="I213">
        <v>0.388455450597008</v>
      </c>
      <c r="J213">
        <v>0.208634044555656</v>
      </c>
      <c r="K213">
        <v>21.6853350496186</v>
      </c>
      <c r="L213">
        <v>974.60937350272</v>
      </c>
      <c r="M213">
        <v>682.567854030387</v>
      </c>
      <c r="N213">
        <v>3212.2330391968</v>
      </c>
      <c r="O213">
        <v>1.22774562810037</v>
      </c>
      <c r="P213">
        <v>194436.172858251</v>
      </c>
      <c r="Q213">
        <v>109914.660706276</v>
      </c>
    </row>
    <row r="214" spans="1:17">
      <c r="A214">
        <v>213</v>
      </c>
      <c r="B214">
        <v>51.049282983083</v>
      </c>
      <c r="C214">
        <v>8932.21394705295</v>
      </c>
      <c r="D214">
        <v>0.558258046667918</v>
      </c>
      <c r="E214">
        <v>433.077052159341</v>
      </c>
      <c r="F214">
        <v>21.7668553110306</v>
      </c>
      <c r="G214">
        <v>84518.9798858846</v>
      </c>
      <c r="H214">
        <v>0.668649711457661</v>
      </c>
      <c r="I214">
        <v>0.388254814685743</v>
      </c>
      <c r="J214">
        <v>0.208526285785413</v>
      </c>
      <c r="K214">
        <v>21.6700994793957</v>
      </c>
      <c r="L214">
        <v>975.110266314298</v>
      </c>
      <c r="M214">
        <v>686.003403878695</v>
      </c>
      <c r="N214">
        <v>3212.2330391968</v>
      </c>
      <c r="O214">
        <v>1.22774562810037</v>
      </c>
      <c r="P214">
        <v>194426.208592671</v>
      </c>
      <c r="Q214">
        <v>109907.228706786</v>
      </c>
    </row>
    <row r="215" spans="1:17">
      <c r="A215">
        <v>214</v>
      </c>
      <c r="B215">
        <v>50.8922845851967</v>
      </c>
      <c r="C215">
        <v>8904.40260806171</v>
      </c>
      <c r="D215">
        <v>0.558344125704001</v>
      </c>
      <c r="E215">
        <v>431.842566900373</v>
      </c>
      <c r="F215">
        <v>21.8421874418669</v>
      </c>
      <c r="G215">
        <v>84548.0092633975</v>
      </c>
      <c r="H215">
        <v>0.669241171953753</v>
      </c>
      <c r="I215">
        <v>0.38812099008335</v>
      </c>
      <c r="J215">
        <v>0.208454410444198</v>
      </c>
      <c r="K215">
        <v>21.6682250478273</v>
      </c>
      <c r="L215">
        <v>975.404582484836</v>
      </c>
      <c r="M215">
        <v>686.593128500829</v>
      </c>
      <c r="N215">
        <v>3212.2330391968</v>
      </c>
      <c r="O215">
        <v>1.22774562810037</v>
      </c>
      <c r="P215">
        <v>194491.630823132</v>
      </c>
      <c r="Q215">
        <v>109943.621559734</v>
      </c>
    </row>
    <row r="216" spans="1:17">
      <c r="A216">
        <v>215</v>
      </c>
      <c r="B216">
        <v>50.6649807842607</v>
      </c>
      <c r="C216">
        <v>8856.5848556844</v>
      </c>
      <c r="D216">
        <v>0.558169176218247</v>
      </c>
      <c r="E216">
        <v>429.989782044582</v>
      </c>
      <c r="F216">
        <v>21.9593971117818</v>
      </c>
      <c r="G216">
        <v>84545.9460712301</v>
      </c>
      <c r="H216">
        <v>0.668911006629221</v>
      </c>
      <c r="I216">
        <v>0.387929376875403</v>
      </c>
      <c r="J216">
        <v>0.208351497642993</v>
      </c>
      <c r="K216">
        <v>21.6432368532115</v>
      </c>
      <c r="L216">
        <v>975.886360247145</v>
      </c>
      <c r="M216">
        <v>689.775515017813</v>
      </c>
      <c r="N216">
        <v>3212.2330391968</v>
      </c>
      <c r="O216">
        <v>1.22774562810037</v>
      </c>
      <c r="P216">
        <v>194485.263900167</v>
      </c>
      <c r="Q216">
        <v>109939.317828936</v>
      </c>
    </row>
    <row r="217" spans="1:17">
      <c r="A217">
        <v>216</v>
      </c>
      <c r="B217">
        <v>50.419370494236</v>
      </c>
      <c r="C217">
        <v>8815.67815820459</v>
      </c>
      <c r="D217">
        <v>0.558287567091518</v>
      </c>
      <c r="E217">
        <v>428.159233582922</v>
      </c>
      <c r="F217">
        <v>22.066873412383</v>
      </c>
      <c r="G217">
        <v>84567.4877024221</v>
      </c>
      <c r="H217">
        <v>0.669299549057121</v>
      </c>
      <c r="I217">
        <v>0.38773304722954</v>
      </c>
      <c r="J217">
        <v>0.208246051708281</v>
      </c>
      <c r="K217">
        <v>21.638565137924</v>
      </c>
      <c r="L217">
        <v>976.343447418084</v>
      </c>
      <c r="M217">
        <v>692.185226380948</v>
      </c>
      <c r="N217">
        <v>3212.2330391968</v>
      </c>
      <c r="O217">
        <v>1.22774562810037</v>
      </c>
      <c r="P217">
        <v>194534.45396141</v>
      </c>
      <c r="Q217">
        <v>109966.966258988</v>
      </c>
    </row>
    <row r="218" spans="1:17">
      <c r="A218">
        <v>217</v>
      </c>
      <c r="B218">
        <v>50.2325843725133</v>
      </c>
      <c r="C218">
        <v>8779.78439311024</v>
      </c>
      <c r="D218">
        <v>0.558359740202715</v>
      </c>
      <c r="E218">
        <v>426.534005466869</v>
      </c>
      <c r="F218">
        <v>22.1628769814251</v>
      </c>
      <c r="G218">
        <v>84589.9600632414</v>
      </c>
      <c r="H218">
        <v>0.669694432009545</v>
      </c>
      <c r="I218">
        <v>0.387568865906403</v>
      </c>
      <c r="J218">
        <v>0.208157872192627</v>
      </c>
      <c r="K218">
        <v>21.6348982430218</v>
      </c>
      <c r="L218">
        <v>976.722518710621</v>
      </c>
      <c r="M218">
        <v>694.10064356442</v>
      </c>
      <c r="N218">
        <v>3212.2330391968</v>
      </c>
      <c r="O218">
        <v>1.22774562810037</v>
      </c>
      <c r="P218">
        <v>194585.281427938</v>
      </c>
      <c r="Q218">
        <v>109995.321364696</v>
      </c>
    </row>
    <row r="219" spans="1:17">
      <c r="A219">
        <v>218</v>
      </c>
      <c r="B219">
        <v>49.9891619729658</v>
      </c>
      <c r="C219">
        <v>8735.8754486509</v>
      </c>
      <c r="D219">
        <v>0.558382546799164</v>
      </c>
      <c r="E219">
        <v>424.615406814465</v>
      </c>
      <c r="F219">
        <v>22.2786673876694</v>
      </c>
      <c r="G219">
        <v>84607.8040351447</v>
      </c>
      <c r="H219">
        <v>0.66988145059352</v>
      </c>
      <c r="I219">
        <v>0.387373166613244</v>
      </c>
      <c r="J219">
        <v>0.208052764811624</v>
      </c>
      <c r="K219">
        <v>21.6254961783542</v>
      </c>
      <c r="L219">
        <v>977.189243839514</v>
      </c>
      <c r="M219">
        <v>696.928441401516</v>
      </c>
      <c r="N219">
        <v>3212.2330391968</v>
      </c>
      <c r="O219">
        <v>1.22774562810037</v>
      </c>
      <c r="P219">
        <v>194623.6634606</v>
      </c>
      <c r="Q219">
        <v>110015.859425456</v>
      </c>
    </row>
    <row r="220" spans="1:17">
      <c r="A220">
        <v>219</v>
      </c>
      <c r="B220">
        <v>49.7698016604368</v>
      </c>
      <c r="C220">
        <v>8701.33481280593</v>
      </c>
      <c r="D220">
        <v>0.558445006393481</v>
      </c>
      <c r="E220">
        <v>423.02492960341</v>
      </c>
      <c r="F220">
        <v>22.3778791190117</v>
      </c>
      <c r="G220">
        <v>84653.7591386513</v>
      </c>
      <c r="H220">
        <v>0.670586781161933</v>
      </c>
      <c r="I220">
        <v>0.387206676415681</v>
      </c>
      <c r="J220">
        <v>0.207963345231482</v>
      </c>
      <c r="K220">
        <v>21.6260769364347</v>
      </c>
      <c r="L220">
        <v>977.558966983952</v>
      </c>
      <c r="M220">
        <v>698.430107386664</v>
      </c>
      <c r="N220">
        <v>3212.2330391968</v>
      </c>
      <c r="O220">
        <v>1.22774562810037</v>
      </c>
      <c r="P220">
        <v>194717.41861502</v>
      </c>
      <c r="Q220">
        <v>110063.659476368</v>
      </c>
    </row>
    <row r="221" spans="1:17">
      <c r="A221">
        <v>220</v>
      </c>
      <c r="B221">
        <v>49.5558056950861</v>
      </c>
      <c r="C221">
        <v>8656.01430541567</v>
      </c>
      <c r="D221">
        <v>0.558456366347162</v>
      </c>
      <c r="E221">
        <v>421.134725253068</v>
      </c>
      <c r="F221">
        <v>22.4967792965314</v>
      </c>
      <c r="G221">
        <v>84660.4766468035</v>
      </c>
      <c r="H221">
        <v>0.670626569828236</v>
      </c>
      <c r="I221">
        <v>0.387010183642951</v>
      </c>
      <c r="J221">
        <v>0.207857811683587</v>
      </c>
      <c r="K221">
        <v>21.6113135451035</v>
      </c>
      <c r="L221">
        <v>978.036008639424</v>
      </c>
      <c r="M221">
        <v>701.297571302062</v>
      </c>
      <c r="N221">
        <v>3212.2330391968</v>
      </c>
      <c r="O221">
        <v>1.22774562810037</v>
      </c>
      <c r="P221">
        <v>194732.443416555</v>
      </c>
      <c r="Q221">
        <v>110071.966769751</v>
      </c>
    </row>
    <row r="222" spans="1:17">
      <c r="A222">
        <v>221</v>
      </c>
      <c r="B222">
        <v>49.3330760381552</v>
      </c>
      <c r="C222">
        <v>8615.41758618119</v>
      </c>
      <c r="D222">
        <v>0.558524299739056</v>
      </c>
      <c r="E222">
        <v>419.328636616585</v>
      </c>
      <c r="F222">
        <v>22.6035024056477</v>
      </c>
      <c r="G222">
        <v>84661.6443474127</v>
      </c>
      <c r="H222">
        <v>0.6707182841358</v>
      </c>
      <c r="I222">
        <v>0.386813311006539</v>
      </c>
      <c r="J222">
        <v>0.207752074116168</v>
      </c>
      <c r="K222">
        <v>21.605198966405</v>
      </c>
      <c r="L222">
        <v>978.511832227483</v>
      </c>
      <c r="M222">
        <v>703.973316452273</v>
      </c>
      <c r="N222">
        <v>3212.2330391968</v>
      </c>
      <c r="O222">
        <v>1.22774562810037</v>
      </c>
      <c r="P222">
        <v>194738.612134906</v>
      </c>
      <c r="Q222">
        <v>110076.967787494</v>
      </c>
    </row>
    <row r="223" spans="1:17">
      <c r="A223">
        <v>222</v>
      </c>
      <c r="B223">
        <v>49.1484183852867</v>
      </c>
      <c r="C223">
        <v>8585.78073054412</v>
      </c>
      <c r="D223">
        <v>0.558609106070466</v>
      </c>
      <c r="E223">
        <v>417.985610432985</v>
      </c>
      <c r="F223">
        <v>22.6849708785055</v>
      </c>
      <c r="G223">
        <v>84674.9656010895</v>
      </c>
      <c r="H223">
        <v>0.671011324395625</v>
      </c>
      <c r="I223">
        <v>0.386649545292119</v>
      </c>
      <c r="J223">
        <v>0.207664117818202</v>
      </c>
      <c r="K223">
        <v>21.6017946902765</v>
      </c>
      <c r="L223">
        <v>978.897031155887</v>
      </c>
      <c r="M223">
        <v>705.206673662301</v>
      </c>
      <c r="N223">
        <v>3212.2330391968</v>
      </c>
      <c r="O223">
        <v>1.22774562810037</v>
      </c>
      <c r="P223">
        <v>194768.185841627</v>
      </c>
      <c r="Q223">
        <v>110093.220240537</v>
      </c>
    </row>
    <row r="224" spans="1:17">
      <c r="A224">
        <v>223</v>
      </c>
      <c r="B224">
        <v>48.9449839904714</v>
      </c>
      <c r="C224">
        <v>8541.29395997795</v>
      </c>
      <c r="D224">
        <v>0.55853182052779</v>
      </c>
      <c r="E224">
        <v>416.079842858315</v>
      </c>
      <c r="F224">
        <v>22.8043205951892</v>
      </c>
      <c r="G224">
        <v>84681.4033473937</v>
      </c>
      <c r="H224">
        <v>0.670892295108391</v>
      </c>
      <c r="I224">
        <v>0.386466609770411</v>
      </c>
      <c r="J224">
        <v>0.207565865682139</v>
      </c>
      <c r="K224">
        <v>21.5887231555005</v>
      </c>
      <c r="L224">
        <v>979.350338096065</v>
      </c>
      <c r="M224">
        <v>708.401597583106</v>
      </c>
      <c r="N224">
        <v>3212.2330391968</v>
      </c>
      <c r="O224">
        <v>1.22774562810037</v>
      </c>
      <c r="P224">
        <v>194778.405761091</v>
      </c>
      <c r="Q224">
        <v>110097.002413697</v>
      </c>
    </row>
    <row r="225" spans="1:17">
      <c r="A225">
        <v>224</v>
      </c>
      <c r="B225">
        <v>48.770939382926</v>
      </c>
      <c r="C225">
        <v>8491.5107760701</v>
      </c>
      <c r="D225">
        <v>0.558404306465177</v>
      </c>
      <c r="E225">
        <v>414.138773190637</v>
      </c>
      <c r="F225">
        <v>22.9354954297129</v>
      </c>
      <c r="G225">
        <v>84673.6938952019</v>
      </c>
      <c r="H225">
        <v>0.670316501343073</v>
      </c>
      <c r="I225">
        <v>0.386290728816656</v>
      </c>
      <c r="J225">
        <v>0.207471402456855</v>
      </c>
      <c r="K225">
        <v>21.5597750770952</v>
      </c>
      <c r="L225">
        <v>979.809965654089</v>
      </c>
      <c r="M225">
        <v>712.177067273841</v>
      </c>
      <c r="N225">
        <v>3212.2330391968</v>
      </c>
      <c r="O225">
        <v>1.22774562810037</v>
      </c>
      <c r="P225">
        <v>194757.006595914</v>
      </c>
      <c r="Q225">
        <v>110083.312700712</v>
      </c>
    </row>
    <row r="226" spans="1:17">
      <c r="A226">
        <v>225</v>
      </c>
      <c r="B226">
        <v>48.5468810409399</v>
      </c>
      <c r="C226">
        <v>8448.5039389279</v>
      </c>
      <c r="D226">
        <v>0.55848478147213</v>
      </c>
      <c r="E226">
        <v>412.280731659783</v>
      </c>
      <c r="F226">
        <v>23.0566975907419</v>
      </c>
      <c r="G226">
        <v>84691.3103483763</v>
      </c>
      <c r="H226">
        <v>0.670492689018026</v>
      </c>
      <c r="I226">
        <v>0.386102212557338</v>
      </c>
      <c r="J226">
        <v>0.207370152983883</v>
      </c>
      <c r="K226">
        <v>21.5486379205386</v>
      </c>
      <c r="L226">
        <v>980.262810996269</v>
      </c>
      <c r="M226">
        <v>715.043963045272</v>
      </c>
      <c r="N226">
        <v>3212.2330391968</v>
      </c>
      <c r="O226">
        <v>1.22774562810037</v>
      </c>
      <c r="P226">
        <v>194794.600414052</v>
      </c>
      <c r="Q226">
        <v>110103.290065676</v>
      </c>
    </row>
    <row r="227" spans="1:17">
      <c r="A227">
        <v>226</v>
      </c>
      <c r="B227">
        <v>48.3191543054687</v>
      </c>
      <c r="C227">
        <v>8415.58577261875</v>
      </c>
      <c r="D227">
        <v>0.558558907351226</v>
      </c>
      <c r="E227">
        <v>410.776615808803</v>
      </c>
      <c r="F227">
        <v>23.1584596282295</v>
      </c>
      <c r="G227">
        <v>84734.3222967018</v>
      </c>
      <c r="H227">
        <v>0.67136664984411</v>
      </c>
      <c r="I227">
        <v>0.385925852419041</v>
      </c>
      <c r="J227">
        <v>0.207275432395217</v>
      </c>
      <c r="K227">
        <v>21.5490862432722</v>
      </c>
      <c r="L227">
        <v>980.650950380699</v>
      </c>
      <c r="M227">
        <v>716.385727199744</v>
      </c>
      <c r="N227">
        <v>3212.2330391968</v>
      </c>
      <c r="O227">
        <v>1.22774562810037</v>
      </c>
      <c r="P227">
        <v>194892.003363094</v>
      </c>
      <c r="Q227">
        <v>110157.681066393</v>
      </c>
    </row>
    <row r="228" spans="1:17">
      <c r="A228">
        <v>227</v>
      </c>
      <c r="B228">
        <v>48.1241764863344</v>
      </c>
      <c r="C228">
        <v>8390.57795047184</v>
      </c>
      <c r="D228">
        <v>0.558777475525406</v>
      </c>
      <c r="E228">
        <v>409.53351602622</v>
      </c>
      <c r="F228">
        <v>23.2362966070853</v>
      </c>
      <c r="G228">
        <v>84767.088526753</v>
      </c>
      <c r="H228">
        <v>0.672087011706714</v>
      </c>
      <c r="I228">
        <v>0.385783204133801</v>
      </c>
      <c r="J228">
        <v>0.207198817976104</v>
      </c>
      <c r="K228">
        <v>21.5553604551921</v>
      </c>
      <c r="L228">
        <v>980.964589363029</v>
      </c>
      <c r="M228">
        <v>717.718427450035</v>
      </c>
      <c r="N228">
        <v>3212.2330391968</v>
      </c>
      <c r="O228">
        <v>1.22774562810037</v>
      </c>
      <c r="P228">
        <v>194965.957962033</v>
      </c>
      <c r="Q228">
        <v>110198.86943528</v>
      </c>
    </row>
    <row r="229" spans="1:17">
      <c r="A229">
        <v>228</v>
      </c>
      <c r="B229">
        <v>47.87414492245</v>
      </c>
      <c r="C229">
        <v>8344.71031208141</v>
      </c>
      <c r="D229">
        <v>0.558768220697727</v>
      </c>
      <c r="E229">
        <v>407.540933944836</v>
      </c>
      <c r="F229">
        <v>23.3650601703649</v>
      </c>
      <c r="G229">
        <v>84772.7022338305</v>
      </c>
      <c r="H229">
        <v>0.671982917515389</v>
      </c>
      <c r="I229">
        <v>0.385578694165794</v>
      </c>
      <c r="J229">
        <v>0.20708897850362</v>
      </c>
      <c r="K229">
        <v>21.5428072890645</v>
      </c>
      <c r="L229">
        <v>981.472149145134</v>
      </c>
      <c r="M229">
        <v>721.628733506191</v>
      </c>
      <c r="N229">
        <v>3212.2330391968</v>
      </c>
      <c r="O229">
        <v>1.22774562810037</v>
      </c>
      <c r="P229">
        <v>194974.658546046</v>
      </c>
      <c r="Q229">
        <v>110201.956312216</v>
      </c>
    </row>
    <row r="230" spans="1:17">
      <c r="A230">
        <v>229</v>
      </c>
      <c r="B230">
        <v>47.6977270122226</v>
      </c>
      <c r="C230">
        <v>8317.15362657515</v>
      </c>
      <c r="D230">
        <v>0.559058384841296</v>
      </c>
      <c r="E230">
        <v>406.075661196709</v>
      </c>
      <c r="F230">
        <v>23.4536826761526</v>
      </c>
      <c r="G230">
        <v>84814.8865444154</v>
      </c>
      <c r="H230">
        <v>0.672915607307255</v>
      </c>
      <c r="I230">
        <v>0.385422429759306</v>
      </c>
      <c r="J230">
        <v>0.207005051054293</v>
      </c>
      <c r="K230">
        <v>21.5560551971191</v>
      </c>
      <c r="L230">
        <v>981.809275200692</v>
      </c>
      <c r="M230">
        <v>722.930227867465</v>
      </c>
      <c r="N230">
        <v>3212.2330391968</v>
      </c>
      <c r="O230">
        <v>1.22774562810037</v>
      </c>
      <c r="P230">
        <v>195067.881926506</v>
      </c>
      <c r="Q230">
        <v>110252.99538209</v>
      </c>
    </row>
    <row r="231" spans="1:17">
      <c r="A231">
        <v>230</v>
      </c>
      <c r="B231">
        <v>47.5251801203869</v>
      </c>
      <c r="C231">
        <v>8277.62206335197</v>
      </c>
      <c r="D231">
        <v>0.558969386104492</v>
      </c>
      <c r="E231">
        <v>404.434906005318</v>
      </c>
      <c r="F231">
        <v>23.5687466752615</v>
      </c>
      <c r="G231">
        <v>84828.5200368353</v>
      </c>
      <c r="H231">
        <v>0.67295970498793</v>
      </c>
      <c r="I231">
        <v>0.385256740064707</v>
      </c>
      <c r="J231">
        <v>0.20691606141321</v>
      </c>
      <c r="K231">
        <v>21.541433537222</v>
      </c>
      <c r="L231">
        <v>982.214731473674</v>
      </c>
      <c r="M231">
        <v>725.332892897493</v>
      </c>
      <c r="N231">
        <v>3212.2330391968</v>
      </c>
      <c r="O231">
        <v>1.22774562810037</v>
      </c>
      <c r="P231">
        <v>195093.177484698</v>
      </c>
      <c r="Q231">
        <v>110264.657447863</v>
      </c>
    </row>
    <row r="232" spans="1:17">
      <c r="A232">
        <v>231</v>
      </c>
      <c r="B232">
        <v>47.3125873075283</v>
      </c>
      <c r="C232">
        <v>8238.86620422944</v>
      </c>
      <c r="D232">
        <v>0.558934531423709</v>
      </c>
      <c r="E232">
        <v>402.839879252163</v>
      </c>
      <c r="F232">
        <v>23.6817113501792</v>
      </c>
      <c r="G232">
        <v>84838.0759325641</v>
      </c>
      <c r="H232">
        <v>0.672962292929149</v>
      </c>
      <c r="I232">
        <v>0.38508280382263</v>
      </c>
      <c r="J232">
        <v>0.206822642665646</v>
      </c>
      <c r="K232">
        <v>21.5270642152749</v>
      </c>
      <c r="L232">
        <v>982.642946172496</v>
      </c>
      <c r="M232">
        <v>727.996627056927</v>
      </c>
      <c r="N232">
        <v>3212.2330391968</v>
      </c>
      <c r="O232">
        <v>1.22774562810037</v>
      </c>
      <c r="P232">
        <v>195110.451301308</v>
      </c>
      <c r="Q232">
        <v>110272.375368744</v>
      </c>
    </row>
    <row r="233" spans="1:17">
      <c r="A233">
        <v>232</v>
      </c>
      <c r="B233">
        <v>47.1303425069756</v>
      </c>
      <c r="C233">
        <v>8200.94713619244</v>
      </c>
      <c r="D233">
        <v>0.558968472726114</v>
      </c>
      <c r="E233">
        <v>401.218471430388</v>
      </c>
      <c r="F233">
        <v>23.7963065977527</v>
      </c>
      <c r="G233">
        <v>84857.5822797108</v>
      </c>
      <c r="H233">
        <v>0.673274750788396</v>
      </c>
      <c r="I233">
        <v>0.38490638262783</v>
      </c>
      <c r="J233">
        <v>0.206727889284377</v>
      </c>
      <c r="K233">
        <v>21.5177710923416</v>
      </c>
      <c r="L233">
        <v>983.062079101763</v>
      </c>
      <c r="M233">
        <v>730.171571981485</v>
      </c>
      <c r="N233">
        <v>3212.2330391968</v>
      </c>
      <c r="O233">
        <v>1.22774562810037</v>
      </c>
      <c r="P233">
        <v>195152.252444798</v>
      </c>
      <c r="Q233">
        <v>110294.670165087</v>
      </c>
    </row>
    <row r="234" spans="1:17">
      <c r="A234">
        <v>233</v>
      </c>
      <c r="B234">
        <v>46.9215735407845</v>
      </c>
      <c r="C234">
        <v>8152.59865754247</v>
      </c>
      <c r="D234">
        <v>0.558950360191959</v>
      </c>
      <c r="E234">
        <v>399.244448076835</v>
      </c>
      <c r="F234">
        <v>23.9332337099717</v>
      </c>
      <c r="G234">
        <v>84838.5733328428</v>
      </c>
      <c r="H234">
        <v>0.672898782351127</v>
      </c>
      <c r="I234">
        <v>0.38469853920481</v>
      </c>
      <c r="J234">
        <v>0.206616259459355</v>
      </c>
      <c r="K234">
        <v>21.4948964090652</v>
      </c>
      <c r="L234">
        <v>983.593829106724</v>
      </c>
      <c r="M234">
        <v>734.052626855466</v>
      </c>
      <c r="N234">
        <v>3212.2330391968</v>
      </c>
      <c r="O234">
        <v>1.22774562810037</v>
      </c>
      <c r="P234">
        <v>195118.049014565</v>
      </c>
      <c r="Q234">
        <v>110279.475681722</v>
      </c>
    </row>
    <row r="235" spans="1:17">
      <c r="A235">
        <v>234</v>
      </c>
      <c r="B235">
        <v>46.6991134973726</v>
      </c>
      <c r="C235">
        <v>8115.89834397907</v>
      </c>
      <c r="D235">
        <v>0.55899981446372</v>
      </c>
      <c r="E235">
        <v>397.559969427019</v>
      </c>
      <c r="F235">
        <v>24.0507843240208</v>
      </c>
      <c r="G235">
        <v>84874.1955285832</v>
      </c>
      <c r="H235">
        <v>0.67341571912174</v>
      </c>
      <c r="I235">
        <v>0.384521324968039</v>
      </c>
      <c r="J235">
        <v>0.206521080146222</v>
      </c>
      <c r="K235">
        <v>21.492412629391</v>
      </c>
      <c r="L235">
        <v>984.005501810003</v>
      </c>
      <c r="M235">
        <v>736.320087774095</v>
      </c>
      <c r="N235">
        <v>3212.2330391968</v>
      </c>
      <c r="O235">
        <v>1.22774562810037</v>
      </c>
      <c r="P235">
        <v>195193.720666718</v>
      </c>
      <c r="Q235">
        <v>110319.525138135</v>
      </c>
    </row>
    <row r="236" spans="1:17">
      <c r="A236">
        <v>235</v>
      </c>
      <c r="B236">
        <v>46.5239320968989</v>
      </c>
      <c r="C236">
        <v>8079.83826785855</v>
      </c>
      <c r="D236">
        <v>0.558972046486148</v>
      </c>
      <c r="E236">
        <v>396.045964015565</v>
      </c>
      <c r="F236">
        <v>24.1685494402387</v>
      </c>
      <c r="G236">
        <v>84915.8013281818</v>
      </c>
      <c r="H236">
        <v>0.673856446658539</v>
      </c>
      <c r="I236">
        <v>0.384373636598073</v>
      </c>
      <c r="J236">
        <v>0.206441758767381</v>
      </c>
      <c r="K236">
        <v>21.4803244753818</v>
      </c>
      <c r="L236">
        <v>984.34842594246</v>
      </c>
      <c r="M236">
        <v>738.473706276798</v>
      </c>
      <c r="N236">
        <v>3212.2330391968</v>
      </c>
      <c r="O236">
        <v>1.22774562810037</v>
      </c>
      <c r="P236">
        <v>195277.970645872</v>
      </c>
      <c r="Q236">
        <v>110362.16931769</v>
      </c>
    </row>
    <row r="237" spans="1:17">
      <c r="A237">
        <v>236</v>
      </c>
      <c r="B237">
        <v>46.3375321832051</v>
      </c>
      <c r="C237">
        <v>8037.85659459683</v>
      </c>
      <c r="D237">
        <v>0.558923851131991</v>
      </c>
      <c r="E237">
        <v>394.286584106319</v>
      </c>
      <c r="F237">
        <v>24.3010075223032</v>
      </c>
      <c r="G237">
        <v>84939.9052344482</v>
      </c>
      <c r="H237">
        <v>0.67402757738546</v>
      </c>
      <c r="I237">
        <v>0.384216773153224</v>
      </c>
      <c r="J237">
        <v>0.206357509582844</v>
      </c>
      <c r="K237">
        <v>21.4663871552976</v>
      </c>
      <c r="L237">
        <v>984.727894211417</v>
      </c>
      <c r="M237">
        <v>741.98418857173</v>
      </c>
      <c r="N237">
        <v>3212.2330391968</v>
      </c>
      <c r="O237">
        <v>1.22774562810037</v>
      </c>
      <c r="P237">
        <v>195328.013568492</v>
      </c>
      <c r="Q237">
        <v>110388.108334044</v>
      </c>
    </row>
    <row r="238" spans="1:17">
      <c r="A238">
        <v>237</v>
      </c>
      <c r="B238">
        <v>46.1551882631224</v>
      </c>
      <c r="C238">
        <v>8009.06789087513</v>
      </c>
      <c r="D238">
        <v>0.559085645575175</v>
      </c>
      <c r="E238">
        <v>393.003062885788</v>
      </c>
      <c r="F238">
        <v>24.398200539901</v>
      </c>
      <c r="G238">
        <v>84974.5858880957</v>
      </c>
      <c r="H238">
        <v>0.67473228617205</v>
      </c>
      <c r="I238">
        <v>0.384061114705054</v>
      </c>
      <c r="J238">
        <v>0.206273907585341</v>
      </c>
      <c r="K238">
        <v>21.4637025368184</v>
      </c>
      <c r="L238">
        <v>985.077949417394</v>
      </c>
      <c r="M238">
        <v>743.314581760338</v>
      </c>
      <c r="N238">
        <v>3212.2330391968</v>
      </c>
      <c r="O238">
        <v>1.22774562810037</v>
      </c>
      <c r="P238">
        <v>195406.844539253</v>
      </c>
      <c r="Q238">
        <v>110432.258651158</v>
      </c>
    </row>
    <row r="239" spans="1:17">
      <c r="A239">
        <v>238</v>
      </c>
      <c r="B239">
        <v>45.9399335928622</v>
      </c>
      <c r="C239">
        <v>7977.98956786068</v>
      </c>
      <c r="D239">
        <v>0.559196573746257</v>
      </c>
      <c r="E239">
        <v>391.502879098833</v>
      </c>
      <c r="F239">
        <v>24.5049862596972</v>
      </c>
      <c r="G239">
        <v>85016.5590013823</v>
      </c>
      <c r="H239">
        <v>0.675642502365093</v>
      </c>
      <c r="I239">
        <v>0.383879581924291</v>
      </c>
      <c r="J239">
        <v>0.206176408842018</v>
      </c>
      <c r="K239">
        <v>21.4695445268611</v>
      </c>
      <c r="L239">
        <v>985.482265236264</v>
      </c>
      <c r="M239">
        <v>744.869236288749</v>
      </c>
      <c r="N239">
        <v>3212.2330391968</v>
      </c>
      <c r="O239">
        <v>1.22774562810037</v>
      </c>
      <c r="P239">
        <v>195500.524740433</v>
      </c>
      <c r="Q239">
        <v>110483.965739051</v>
      </c>
    </row>
    <row r="240" spans="1:17">
      <c r="A240">
        <v>239</v>
      </c>
      <c r="B240">
        <v>45.7391924838929</v>
      </c>
      <c r="C240">
        <v>7929.5762330864</v>
      </c>
      <c r="D240">
        <v>0.559206718694593</v>
      </c>
      <c r="E240">
        <v>389.455014929553</v>
      </c>
      <c r="F240">
        <v>24.6542015724136</v>
      </c>
      <c r="G240">
        <v>85017.555877025</v>
      </c>
      <c r="H240">
        <v>0.675387852314763</v>
      </c>
      <c r="I240">
        <v>0.383679482952161</v>
      </c>
      <c r="J240">
        <v>0.206068938454351</v>
      </c>
      <c r="K240">
        <v>21.4507933092696</v>
      </c>
      <c r="L240">
        <v>985.991343342148</v>
      </c>
      <c r="M240">
        <v>748.800906572576</v>
      </c>
      <c r="N240">
        <v>3212.2330391968</v>
      </c>
      <c r="O240">
        <v>1.22774562810037</v>
      </c>
      <c r="P240">
        <v>195497.370834333</v>
      </c>
      <c r="Q240">
        <v>110479.814957308</v>
      </c>
    </row>
    <row r="241" spans="1:17">
      <c r="A241">
        <v>240</v>
      </c>
      <c r="B241">
        <v>45.5499321731414</v>
      </c>
      <c r="C241">
        <v>7903.09206416982</v>
      </c>
      <c r="D241">
        <v>0.559263686279702</v>
      </c>
      <c r="E241">
        <v>388.119907208893</v>
      </c>
      <c r="F241">
        <v>24.7471957435238</v>
      </c>
      <c r="G241">
        <v>85054.703475042</v>
      </c>
      <c r="H241">
        <v>0.676214818775424</v>
      </c>
      <c r="I241">
        <v>0.38351899127749</v>
      </c>
      <c r="J241">
        <v>0.205982740597808</v>
      </c>
      <c r="K241">
        <v>21.4600409896416</v>
      </c>
      <c r="L241">
        <v>986.348527585184</v>
      </c>
      <c r="M241">
        <v>750.26959755302</v>
      </c>
      <c r="N241">
        <v>3212.2330391968</v>
      </c>
      <c r="O241">
        <v>1.22774562810037</v>
      </c>
      <c r="P241">
        <v>195579.3662911</v>
      </c>
      <c r="Q241">
        <v>110524.662816058</v>
      </c>
    </row>
    <row r="242" spans="1:17">
      <c r="A242">
        <v>241</v>
      </c>
      <c r="B242">
        <v>45.4325134630004</v>
      </c>
      <c r="C242">
        <v>7867.64200502491</v>
      </c>
      <c r="D242">
        <v>0.55908727119438</v>
      </c>
      <c r="E242">
        <v>386.732502049979</v>
      </c>
      <c r="F242">
        <v>24.8582511443022</v>
      </c>
      <c r="G242">
        <v>85054.9267656132</v>
      </c>
      <c r="H242">
        <v>0.675944096704311</v>
      </c>
      <c r="I242">
        <v>0.383383228561001</v>
      </c>
      <c r="J242">
        <v>0.205909824322344</v>
      </c>
      <c r="K242">
        <v>21.4389243350451</v>
      </c>
      <c r="L242">
        <v>986.699375464119</v>
      </c>
      <c r="M242">
        <v>752.902183701552</v>
      </c>
      <c r="N242">
        <v>3212.2330391968</v>
      </c>
      <c r="O242">
        <v>1.22774562810037</v>
      </c>
      <c r="P242">
        <v>195575.82087437</v>
      </c>
      <c r="Q242">
        <v>110520.894108757</v>
      </c>
    </row>
    <row r="243" spans="1:17">
      <c r="A243">
        <v>242</v>
      </c>
      <c r="B243">
        <v>45.3390637705531</v>
      </c>
      <c r="C243">
        <v>7845.38538594758</v>
      </c>
      <c r="D243">
        <v>0.559181320853531</v>
      </c>
      <c r="E243">
        <v>385.748645491529</v>
      </c>
      <c r="F243">
        <v>24.9393685348931</v>
      </c>
      <c r="G243">
        <v>85091.5087572438</v>
      </c>
      <c r="H243">
        <v>0.676670963667799</v>
      </c>
      <c r="I243">
        <v>0.38327185236316</v>
      </c>
      <c r="J243">
        <v>0.205850005708428</v>
      </c>
      <c r="K243">
        <v>21.4374093045616</v>
      </c>
      <c r="L243">
        <v>986.94005766316</v>
      </c>
      <c r="M243">
        <v>753.28846870999</v>
      </c>
      <c r="N243">
        <v>3212.2330391968</v>
      </c>
      <c r="O243">
        <v>1.22774562810037</v>
      </c>
      <c r="P243">
        <v>195658.957438411</v>
      </c>
      <c r="Q243">
        <v>110567.448681167</v>
      </c>
    </row>
    <row r="244" spans="1:17">
      <c r="A244">
        <v>243</v>
      </c>
      <c r="B244">
        <v>45.1423639540141</v>
      </c>
      <c r="C244">
        <v>7801.28778115365</v>
      </c>
      <c r="D244">
        <v>0.558935151505225</v>
      </c>
      <c r="E244">
        <v>384.105759580026</v>
      </c>
      <c r="F244">
        <v>25.0794353579062</v>
      </c>
      <c r="G244">
        <v>85089.3829275488</v>
      </c>
      <c r="H244">
        <v>0.676289930542197</v>
      </c>
      <c r="I244">
        <v>0.383098093789884</v>
      </c>
      <c r="J244">
        <v>0.205756682384317</v>
      </c>
      <c r="K244">
        <v>21.4053686641516</v>
      </c>
      <c r="L244">
        <v>987.391398157546</v>
      </c>
      <c r="M244">
        <v>756.669829478844</v>
      </c>
      <c r="N244">
        <v>3212.2330391968</v>
      </c>
      <c r="O244">
        <v>1.22774562810037</v>
      </c>
      <c r="P244">
        <v>195651.892615866</v>
      </c>
      <c r="Q244">
        <v>110562.509688317</v>
      </c>
    </row>
    <row r="245" spans="1:17">
      <c r="A245">
        <v>244</v>
      </c>
      <c r="B245">
        <v>44.9168401993545</v>
      </c>
      <c r="C245">
        <v>7763.76740072758</v>
      </c>
      <c r="D245">
        <v>0.559093368261922</v>
      </c>
      <c r="E245">
        <v>382.40260820613</v>
      </c>
      <c r="F245">
        <v>25.2099255321827</v>
      </c>
      <c r="G245">
        <v>85120.6973339118</v>
      </c>
      <c r="H245">
        <v>0.676871463048668</v>
      </c>
      <c r="I245">
        <v>0.382908513535852</v>
      </c>
      <c r="J245">
        <v>0.205654861454515</v>
      </c>
      <c r="K245">
        <v>21.4017351330503</v>
      </c>
      <c r="L245">
        <v>987.834593814131</v>
      </c>
      <c r="M245">
        <v>759.456529783133</v>
      </c>
      <c r="N245">
        <v>3212.2330391968</v>
      </c>
      <c r="O245">
        <v>1.22774562810037</v>
      </c>
      <c r="P245">
        <v>195723.99802153</v>
      </c>
      <c r="Q245">
        <v>110603.300687618</v>
      </c>
    </row>
    <row r="246" spans="1:17">
      <c r="A246">
        <v>245</v>
      </c>
      <c r="B246">
        <v>44.789861588331</v>
      </c>
      <c r="C246">
        <v>7734.21719085278</v>
      </c>
      <c r="D246">
        <v>0.55918349420887</v>
      </c>
      <c r="E246">
        <v>381.032960434108</v>
      </c>
      <c r="F246">
        <v>25.3153916376504</v>
      </c>
      <c r="G246">
        <v>85151.9467098817</v>
      </c>
      <c r="H246">
        <v>0.677429297100765</v>
      </c>
      <c r="I246">
        <v>0.382768778816061</v>
      </c>
      <c r="J246">
        <v>0.205579811871068</v>
      </c>
      <c r="K246">
        <v>21.3998563659273</v>
      </c>
      <c r="L246">
        <v>988.155171281229</v>
      </c>
      <c r="M246">
        <v>761.407460219555</v>
      </c>
      <c r="N246">
        <v>3212.2330391968</v>
      </c>
      <c r="O246">
        <v>1.22774562810037</v>
      </c>
      <c r="P246">
        <v>195794.737197086</v>
      </c>
      <c r="Q246">
        <v>110642.790487205</v>
      </c>
    </row>
    <row r="247" spans="1:17">
      <c r="A247">
        <v>246</v>
      </c>
      <c r="B247">
        <v>44.5753150250926</v>
      </c>
      <c r="C247">
        <v>7694.5120668294</v>
      </c>
      <c r="D247">
        <v>0.559197090959173</v>
      </c>
      <c r="E247">
        <v>379.293382823099</v>
      </c>
      <c r="F247">
        <v>25.4531082946979</v>
      </c>
      <c r="G247">
        <v>85177.4400732798</v>
      </c>
      <c r="H247">
        <v>0.677702714468668</v>
      </c>
      <c r="I247">
        <v>0.382590210290809</v>
      </c>
      <c r="J247">
        <v>0.205483905188342</v>
      </c>
      <c r="K247">
        <v>21.3892275009008</v>
      </c>
      <c r="L247">
        <v>988.587083985579</v>
      </c>
      <c r="M247">
        <v>764.567967888241</v>
      </c>
      <c r="N247">
        <v>3212.2330391968</v>
      </c>
      <c r="O247">
        <v>1.22774562810037</v>
      </c>
      <c r="P247">
        <v>195849.248911869</v>
      </c>
      <c r="Q247">
        <v>110671.808838589</v>
      </c>
    </row>
    <row r="248" spans="1:17">
      <c r="A248">
        <v>247</v>
      </c>
      <c r="B248">
        <v>44.4156008894406</v>
      </c>
      <c r="C248">
        <v>7669.7808962213</v>
      </c>
      <c r="D248">
        <v>0.559271958273634</v>
      </c>
      <c r="E248">
        <v>378.083599910701</v>
      </c>
      <c r="F248">
        <v>25.5544688121794</v>
      </c>
      <c r="G248">
        <v>85250.3875753679</v>
      </c>
      <c r="H248">
        <v>0.678799121465728</v>
      </c>
      <c r="I248">
        <v>0.382462223802563</v>
      </c>
      <c r="J248">
        <v>0.20541516541741</v>
      </c>
      <c r="K248">
        <v>21.3965009285478</v>
      </c>
      <c r="L248">
        <v>988.85228786902</v>
      </c>
      <c r="M248">
        <v>765.572743228281</v>
      </c>
      <c r="N248">
        <v>3212.2330391968</v>
      </c>
      <c r="O248">
        <v>1.22774562810037</v>
      </c>
      <c r="P248">
        <v>195997.176708737</v>
      </c>
      <c r="Q248">
        <v>110746.789133369</v>
      </c>
    </row>
    <row r="249" spans="1:17">
      <c r="A249">
        <v>248</v>
      </c>
      <c r="B249">
        <v>44.2506458518308</v>
      </c>
      <c r="C249">
        <v>7627.59878867836</v>
      </c>
      <c r="D249">
        <v>0.559271435803004</v>
      </c>
      <c r="E249">
        <v>376.369788330099</v>
      </c>
      <c r="F249">
        <v>25.698092199775</v>
      </c>
      <c r="G249">
        <v>85258.3310779356</v>
      </c>
      <c r="H249">
        <v>0.67885927992662</v>
      </c>
      <c r="I249">
        <v>0.382278616523165</v>
      </c>
      <c r="J249">
        <v>0.205316552489591</v>
      </c>
      <c r="K249">
        <v>21.377016243716</v>
      </c>
      <c r="L249">
        <v>989.308116887545</v>
      </c>
      <c r="M249">
        <v>768.81051384626</v>
      </c>
      <c r="N249">
        <v>3212.2330391968</v>
      </c>
      <c r="O249">
        <v>1.22774562810037</v>
      </c>
      <c r="P249">
        <v>196014.736934349</v>
      </c>
      <c r="Q249">
        <v>110756.405856413</v>
      </c>
    </row>
    <row r="250" spans="1:17">
      <c r="A250">
        <v>249</v>
      </c>
      <c r="B250">
        <v>44.0686673068442</v>
      </c>
      <c r="C250">
        <v>7593.05134346758</v>
      </c>
      <c r="D250">
        <v>0.559369407438293</v>
      </c>
      <c r="E250">
        <v>374.809753107026</v>
      </c>
      <c r="F250">
        <v>25.8139589182681</v>
      </c>
      <c r="G250">
        <v>85251.4371703769</v>
      </c>
      <c r="H250">
        <v>0.678925399104149</v>
      </c>
      <c r="I250">
        <v>0.382096097855986</v>
      </c>
      <c r="J250">
        <v>0.205218524240324</v>
      </c>
      <c r="K250">
        <v>21.3722619039768</v>
      </c>
      <c r="L250">
        <v>989.761368266149</v>
      </c>
      <c r="M250">
        <v>771.674328841579</v>
      </c>
      <c r="N250">
        <v>3212.2330391968</v>
      </c>
      <c r="O250">
        <v>1.22774562810037</v>
      </c>
      <c r="P250">
        <v>196006.715444572</v>
      </c>
      <c r="Q250">
        <v>110755.278274195</v>
      </c>
    </row>
    <row r="251" spans="1:17">
      <c r="A251">
        <v>250</v>
      </c>
      <c r="B251">
        <v>43.9646451877343</v>
      </c>
      <c r="C251">
        <v>7577.26448067916</v>
      </c>
      <c r="D251">
        <v>0.559479070530675</v>
      </c>
      <c r="E251">
        <v>374.051756216011</v>
      </c>
      <c r="F251">
        <v>25.8710356960377</v>
      </c>
      <c r="G251">
        <v>85262.2324980674</v>
      </c>
      <c r="H251">
        <v>0.679254958469704</v>
      </c>
      <c r="I251">
        <v>0.381979188384356</v>
      </c>
      <c r="J251">
        <v>0.205155733781661</v>
      </c>
      <c r="K251">
        <v>21.3727633336292</v>
      </c>
      <c r="L251">
        <v>990.037718691911</v>
      </c>
      <c r="M251">
        <v>771.971319821643</v>
      </c>
      <c r="N251">
        <v>3212.2330391968</v>
      </c>
      <c r="O251">
        <v>1.22774562810037</v>
      </c>
      <c r="P251">
        <v>196031.679857969</v>
      </c>
      <c r="Q251">
        <v>110769.447359902</v>
      </c>
    </row>
    <row r="252" spans="1:17">
      <c r="A252">
        <v>251</v>
      </c>
      <c r="B252">
        <v>43.7835745873536</v>
      </c>
      <c r="C252">
        <v>7528.22723302635</v>
      </c>
      <c r="D252">
        <v>0.559361312159607</v>
      </c>
      <c r="E252">
        <v>372.043427747867</v>
      </c>
      <c r="F252">
        <v>26.0399206852874</v>
      </c>
      <c r="G252">
        <v>85266.4978838675</v>
      </c>
      <c r="H252">
        <v>0.678918416020636</v>
      </c>
      <c r="I252">
        <v>0.381792363312675</v>
      </c>
      <c r="J252">
        <v>0.205055392622155</v>
      </c>
      <c r="K252">
        <v>21.3471411122451</v>
      </c>
      <c r="L252">
        <v>990.522394395893</v>
      </c>
      <c r="M252">
        <v>776.300649639904</v>
      </c>
      <c r="N252">
        <v>3212.2330391968</v>
      </c>
      <c r="O252">
        <v>1.22774562810037</v>
      </c>
      <c r="P252">
        <v>196034.440048826</v>
      </c>
      <c r="Q252">
        <v>110767.942164959</v>
      </c>
    </row>
    <row r="253" spans="1:17">
      <c r="A253">
        <v>252</v>
      </c>
      <c r="B253">
        <v>43.6009796928266</v>
      </c>
      <c r="C253">
        <v>7500.68102893278</v>
      </c>
      <c r="D253">
        <v>0.559415498446013</v>
      </c>
      <c r="E253">
        <v>370.775270855309</v>
      </c>
      <c r="F253">
        <v>26.1530223156922</v>
      </c>
      <c r="G253">
        <v>85324.4385548898</v>
      </c>
      <c r="H253">
        <v>0.68004487405745</v>
      </c>
      <c r="I253">
        <v>0.381633890273555</v>
      </c>
      <c r="J253">
        <v>0.204970278946819</v>
      </c>
      <c r="K253">
        <v>21.3492038370969</v>
      </c>
      <c r="L253">
        <v>990.864117234667</v>
      </c>
      <c r="M253">
        <v>777.591494518911</v>
      </c>
      <c r="N253">
        <v>3212.2330391968</v>
      </c>
      <c r="O253">
        <v>1.22774562810037</v>
      </c>
      <c r="P253">
        <v>196165.478332568</v>
      </c>
      <c r="Q253">
        <v>110841.039777678</v>
      </c>
    </row>
    <row r="254" spans="1:17">
      <c r="A254">
        <v>253</v>
      </c>
      <c r="B254">
        <v>43.4308082895253</v>
      </c>
      <c r="C254">
        <v>7449.41502229212</v>
      </c>
      <c r="D254">
        <v>0.559230181228187</v>
      </c>
      <c r="E254">
        <v>368.7193805466</v>
      </c>
      <c r="F254">
        <v>26.3325048758555</v>
      </c>
      <c r="G254">
        <v>85326.5454345753</v>
      </c>
      <c r="H254">
        <v>0.679538171589607</v>
      </c>
      <c r="I254">
        <v>0.381461889294292</v>
      </c>
      <c r="J254">
        <v>0.204877899602119</v>
      </c>
      <c r="K254">
        <v>21.3186386462967</v>
      </c>
      <c r="L254">
        <v>991.320782201386</v>
      </c>
      <c r="M254">
        <v>782.645285940795</v>
      </c>
      <c r="N254">
        <v>3212.2330391968</v>
      </c>
      <c r="O254">
        <v>1.22774562810037</v>
      </c>
      <c r="P254">
        <v>196161.757396778</v>
      </c>
      <c r="Q254">
        <v>110835.211962203</v>
      </c>
    </row>
    <row r="255" spans="1:17">
      <c r="A255">
        <v>254</v>
      </c>
      <c r="B255">
        <v>43.3002787095605</v>
      </c>
      <c r="C255">
        <v>7411.77108464942</v>
      </c>
      <c r="D255">
        <v>0.559242441745998</v>
      </c>
      <c r="E255">
        <v>367.266928104365</v>
      </c>
      <c r="F255">
        <v>26.4690259900752</v>
      </c>
      <c r="G255">
        <v>85336.8962685389</v>
      </c>
      <c r="H255">
        <v>0.679398169254668</v>
      </c>
      <c r="I255">
        <v>0.381321057965677</v>
      </c>
      <c r="J255">
        <v>0.204802261045256</v>
      </c>
      <c r="K255">
        <v>21.2921247497578</v>
      </c>
      <c r="L255">
        <v>991.681422601115</v>
      </c>
      <c r="M255">
        <v>785.63896429068</v>
      </c>
      <c r="N255">
        <v>3212.2330391968</v>
      </c>
      <c r="O255">
        <v>1.22774562810037</v>
      </c>
      <c r="P255">
        <v>196182.361472073</v>
      </c>
      <c r="Q255">
        <v>110845.465203535</v>
      </c>
    </row>
    <row r="256" spans="1:17">
      <c r="A256">
        <v>255</v>
      </c>
      <c r="B256">
        <v>43.1500642629143</v>
      </c>
      <c r="C256">
        <v>7395.14447589398</v>
      </c>
      <c r="D256">
        <v>0.559502437759982</v>
      </c>
      <c r="E256">
        <v>366.363808116946</v>
      </c>
      <c r="F256">
        <v>26.5419099319207</v>
      </c>
      <c r="G256">
        <v>85380.2768119138</v>
      </c>
      <c r="H256">
        <v>0.680347955986318</v>
      </c>
      <c r="I256">
        <v>0.381206918906099</v>
      </c>
      <c r="J256">
        <v>0.204740958536551</v>
      </c>
      <c r="K256">
        <v>21.3035997719001</v>
      </c>
      <c r="L256">
        <v>991.92143525226</v>
      </c>
      <c r="M256">
        <v>786.644962144526</v>
      </c>
      <c r="N256">
        <v>3212.2330391968</v>
      </c>
      <c r="O256">
        <v>1.22774562810037</v>
      </c>
      <c r="P256">
        <v>196281.258612719</v>
      </c>
      <c r="Q256">
        <v>110900.981800805</v>
      </c>
    </row>
    <row r="257" spans="1:17">
      <c r="A257">
        <v>256</v>
      </c>
      <c r="B257">
        <v>42.9053343788014</v>
      </c>
      <c r="C257">
        <v>7353.18460313855</v>
      </c>
      <c r="D257">
        <v>0.559467425845268</v>
      </c>
      <c r="E257">
        <v>364.535910087341</v>
      </c>
      <c r="F257">
        <v>26.6962900375068</v>
      </c>
      <c r="G257">
        <v>85392.4114215023</v>
      </c>
      <c r="H257">
        <v>0.680333811923611</v>
      </c>
      <c r="I257">
        <v>0.381012410656575</v>
      </c>
      <c r="J257">
        <v>0.204636490848596</v>
      </c>
      <c r="K257">
        <v>21.2897216005077</v>
      </c>
      <c r="L257">
        <v>992.411399381109</v>
      </c>
      <c r="M257">
        <v>790.9723899578</v>
      </c>
      <c r="N257">
        <v>3212.2330391968</v>
      </c>
      <c r="O257">
        <v>1.22774562810037</v>
      </c>
      <c r="P257">
        <v>196302.748864716</v>
      </c>
      <c r="Q257">
        <v>110910.337443213</v>
      </c>
    </row>
    <row r="258" spans="1:17">
      <c r="A258">
        <v>257</v>
      </c>
      <c r="B258">
        <v>42.7734241221546</v>
      </c>
      <c r="C258">
        <v>7331.37355375618</v>
      </c>
      <c r="D258">
        <v>0.559835591344762</v>
      </c>
      <c r="E258">
        <v>363.260939964101</v>
      </c>
      <c r="F258">
        <v>26.7937267460163</v>
      </c>
      <c r="G258">
        <v>85451.986302271</v>
      </c>
      <c r="H258">
        <v>0.681612050924757</v>
      </c>
      <c r="I258">
        <v>0.380868574623164</v>
      </c>
      <c r="J258">
        <v>0.204559238506384</v>
      </c>
      <c r="K258">
        <v>21.3110884277303</v>
      </c>
      <c r="L258">
        <v>992.710663972302</v>
      </c>
      <c r="M258">
        <v>792.369268933335</v>
      </c>
      <c r="N258">
        <v>3212.2330391968</v>
      </c>
      <c r="O258">
        <v>1.22774562810037</v>
      </c>
      <c r="P258">
        <v>196434.819672314</v>
      </c>
      <c r="Q258">
        <v>110982.833370043</v>
      </c>
    </row>
    <row r="259" spans="1:17">
      <c r="A259">
        <v>258</v>
      </c>
      <c r="B259">
        <v>42.6643708102457</v>
      </c>
      <c r="C259">
        <v>7298.47616697348</v>
      </c>
      <c r="D259">
        <v>0.559681323398345</v>
      </c>
      <c r="E259">
        <v>361.933687603927</v>
      </c>
      <c r="F259">
        <v>26.919345168698</v>
      </c>
      <c r="G259">
        <v>85471.2075571524</v>
      </c>
      <c r="H259">
        <v>0.681705537749885</v>
      </c>
      <c r="I259">
        <v>0.380730844026078</v>
      </c>
      <c r="J259">
        <v>0.204485265309497</v>
      </c>
      <c r="K259">
        <v>21.2938612255982</v>
      </c>
      <c r="L259">
        <v>993.05308820525</v>
      </c>
      <c r="M259">
        <v>794.673061519992</v>
      </c>
      <c r="N259">
        <v>3212.2330391968</v>
      </c>
      <c r="O259">
        <v>1.22774562810037</v>
      </c>
      <c r="P259">
        <v>196470.199144275</v>
      </c>
      <c r="Q259">
        <v>110998.991587122</v>
      </c>
    </row>
    <row r="260" spans="1:17">
      <c r="A260">
        <v>259</v>
      </c>
      <c r="B260">
        <v>42.4931623357738</v>
      </c>
      <c r="C260">
        <v>7269.8467188073</v>
      </c>
      <c r="D260">
        <v>0.55961319561448</v>
      </c>
      <c r="E260">
        <v>360.79856384426</v>
      </c>
      <c r="F260">
        <v>27.0275756158525</v>
      </c>
      <c r="G260">
        <v>85480.4063776015</v>
      </c>
      <c r="H260">
        <v>0.68170178720524</v>
      </c>
      <c r="I260">
        <v>0.380596854978441</v>
      </c>
      <c r="J260">
        <v>0.204413301647018</v>
      </c>
      <c r="K260">
        <v>21.2786184186121</v>
      </c>
      <c r="L260">
        <v>993.391099023364</v>
      </c>
      <c r="M260">
        <v>797.007465528954</v>
      </c>
      <c r="N260">
        <v>3212.2330391968</v>
      </c>
      <c r="O260">
        <v>1.22774562810037</v>
      </c>
      <c r="P260">
        <v>196486.331908221</v>
      </c>
      <c r="Q260">
        <v>111005.92553062</v>
      </c>
    </row>
    <row r="261" spans="1:17">
      <c r="A261">
        <v>260</v>
      </c>
      <c r="B261">
        <v>42.3738319299969</v>
      </c>
      <c r="C261">
        <v>7240.6026560633</v>
      </c>
      <c r="D261">
        <v>0.559647319262356</v>
      </c>
      <c r="E261">
        <v>359.560404848351</v>
      </c>
      <c r="F261">
        <v>27.1445291456626</v>
      </c>
      <c r="G261">
        <v>85506.0376002385</v>
      </c>
      <c r="H261">
        <v>0.682177897759878</v>
      </c>
      <c r="I261">
        <v>0.38044787180131</v>
      </c>
      <c r="J261">
        <v>0.204333284845174</v>
      </c>
      <c r="K261">
        <v>21.2705261150113</v>
      </c>
      <c r="L261">
        <v>993.743661497401</v>
      </c>
      <c r="M261">
        <v>798.931436173402</v>
      </c>
      <c r="N261">
        <v>3212.2330391968</v>
      </c>
      <c r="O261">
        <v>1.22774562810037</v>
      </c>
      <c r="P261">
        <v>196542.749829673</v>
      </c>
      <c r="Q261">
        <v>111036.712229434</v>
      </c>
    </row>
    <row r="262" spans="1:17">
      <c r="A262">
        <v>261</v>
      </c>
      <c r="B262">
        <v>42.1981699199836</v>
      </c>
      <c r="C262">
        <v>7196.5654301651</v>
      </c>
      <c r="D262">
        <v>0.559600520753281</v>
      </c>
      <c r="E262">
        <v>357.831862293649</v>
      </c>
      <c r="F262">
        <v>27.300216143787</v>
      </c>
      <c r="G262">
        <v>85465.3076613814</v>
      </c>
      <c r="H262">
        <v>0.681539956198423</v>
      </c>
      <c r="I262">
        <v>0.380252772139175</v>
      </c>
      <c r="J262">
        <v>0.204228499517693</v>
      </c>
      <c r="K262">
        <v>21.2389735106592</v>
      </c>
      <c r="L262">
        <v>994.267669852757</v>
      </c>
      <c r="M262">
        <v>803.438799084403</v>
      </c>
      <c r="N262">
        <v>3212.2330391968</v>
      </c>
      <c r="O262">
        <v>1.22774562810037</v>
      </c>
      <c r="P262">
        <v>196467.791736413</v>
      </c>
      <c r="Q262">
        <v>111002.484075032</v>
      </c>
    </row>
    <row r="263" spans="1:17">
      <c r="A263">
        <v>262</v>
      </c>
      <c r="B263">
        <v>42.015703080948</v>
      </c>
      <c r="C263">
        <v>7171.61954329925</v>
      </c>
      <c r="D263">
        <v>0.559654696009054</v>
      </c>
      <c r="E263">
        <v>356.597078145906</v>
      </c>
      <c r="F263">
        <v>27.4110574422317</v>
      </c>
      <c r="G263">
        <v>85518.3228346187</v>
      </c>
      <c r="H263">
        <v>0.682346940696586</v>
      </c>
      <c r="I263">
        <v>0.380115937898516</v>
      </c>
      <c r="J263">
        <v>0.204155007741432</v>
      </c>
      <c r="K263">
        <v>21.2439554385157</v>
      </c>
      <c r="L263">
        <v>994.573966991046</v>
      </c>
      <c r="M263">
        <v>805.243892318523</v>
      </c>
      <c r="N263">
        <v>3212.2330391968</v>
      </c>
      <c r="O263">
        <v>1.22774562810037</v>
      </c>
      <c r="P263">
        <v>196581.675255207</v>
      </c>
      <c r="Q263">
        <v>111063.352420589</v>
      </c>
    </row>
    <row r="264" spans="1:17">
      <c r="A264">
        <v>263</v>
      </c>
      <c r="B264">
        <v>41.9168473012078</v>
      </c>
      <c r="C264">
        <v>7148.77220988253</v>
      </c>
      <c r="D264">
        <v>0.559571579786632</v>
      </c>
      <c r="E264">
        <v>355.668857438083</v>
      </c>
      <c r="F264">
        <v>27.5173371917918</v>
      </c>
      <c r="G264">
        <v>85584.6148897624</v>
      </c>
      <c r="H264">
        <v>0.683061641041131</v>
      </c>
      <c r="I264">
        <v>0.38003289549349</v>
      </c>
      <c r="J264">
        <v>0.204110406815371</v>
      </c>
      <c r="K264">
        <v>21.2329168262179</v>
      </c>
      <c r="L264">
        <v>994.749021459844</v>
      </c>
      <c r="M264">
        <v>806.728620901611</v>
      </c>
      <c r="N264">
        <v>3212.2330391968</v>
      </c>
      <c r="O264">
        <v>1.22774562810037</v>
      </c>
      <c r="P264">
        <v>196715.175406648</v>
      </c>
      <c r="Q264">
        <v>111130.560516886</v>
      </c>
    </row>
    <row r="265" spans="1:17">
      <c r="A265">
        <v>264</v>
      </c>
      <c r="B265">
        <v>41.7281965542007</v>
      </c>
      <c r="C265">
        <v>7115.55517043625</v>
      </c>
      <c r="D265">
        <v>0.559622294564034</v>
      </c>
      <c r="E265">
        <v>354.187431279038</v>
      </c>
      <c r="F265">
        <v>27.6650238424195</v>
      </c>
      <c r="G265">
        <v>85646.9143549395</v>
      </c>
      <c r="H265">
        <v>0.684068174197173</v>
      </c>
      <c r="I265">
        <v>0.3798767596043</v>
      </c>
      <c r="J265">
        <v>0.204026548390906</v>
      </c>
      <c r="K265">
        <v>21.2300819508568</v>
      </c>
      <c r="L265">
        <v>995.095031814101</v>
      </c>
      <c r="M265">
        <v>809.602895119534</v>
      </c>
      <c r="N265">
        <v>3212.2330391968</v>
      </c>
      <c r="O265">
        <v>1.22774562810037</v>
      </c>
      <c r="P265">
        <v>196852.00344217</v>
      </c>
      <c r="Q265">
        <v>111205.089087231</v>
      </c>
    </row>
    <row r="266" spans="1:17">
      <c r="A266">
        <v>265</v>
      </c>
      <c r="B266">
        <v>41.5446730163575</v>
      </c>
      <c r="C266">
        <v>7065.8998666135</v>
      </c>
      <c r="D266">
        <v>0.559606484127968</v>
      </c>
      <c r="E266">
        <v>352.121146552849</v>
      </c>
      <c r="F266">
        <v>27.8576527574311</v>
      </c>
      <c r="G266">
        <v>85645.6647677909</v>
      </c>
      <c r="H266">
        <v>0.683608785623474</v>
      </c>
      <c r="I266">
        <v>0.37968213972889</v>
      </c>
      <c r="J266">
        <v>0.203922020750232</v>
      </c>
      <c r="K266">
        <v>21.2031599213812</v>
      </c>
      <c r="L266">
        <v>995.610418658654</v>
      </c>
      <c r="M266">
        <v>814.768360795431</v>
      </c>
      <c r="N266">
        <v>3212.2330391968</v>
      </c>
      <c r="O266">
        <v>1.22774562810037</v>
      </c>
      <c r="P266">
        <v>196839.384902897</v>
      </c>
      <c r="Q266">
        <v>111193.720135107</v>
      </c>
    </row>
    <row r="267" spans="1:17">
      <c r="A267">
        <v>266</v>
      </c>
      <c r="B267">
        <v>41.4307047126521</v>
      </c>
      <c r="C267">
        <v>7060.51167678581</v>
      </c>
      <c r="D267">
        <v>0.559880277213712</v>
      </c>
      <c r="E267">
        <v>351.679873373533</v>
      </c>
      <c r="F267">
        <v>27.8978490646649</v>
      </c>
      <c r="G267">
        <v>85703.1860757325</v>
      </c>
      <c r="H267">
        <v>0.685043797637842</v>
      </c>
      <c r="I267">
        <v>0.379573452496811</v>
      </c>
      <c r="J267">
        <v>0.2038636463426</v>
      </c>
      <c r="K267">
        <v>21.2234640432011</v>
      </c>
      <c r="L267">
        <v>995.816066801667</v>
      </c>
      <c r="M267">
        <v>813.997833184884</v>
      </c>
      <c r="N267">
        <v>3212.2330391968</v>
      </c>
      <c r="O267">
        <v>1.22774562810037</v>
      </c>
      <c r="P267">
        <v>196973.089078274</v>
      </c>
      <c r="Q267">
        <v>111269.903002542</v>
      </c>
    </row>
    <row r="268" spans="1:17">
      <c r="A268">
        <v>267</v>
      </c>
      <c r="B268">
        <v>41.2766651851764</v>
      </c>
      <c r="C268">
        <v>7042.1863588399</v>
      </c>
      <c r="D268">
        <v>0.559924351195348</v>
      </c>
      <c r="E268">
        <v>350.649607045872</v>
      </c>
      <c r="F268">
        <v>27.9856299969288</v>
      </c>
      <c r="G268">
        <v>85751.8036253913</v>
      </c>
      <c r="H268">
        <v>0.686089228974332</v>
      </c>
      <c r="I268">
        <v>0.379438152560621</v>
      </c>
      <c r="J268">
        <v>0.203790978620028</v>
      </c>
      <c r="K268">
        <v>21.2404749893334</v>
      </c>
      <c r="L268">
        <v>996.108556932843</v>
      </c>
      <c r="M268">
        <v>815.514431631356</v>
      </c>
      <c r="N268">
        <v>3212.2330391968</v>
      </c>
      <c r="O268">
        <v>1.22774562810037</v>
      </c>
      <c r="P268">
        <v>197080.021807912</v>
      </c>
      <c r="Q268">
        <v>111328.218182521</v>
      </c>
    </row>
    <row r="269" spans="1:17">
      <c r="A269">
        <v>268</v>
      </c>
      <c r="B269">
        <v>41.1947005027681</v>
      </c>
      <c r="C269">
        <v>7012.00479985687</v>
      </c>
      <c r="D269">
        <v>0.55968646770616</v>
      </c>
      <c r="E269">
        <v>349.500939731509</v>
      </c>
      <c r="F269">
        <v>28.1059115067414</v>
      </c>
      <c r="G269">
        <v>85754.3080347549</v>
      </c>
      <c r="H269">
        <v>0.685798198624375</v>
      </c>
      <c r="I269">
        <v>0.379326579195198</v>
      </c>
      <c r="J269">
        <v>0.203731054110134</v>
      </c>
      <c r="K269">
        <v>21.2167427961957</v>
      </c>
      <c r="L269">
        <v>996.405876604016</v>
      </c>
      <c r="M269">
        <v>818.219419509366</v>
      </c>
      <c r="N269">
        <v>3212.2330391968</v>
      </c>
      <c r="O269">
        <v>1.22774562810037</v>
      </c>
      <c r="P269">
        <v>197078.786389623</v>
      </c>
      <c r="Q269">
        <v>111324.478354868</v>
      </c>
    </row>
    <row r="270" spans="1:17">
      <c r="A270">
        <v>269</v>
      </c>
      <c r="B270">
        <v>41.1723717532068</v>
      </c>
      <c r="C270">
        <v>6996.61216091979</v>
      </c>
      <c r="D270">
        <v>0.559784940534123</v>
      </c>
      <c r="E270">
        <v>348.804924878942</v>
      </c>
      <c r="F270">
        <v>28.1837300648416</v>
      </c>
      <c r="G270">
        <v>85803.5981149524</v>
      </c>
      <c r="H270">
        <v>0.686738670270289</v>
      </c>
      <c r="I270">
        <v>0.379242922593924</v>
      </c>
      <c r="J270">
        <v>0.203686123307771</v>
      </c>
      <c r="K270">
        <v>21.2186155300145</v>
      </c>
      <c r="L270">
        <v>996.572796094823</v>
      </c>
      <c r="M270">
        <v>818.579041843843</v>
      </c>
      <c r="N270">
        <v>3212.2330391968</v>
      </c>
      <c r="O270">
        <v>1.22774562810037</v>
      </c>
      <c r="P270">
        <v>197190.628511751</v>
      </c>
      <c r="Q270">
        <v>111387.030396799</v>
      </c>
    </row>
    <row r="271" spans="1:17">
      <c r="A271">
        <v>270</v>
      </c>
      <c r="B271">
        <v>41.0052992493084</v>
      </c>
      <c r="C271">
        <v>6959.56398494186</v>
      </c>
      <c r="D271">
        <v>0.559343242347082</v>
      </c>
      <c r="E271">
        <v>347.576718945206</v>
      </c>
      <c r="F271">
        <v>28.3277177269516</v>
      </c>
      <c r="G271">
        <v>85787.0858248442</v>
      </c>
      <c r="H271">
        <v>0.685948896696813</v>
      </c>
      <c r="I271">
        <v>0.379113077987747</v>
      </c>
      <c r="J271">
        <v>0.203616385567423</v>
      </c>
      <c r="K271">
        <v>21.1739087858673</v>
      </c>
      <c r="L271">
        <v>996.940979191738</v>
      </c>
      <c r="M271">
        <v>822.217079446998</v>
      </c>
      <c r="N271">
        <v>3212.2330391968</v>
      </c>
      <c r="O271">
        <v>1.22774562810037</v>
      </c>
      <c r="P271">
        <v>197148.564068091</v>
      </c>
      <c r="Q271">
        <v>111361.478243247</v>
      </c>
    </row>
    <row r="272" spans="1:17">
      <c r="A272">
        <v>271</v>
      </c>
      <c r="B272">
        <v>40.7831220797127</v>
      </c>
      <c r="C272">
        <v>6929.80052745621</v>
      </c>
      <c r="D272">
        <v>0.559511944286909</v>
      </c>
      <c r="E272">
        <v>346.184245094264</v>
      </c>
      <c r="F272">
        <v>28.4609349336552</v>
      </c>
      <c r="G272">
        <v>85821.5604200456</v>
      </c>
      <c r="H272">
        <v>0.68656707115727</v>
      </c>
      <c r="I272">
        <v>0.378951227553907</v>
      </c>
      <c r="J272">
        <v>0.203529457940141</v>
      </c>
      <c r="K272">
        <v>21.1730215142431</v>
      </c>
      <c r="L272">
        <v>997.322639018294</v>
      </c>
      <c r="M272">
        <v>825.386028844227</v>
      </c>
      <c r="N272">
        <v>3212.2330391968</v>
      </c>
      <c r="O272">
        <v>1.22774562810037</v>
      </c>
      <c r="P272">
        <v>197228.60191514</v>
      </c>
      <c r="Q272">
        <v>111407.041495095</v>
      </c>
    </row>
    <row r="273" spans="1:17">
      <c r="A273">
        <v>272</v>
      </c>
      <c r="B273">
        <v>40.663629593087</v>
      </c>
      <c r="C273">
        <v>6903.01012757654</v>
      </c>
      <c r="D273">
        <v>0.559606199047007</v>
      </c>
      <c r="E273">
        <v>344.903422936399</v>
      </c>
      <c r="F273">
        <v>28.5845905019609</v>
      </c>
      <c r="G273">
        <v>85862.2369107509</v>
      </c>
      <c r="H273">
        <v>0.687240320189748</v>
      </c>
      <c r="I273">
        <v>0.378818583676906</v>
      </c>
      <c r="J273">
        <v>0.203458216750188</v>
      </c>
      <c r="K273">
        <v>21.1730378433979</v>
      </c>
      <c r="L273">
        <v>997.627681464535</v>
      </c>
      <c r="M273">
        <v>828.168012204285</v>
      </c>
      <c r="N273">
        <v>3212.2330391968</v>
      </c>
      <c r="O273">
        <v>1.22774562810037</v>
      </c>
      <c r="P273">
        <v>197319.717727664</v>
      </c>
      <c r="Q273">
        <v>111457.480816913</v>
      </c>
    </row>
    <row r="274" spans="1:17">
      <c r="A274">
        <v>273</v>
      </c>
      <c r="B274">
        <v>40.4335819052791</v>
      </c>
      <c r="C274">
        <v>6868.45034009026</v>
      </c>
      <c r="D274">
        <v>0.559584997832353</v>
      </c>
      <c r="E274">
        <v>343.370542265097</v>
      </c>
      <c r="F274">
        <v>28.737320976271</v>
      </c>
      <c r="G274">
        <v>85891.7159955626</v>
      </c>
      <c r="H274">
        <v>0.687465278332528</v>
      </c>
      <c r="I274">
        <v>0.378663036932407</v>
      </c>
      <c r="J274">
        <v>0.20337467474718</v>
      </c>
      <c r="K274">
        <v>21.1618203244683</v>
      </c>
      <c r="L274">
        <v>998.012995501766</v>
      </c>
      <c r="M274">
        <v>832.152796122526</v>
      </c>
      <c r="N274">
        <v>3212.2330391968</v>
      </c>
      <c r="O274">
        <v>1.22774562810037</v>
      </c>
      <c r="P274">
        <v>197380.862032751</v>
      </c>
      <c r="Q274">
        <v>111489.146037189</v>
      </c>
    </row>
    <row r="275" spans="1:17">
      <c r="A275">
        <v>274</v>
      </c>
      <c r="B275">
        <v>40.3074511542596</v>
      </c>
      <c r="C275">
        <v>6856.18716303469</v>
      </c>
      <c r="D275">
        <v>0.559648799415612</v>
      </c>
      <c r="E275">
        <v>342.635875393218</v>
      </c>
      <c r="F275">
        <v>28.8182930809492</v>
      </c>
      <c r="G275">
        <v>85993.2941364943</v>
      </c>
      <c r="H275">
        <v>0.688867727790786</v>
      </c>
      <c r="I275">
        <v>0.378589637793084</v>
      </c>
      <c r="J275">
        <v>0.203335253085621</v>
      </c>
      <c r="K275">
        <v>21.1797330942069</v>
      </c>
      <c r="L275">
        <v>998.132516921834</v>
      </c>
      <c r="M275">
        <v>832.791767765309</v>
      </c>
      <c r="N275">
        <v>3212.2330391968</v>
      </c>
      <c r="O275">
        <v>1.22774562810037</v>
      </c>
      <c r="P275">
        <v>197583.611082175</v>
      </c>
      <c r="Q275">
        <v>111590.316945681</v>
      </c>
    </row>
    <row r="276" spans="1:17">
      <c r="A276">
        <v>275</v>
      </c>
      <c r="B276">
        <v>40.1351904401372</v>
      </c>
      <c r="C276">
        <v>6815.65762071837</v>
      </c>
      <c r="D276">
        <v>0.559611866758869</v>
      </c>
      <c r="E276">
        <v>341.018756292389</v>
      </c>
      <c r="F276">
        <v>28.9923159745897</v>
      </c>
      <c r="G276">
        <v>86002.77942798</v>
      </c>
      <c r="H276">
        <v>0.688866873748249</v>
      </c>
      <c r="I276">
        <v>0.378412642689346</v>
      </c>
      <c r="J276">
        <v>0.203240191465808</v>
      </c>
      <c r="K276">
        <v>21.155195790445</v>
      </c>
      <c r="L276">
        <v>998.583930264434</v>
      </c>
      <c r="M276">
        <v>837.164539834406</v>
      </c>
      <c r="N276">
        <v>3212.2330391968</v>
      </c>
      <c r="O276">
        <v>1.22774562810037</v>
      </c>
      <c r="P276">
        <v>197601.699314487</v>
      </c>
      <c r="Q276">
        <v>111598.919886507</v>
      </c>
    </row>
    <row r="277" spans="1:17">
      <c r="A277">
        <v>276</v>
      </c>
      <c r="B277">
        <v>39.9426720991477</v>
      </c>
      <c r="C277">
        <v>6786.7872595645</v>
      </c>
      <c r="D277">
        <v>0.559733417296051</v>
      </c>
      <c r="E277">
        <v>339.670360949604</v>
      </c>
      <c r="F277">
        <v>29.1096532300173</v>
      </c>
      <c r="G277">
        <v>85979.2372991146</v>
      </c>
      <c r="H277">
        <v>0.688757175785389</v>
      </c>
      <c r="I277">
        <v>0.378240631543345</v>
      </c>
      <c r="J277">
        <v>0.203147806660694</v>
      </c>
      <c r="K277">
        <v>21.1534368317482</v>
      </c>
      <c r="L277">
        <v>999.028270015166</v>
      </c>
      <c r="M277">
        <v>840.625996647411</v>
      </c>
      <c r="N277">
        <v>3212.2330391968</v>
      </c>
      <c r="O277">
        <v>1.22774562810037</v>
      </c>
      <c r="P277">
        <v>197561.023671822</v>
      </c>
      <c r="Q277">
        <v>111581.786372707</v>
      </c>
    </row>
    <row r="278" spans="1:17">
      <c r="A278">
        <v>277</v>
      </c>
      <c r="B278">
        <v>39.8136693928711</v>
      </c>
      <c r="C278">
        <v>6761.11782504512</v>
      </c>
      <c r="D278">
        <v>0.559685170959882</v>
      </c>
      <c r="E278">
        <v>338.582016472652</v>
      </c>
      <c r="F278">
        <v>29.2170746739689</v>
      </c>
      <c r="G278">
        <v>85972.7321111856</v>
      </c>
      <c r="H278">
        <v>0.688416137699983</v>
      </c>
      <c r="I278">
        <v>0.378113556994686</v>
      </c>
      <c r="J278">
        <v>0.203079556679889</v>
      </c>
      <c r="K278">
        <v>21.1383230235535</v>
      </c>
      <c r="L278">
        <v>999.36929381894</v>
      </c>
      <c r="M278">
        <v>843.188768384148</v>
      </c>
      <c r="N278">
        <v>3212.2330391968</v>
      </c>
      <c r="O278">
        <v>1.22774562810037</v>
      </c>
      <c r="P278">
        <v>197540.084373845</v>
      </c>
      <c r="Q278">
        <v>111567.35226266</v>
      </c>
    </row>
    <row r="279" spans="1:17">
      <c r="A279">
        <v>278</v>
      </c>
      <c r="B279">
        <v>39.6566900590575</v>
      </c>
      <c r="C279">
        <v>6750.17513369549</v>
      </c>
      <c r="D279">
        <v>0.559701768769076</v>
      </c>
      <c r="E279">
        <v>337.974075387845</v>
      </c>
      <c r="F279">
        <v>29.2908555075657</v>
      </c>
      <c r="G279">
        <v>86051.6736412672</v>
      </c>
      <c r="H279">
        <v>0.68993849624521</v>
      </c>
      <c r="I279">
        <v>0.378005911158585</v>
      </c>
      <c r="J279">
        <v>0.203021741591618</v>
      </c>
      <c r="K279">
        <v>21.1519619021574</v>
      </c>
      <c r="L279">
        <v>999.571356697813</v>
      </c>
      <c r="M279">
        <v>843.541415355932</v>
      </c>
      <c r="N279">
        <v>3212.2330391968</v>
      </c>
      <c r="O279">
        <v>1.22774562810037</v>
      </c>
      <c r="P279">
        <v>197718.404491837</v>
      </c>
      <c r="Q279">
        <v>111666.73085057</v>
      </c>
    </row>
    <row r="280" spans="1:17">
      <c r="A280">
        <v>279</v>
      </c>
      <c r="B280">
        <v>39.4568277346446</v>
      </c>
      <c r="C280">
        <v>6706.51369524595</v>
      </c>
      <c r="D280">
        <v>0.559449613315636</v>
      </c>
      <c r="E280">
        <v>336.205864995007</v>
      </c>
      <c r="F280">
        <v>29.4877476173127</v>
      </c>
      <c r="G280">
        <v>86075.4188715883</v>
      </c>
      <c r="H280">
        <v>0.68975524055401</v>
      </c>
      <c r="I280">
        <v>0.377852962831955</v>
      </c>
      <c r="J280">
        <v>0.202939595162874</v>
      </c>
      <c r="K280">
        <v>21.1239038378666</v>
      </c>
      <c r="L280">
        <v>999.971367948153</v>
      </c>
      <c r="M280">
        <v>848.689949514401</v>
      </c>
      <c r="N280">
        <v>3212.2330391968</v>
      </c>
      <c r="O280">
        <v>1.22774562810037</v>
      </c>
      <c r="P280">
        <v>197759.983237464</v>
      </c>
      <c r="Q280">
        <v>111684.564365875</v>
      </c>
    </row>
    <row r="281" spans="1:17">
      <c r="A281">
        <v>280</v>
      </c>
      <c r="B281">
        <v>39.2967034763126</v>
      </c>
      <c r="C281">
        <v>6673.07820725984</v>
      </c>
      <c r="D281">
        <v>0.559392630640386</v>
      </c>
      <c r="E281">
        <v>334.917721250541</v>
      </c>
      <c r="F281">
        <v>29.6449583897699</v>
      </c>
      <c r="G281">
        <v>86106.1357740811</v>
      </c>
      <c r="H281">
        <v>0.689870749233418</v>
      </c>
      <c r="I281">
        <v>0.377721479668184</v>
      </c>
      <c r="J281">
        <v>0.202868977375927</v>
      </c>
      <c r="K281">
        <v>21.0972111655668</v>
      </c>
      <c r="L281">
        <v>1000.30240836926</v>
      </c>
      <c r="M281">
        <v>852.009948183713</v>
      </c>
      <c r="N281">
        <v>3212.2330391968</v>
      </c>
      <c r="O281">
        <v>1.22774562810037</v>
      </c>
      <c r="P281">
        <v>197823.125785899</v>
      </c>
      <c r="Q281">
        <v>111716.990011817</v>
      </c>
    </row>
    <row r="282" spans="1:17">
      <c r="A282">
        <v>281</v>
      </c>
      <c r="B282">
        <v>39.1283805299445</v>
      </c>
      <c r="C282">
        <v>6659.99703357855</v>
      </c>
      <c r="D282">
        <v>0.559608142486274</v>
      </c>
      <c r="E282">
        <v>334.156804260535</v>
      </c>
      <c r="F282">
        <v>29.7239769159417</v>
      </c>
      <c r="G282">
        <v>86167.5265627361</v>
      </c>
      <c r="H282">
        <v>0.691053002580808</v>
      </c>
      <c r="I282">
        <v>0.377616272468794</v>
      </c>
      <c r="J282">
        <v>0.202812472045673</v>
      </c>
      <c r="K282">
        <v>21.1122316168546</v>
      </c>
      <c r="L282">
        <v>1000.51533595323</v>
      </c>
      <c r="M282">
        <v>853.405019288643</v>
      </c>
      <c r="N282">
        <v>3212.2330391968</v>
      </c>
      <c r="O282">
        <v>1.22774562810037</v>
      </c>
      <c r="P282">
        <v>197961.598086329</v>
      </c>
      <c r="Q282">
        <v>111794.071523593</v>
      </c>
    </row>
    <row r="283" spans="1:17">
      <c r="A283">
        <v>282</v>
      </c>
      <c r="B283">
        <v>38.9145607731226</v>
      </c>
      <c r="C283">
        <v>6637.63302461445</v>
      </c>
      <c r="D283">
        <v>0.559488886213082</v>
      </c>
      <c r="E283">
        <v>333.173051171968</v>
      </c>
      <c r="F283">
        <v>29.8250605561418</v>
      </c>
      <c r="G283">
        <v>86173.8817611614</v>
      </c>
      <c r="H283">
        <v>0.690889748241065</v>
      </c>
      <c r="I283">
        <v>0.377506855837752</v>
      </c>
      <c r="J283">
        <v>0.202753705887955</v>
      </c>
      <c r="K283">
        <v>21.1023792382664</v>
      </c>
      <c r="L283">
        <v>1000.80355840654</v>
      </c>
      <c r="M283">
        <v>856.654376083804</v>
      </c>
      <c r="N283">
        <v>3212.2330391968</v>
      </c>
      <c r="O283">
        <v>1.22774562810037</v>
      </c>
      <c r="P283">
        <v>197967.806908573</v>
      </c>
      <c r="Q283">
        <v>111793.925147411</v>
      </c>
    </row>
    <row r="284" spans="1:17">
      <c r="A284">
        <v>283</v>
      </c>
      <c r="B284">
        <v>38.7376752053887</v>
      </c>
      <c r="C284">
        <v>6618.84566997612</v>
      </c>
      <c r="D284">
        <v>0.55979358948975</v>
      </c>
      <c r="E284">
        <v>332.010181998555</v>
      </c>
      <c r="F284">
        <v>29.9358637755133</v>
      </c>
      <c r="G284">
        <v>86253.2065365089</v>
      </c>
      <c r="H284">
        <v>0.692361486390744</v>
      </c>
      <c r="I284">
        <v>0.377366850285135</v>
      </c>
      <c r="J284">
        <v>0.202678510843948</v>
      </c>
      <c r="K284">
        <v>21.1279702996086</v>
      </c>
      <c r="L284">
        <v>1001.09244989288</v>
      </c>
      <c r="M284">
        <v>858.890433088524</v>
      </c>
      <c r="N284">
        <v>3212.2330391968</v>
      </c>
      <c r="O284">
        <v>1.22774562810037</v>
      </c>
      <c r="P284">
        <v>198140.862327551</v>
      </c>
      <c r="Q284">
        <v>111887.655791042</v>
      </c>
    </row>
    <row r="285" spans="1:17">
      <c r="A285">
        <v>284</v>
      </c>
      <c r="B285">
        <v>38.5560740216312</v>
      </c>
      <c r="C285">
        <v>6586.17981064034</v>
      </c>
      <c r="D285">
        <v>0.559540558452706</v>
      </c>
      <c r="E285">
        <v>330.665290175225</v>
      </c>
      <c r="F285">
        <v>30.0964527090883</v>
      </c>
      <c r="G285">
        <v>86294.6547252279</v>
      </c>
      <c r="H285">
        <v>0.692676460651353</v>
      </c>
      <c r="I285">
        <v>0.377217966097844</v>
      </c>
      <c r="J285">
        <v>0.202598547208176</v>
      </c>
      <c r="K285">
        <v>21.1104738739758</v>
      </c>
      <c r="L285">
        <v>1001.45959253334</v>
      </c>
      <c r="M285">
        <v>862.319991277169</v>
      </c>
      <c r="N285">
        <v>3212.2330391968</v>
      </c>
      <c r="O285">
        <v>1.22774562810037</v>
      </c>
      <c r="P285">
        <v>198220.649204489</v>
      </c>
      <c r="Q285">
        <v>111925.994479261</v>
      </c>
    </row>
    <row r="286" spans="1:17">
      <c r="A286">
        <v>285</v>
      </c>
      <c r="B286">
        <v>38.4271411388366</v>
      </c>
      <c r="C286">
        <v>6575.09891911803</v>
      </c>
      <c r="D286">
        <v>0.559397244308737</v>
      </c>
      <c r="E286">
        <v>330.29244612704</v>
      </c>
      <c r="F286">
        <v>30.1470448019892</v>
      </c>
      <c r="G286">
        <v>86296.7031351898</v>
      </c>
      <c r="H286">
        <v>0.692526473049562</v>
      </c>
      <c r="I286">
        <v>0.377161453067662</v>
      </c>
      <c r="J286">
        <v>0.202568194842059</v>
      </c>
      <c r="K286">
        <v>21.0988509338783</v>
      </c>
      <c r="L286">
        <v>1001.61184642639</v>
      </c>
      <c r="M286">
        <v>863.531602501801</v>
      </c>
      <c r="N286">
        <v>3212.2330391968</v>
      </c>
      <c r="O286">
        <v>1.22774562810037</v>
      </c>
      <c r="P286">
        <v>198219.801692162</v>
      </c>
      <c r="Q286">
        <v>111923.098556972</v>
      </c>
    </row>
    <row r="287" spans="1:17">
      <c r="A287">
        <v>286</v>
      </c>
      <c r="B287">
        <v>38.3140609039189</v>
      </c>
      <c r="C287">
        <v>6556.96255439601</v>
      </c>
      <c r="D287">
        <v>0.559343776869088</v>
      </c>
      <c r="E287">
        <v>329.525976536137</v>
      </c>
      <c r="F287">
        <v>30.2411655475948</v>
      </c>
      <c r="G287">
        <v>86329.402462949</v>
      </c>
      <c r="H287">
        <v>0.693065622842522</v>
      </c>
      <c r="I287">
        <v>0.37705242661825</v>
      </c>
      <c r="J287">
        <v>0.202509638245493</v>
      </c>
      <c r="K287">
        <v>21.0942636248419</v>
      </c>
      <c r="L287">
        <v>1001.86632726572</v>
      </c>
      <c r="M287">
        <v>865.149086337033</v>
      </c>
      <c r="N287">
        <v>3212.2330391968</v>
      </c>
      <c r="O287">
        <v>1.22774562810037</v>
      </c>
      <c r="P287">
        <v>198290.19009687</v>
      </c>
      <c r="Q287">
        <v>111960.787633921</v>
      </c>
    </row>
    <row r="288" spans="1:17">
      <c r="A288">
        <v>287</v>
      </c>
      <c r="B288">
        <v>38.1255708330063</v>
      </c>
      <c r="C288">
        <v>6522.00757920572</v>
      </c>
      <c r="D288">
        <v>0.559211990774937</v>
      </c>
      <c r="E288">
        <v>328.206974127147</v>
      </c>
      <c r="F288">
        <v>30.3881811770857</v>
      </c>
      <c r="G288">
        <v>86276.7514543423</v>
      </c>
      <c r="H288">
        <v>0.692279502881026</v>
      </c>
      <c r="I288">
        <v>0.376887005991643</v>
      </c>
      <c r="J288">
        <v>0.202420793117104</v>
      </c>
      <c r="K288">
        <v>21.0597558748419</v>
      </c>
      <c r="L288">
        <v>1002.3289826773</v>
      </c>
      <c r="M288">
        <v>869.769405467961</v>
      </c>
      <c r="N288">
        <v>3212.2330391968</v>
      </c>
      <c r="O288">
        <v>1.22774562810037</v>
      </c>
      <c r="P288">
        <v>198191.947955229</v>
      </c>
      <c r="Q288">
        <v>111915.196500887</v>
      </c>
    </row>
    <row r="289" spans="1:17">
      <c r="A289">
        <v>288</v>
      </c>
      <c r="B289">
        <v>37.99758248298</v>
      </c>
      <c r="C289">
        <v>6518.60927508449</v>
      </c>
      <c r="D289">
        <v>0.559191060217269</v>
      </c>
      <c r="E289">
        <v>327.868545550803</v>
      </c>
      <c r="F289">
        <v>30.4228679699168</v>
      </c>
      <c r="G289">
        <v>86334.2933238351</v>
      </c>
      <c r="H289">
        <v>0.693121010708137</v>
      </c>
      <c r="I289">
        <v>0.376840487057619</v>
      </c>
      <c r="J289">
        <v>0.202395808441669</v>
      </c>
      <c r="K289">
        <v>21.0755949956193</v>
      </c>
      <c r="L289">
        <v>1002.40865289701</v>
      </c>
      <c r="M289">
        <v>870.083531293254</v>
      </c>
      <c r="N289">
        <v>3212.2330391968</v>
      </c>
      <c r="O289">
        <v>1.22774562810037</v>
      </c>
      <c r="P289">
        <v>198314.78932337</v>
      </c>
      <c r="Q289">
        <v>111980.495999535</v>
      </c>
    </row>
    <row r="290" spans="1:17">
      <c r="A290">
        <v>289</v>
      </c>
      <c r="B290">
        <v>38.0124568141451</v>
      </c>
      <c r="C290">
        <v>6519.77859115245</v>
      </c>
      <c r="D290">
        <v>0.559013826803128</v>
      </c>
      <c r="E290">
        <v>327.99516061509</v>
      </c>
      <c r="F290">
        <v>30.4404073135197</v>
      </c>
      <c r="G290">
        <v>86410.8690552767</v>
      </c>
      <c r="H290">
        <v>0.693856451679649</v>
      </c>
      <c r="I290">
        <v>0.376876812612126</v>
      </c>
      <c r="J290">
        <v>0.202415318394087</v>
      </c>
      <c r="K290">
        <v>21.0703454441081</v>
      </c>
      <c r="L290">
        <v>1002.28033164203</v>
      </c>
      <c r="M290">
        <v>869.743227596594</v>
      </c>
      <c r="N290">
        <v>3212.2330391968</v>
      </c>
      <c r="O290">
        <v>1.22774562810037</v>
      </c>
      <c r="P290">
        <v>198464.715908646</v>
      </c>
      <c r="Q290">
        <v>112053.846853369</v>
      </c>
    </row>
    <row r="291" spans="1:17">
      <c r="A291">
        <v>290</v>
      </c>
      <c r="B291">
        <v>38.0127893553956</v>
      </c>
      <c r="C291">
        <v>6529.0014210121</v>
      </c>
      <c r="D291">
        <v>0.559044205257336</v>
      </c>
      <c r="E291">
        <v>328.316535442645</v>
      </c>
      <c r="F291">
        <v>30.4135046926027</v>
      </c>
      <c r="G291">
        <v>86455.8108832522</v>
      </c>
      <c r="H291">
        <v>0.694824596479935</v>
      </c>
      <c r="I291">
        <v>0.376897236463027</v>
      </c>
      <c r="J291">
        <v>0.202426287761648</v>
      </c>
      <c r="K291">
        <v>21.0861272360699</v>
      </c>
      <c r="L291">
        <v>1002.18200273874</v>
      </c>
      <c r="M291">
        <v>868.434023097562</v>
      </c>
      <c r="N291">
        <v>3212.2330391968</v>
      </c>
      <c r="O291">
        <v>1.22774562810037</v>
      </c>
      <c r="P291">
        <v>198569.815355961</v>
      </c>
      <c r="Q291">
        <v>112114.004472709</v>
      </c>
    </row>
    <row r="292" spans="1:17">
      <c r="A292">
        <v>291</v>
      </c>
      <c r="B292">
        <v>37.7538636152797</v>
      </c>
      <c r="C292">
        <v>6484.25848834756</v>
      </c>
      <c r="D292">
        <v>0.558971221432585</v>
      </c>
      <c r="E292">
        <v>326.412019462431</v>
      </c>
      <c r="F292">
        <v>30.6313115496323</v>
      </c>
      <c r="G292">
        <v>86484.0711403733</v>
      </c>
      <c r="H292">
        <v>0.694831929467451</v>
      </c>
      <c r="I292">
        <v>0.376713293108079</v>
      </c>
      <c r="J292">
        <v>0.202327494332304</v>
      </c>
      <c r="K292">
        <v>21.0648005679202</v>
      </c>
      <c r="L292">
        <v>1002.65498000826</v>
      </c>
      <c r="M292">
        <v>874.261959607351</v>
      </c>
      <c r="N292">
        <v>3212.2330391968</v>
      </c>
      <c r="O292">
        <v>1.22774562810037</v>
      </c>
      <c r="P292">
        <v>198621.341924922</v>
      </c>
      <c r="Q292">
        <v>112137.270784549</v>
      </c>
    </row>
    <row r="293" spans="1:17">
      <c r="A293">
        <v>292</v>
      </c>
      <c r="B293">
        <v>37.6402546062034</v>
      </c>
      <c r="C293">
        <v>6484.37533728193</v>
      </c>
      <c r="D293">
        <v>0.559226714332758</v>
      </c>
      <c r="E293">
        <v>326.19942342573</v>
      </c>
      <c r="F293">
        <v>30.6481595362977</v>
      </c>
      <c r="G293">
        <v>86532.4497243578</v>
      </c>
      <c r="H293">
        <v>0.696060676281201</v>
      </c>
      <c r="I293">
        <v>0.376622562971642</v>
      </c>
      <c r="J293">
        <v>0.202278764432134</v>
      </c>
      <c r="K293">
        <v>21.0884986057441</v>
      </c>
      <c r="L293">
        <v>1002.83067758114</v>
      </c>
      <c r="M293">
        <v>873.735513023257</v>
      </c>
      <c r="N293">
        <v>3212.2330391968</v>
      </c>
      <c r="O293">
        <v>1.22774562810037</v>
      </c>
      <c r="P293">
        <v>198734.169830251</v>
      </c>
      <c r="Q293">
        <v>112201.720105893</v>
      </c>
    </row>
    <row r="294" spans="1:17">
      <c r="A294">
        <v>293</v>
      </c>
      <c r="B294">
        <v>37.4902734331688</v>
      </c>
      <c r="C294">
        <v>6476.63735983696</v>
      </c>
      <c r="D294">
        <v>0.559287555286005</v>
      </c>
      <c r="E294">
        <v>325.566224550607</v>
      </c>
      <c r="F294">
        <v>30.6988398221537</v>
      </c>
      <c r="G294">
        <v>86573.764269026</v>
      </c>
      <c r="H294">
        <v>0.697044648725556</v>
      </c>
      <c r="I294">
        <v>0.376514302576534</v>
      </c>
      <c r="J294">
        <v>0.20222061927273</v>
      </c>
      <c r="K294">
        <v>21.1155873113116</v>
      </c>
      <c r="L294">
        <v>1003.06335357983</v>
      </c>
      <c r="M294">
        <v>875.168127194341</v>
      </c>
      <c r="N294">
        <v>3212.2330391968</v>
      </c>
      <c r="O294">
        <v>1.22774562810037</v>
      </c>
      <c r="P294">
        <v>198825.252895811</v>
      </c>
      <c r="Q294">
        <v>112251.488626785</v>
      </c>
    </row>
    <row r="295" spans="1:17">
      <c r="A295">
        <v>294</v>
      </c>
      <c r="B295">
        <v>37.4039517507988</v>
      </c>
      <c r="C295">
        <v>6452.88733552207</v>
      </c>
      <c r="D295">
        <v>0.55902715477601</v>
      </c>
      <c r="E295">
        <v>324.690541832416</v>
      </c>
      <c r="F295">
        <v>30.8078054913592</v>
      </c>
      <c r="G295">
        <v>86566.2240709863</v>
      </c>
      <c r="H295">
        <v>0.696562021197854</v>
      </c>
      <c r="I295">
        <v>0.376423391151957</v>
      </c>
      <c r="J295">
        <v>0.20217179200521</v>
      </c>
      <c r="K295">
        <v>21.0913000943515</v>
      </c>
      <c r="L295">
        <v>1003.32037447021</v>
      </c>
      <c r="M295">
        <v>877.688788669749</v>
      </c>
      <c r="N295">
        <v>3212.2330391968</v>
      </c>
      <c r="O295">
        <v>1.22774562810037</v>
      </c>
      <c r="P295">
        <v>198799.297890419</v>
      </c>
      <c r="Q295">
        <v>112233.073819433</v>
      </c>
    </row>
    <row r="296" spans="1:17">
      <c r="A296">
        <v>295</v>
      </c>
      <c r="B296">
        <v>37.3295213662985</v>
      </c>
      <c r="C296">
        <v>6432.24075655484</v>
      </c>
      <c r="D296">
        <v>0.55909739296789</v>
      </c>
      <c r="E296">
        <v>323.761420361191</v>
      </c>
      <c r="F296">
        <v>30.9276422109447</v>
      </c>
      <c r="G296">
        <v>86626.2819305939</v>
      </c>
      <c r="H296">
        <v>0.697601750010392</v>
      </c>
      <c r="I296">
        <v>0.376304650771259</v>
      </c>
      <c r="J296">
        <v>0.202108018190635</v>
      </c>
      <c r="K296">
        <v>21.0914466567153</v>
      </c>
      <c r="L296">
        <v>1003.57783734665</v>
      </c>
      <c r="M296">
        <v>879.114378165881</v>
      </c>
      <c r="N296">
        <v>3212.2330391968</v>
      </c>
      <c r="O296">
        <v>1.22774562810037</v>
      </c>
      <c r="P296">
        <v>198934.040733384</v>
      </c>
      <c r="Q296">
        <v>112307.75880279</v>
      </c>
    </row>
    <row r="297" spans="1:17">
      <c r="A297">
        <v>296</v>
      </c>
      <c r="B297">
        <v>37.1945047899293</v>
      </c>
      <c r="C297">
        <v>6402.50789521626</v>
      </c>
      <c r="D297">
        <v>0.558674414496771</v>
      </c>
      <c r="E297">
        <v>322.832546494248</v>
      </c>
      <c r="F297">
        <v>31.0654623342739</v>
      </c>
      <c r="G297">
        <v>86611.7204353032</v>
      </c>
      <c r="H297">
        <v>0.69692382797626</v>
      </c>
      <c r="I297">
        <v>0.376193426933348</v>
      </c>
      <c r="J297">
        <v>0.202048281407128</v>
      </c>
      <c r="K297">
        <v>21.0477637959613</v>
      </c>
      <c r="L297">
        <v>1003.896685808</v>
      </c>
      <c r="M297">
        <v>882.079046999482</v>
      </c>
      <c r="N297">
        <v>3212.2330391968</v>
      </c>
      <c r="O297">
        <v>1.22774562810037</v>
      </c>
      <c r="P297">
        <v>198896.867863732</v>
      </c>
      <c r="Q297">
        <v>112285.147428429</v>
      </c>
    </row>
    <row r="298" spans="1:17">
      <c r="A298">
        <v>297</v>
      </c>
      <c r="B298">
        <v>37.0289155966515</v>
      </c>
      <c r="C298">
        <v>6378.82721642562</v>
      </c>
      <c r="D298">
        <v>0.558750571331215</v>
      </c>
      <c r="E298">
        <v>321.8030095906</v>
      </c>
      <c r="F298">
        <v>31.19066712378</v>
      </c>
      <c r="G298">
        <v>86638.3515639592</v>
      </c>
      <c r="H298">
        <v>0.697368505643855</v>
      </c>
      <c r="I298">
        <v>0.376057253561343</v>
      </c>
      <c r="J298">
        <v>0.201975144574272</v>
      </c>
      <c r="K298">
        <v>21.0406146341368</v>
      </c>
      <c r="L298">
        <v>1004.22748957872</v>
      </c>
      <c r="M298">
        <v>884.783051977789</v>
      </c>
      <c r="N298">
        <v>3212.2330391968</v>
      </c>
      <c r="O298">
        <v>1.22774562810037</v>
      </c>
      <c r="P298">
        <v>198959.87634764</v>
      </c>
      <c r="Q298">
        <v>112321.524783681</v>
      </c>
    </row>
    <row r="299" spans="1:17">
      <c r="A299">
        <v>298</v>
      </c>
      <c r="B299">
        <v>36.9248584834361</v>
      </c>
      <c r="C299">
        <v>6352.66201802385</v>
      </c>
      <c r="D299">
        <v>0.558768850090059</v>
      </c>
      <c r="E299">
        <v>320.60636922406</v>
      </c>
      <c r="F299">
        <v>31.3350320877658</v>
      </c>
      <c r="G299">
        <v>86684.2402693432</v>
      </c>
      <c r="H299">
        <v>0.698050308568803</v>
      </c>
      <c r="I299">
        <v>0.375924733696826</v>
      </c>
      <c r="J299">
        <v>0.201903969989708</v>
      </c>
      <c r="K299">
        <v>21.0357529819791</v>
      </c>
      <c r="L299">
        <v>1004.5380275211</v>
      </c>
      <c r="M299">
        <v>887.65049163155</v>
      </c>
      <c r="N299">
        <v>3212.2330391968</v>
      </c>
      <c r="O299">
        <v>1.22774562810037</v>
      </c>
      <c r="P299">
        <v>199060.868177508</v>
      </c>
      <c r="Q299">
        <v>112376.627908165</v>
      </c>
    </row>
    <row r="300" spans="1:17">
      <c r="A300">
        <v>299</v>
      </c>
      <c r="B300">
        <v>36.7305972345443</v>
      </c>
      <c r="C300">
        <v>6320.87845037649</v>
      </c>
      <c r="D300">
        <v>0.558672666807075</v>
      </c>
      <c r="E300">
        <v>319.261390135932</v>
      </c>
      <c r="F300">
        <v>31.5026436299661</v>
      </c>
      <c r="G300">
        <v>86715.3306662857</v>
      </c>
      <c r="H300">
        <v>0.698241547386827</v>
      </c>
      <c r="I300">
        <v>0.375780328057581</v>
      </c>
      <c r="J300">
        <v>0.201826411720089</v>
      </c>
      <c r="K300">
        <v>21.0185049997739</v>
      </c>
      <c r="L300">
        <v>1004.90255083088</v>
      </c>
      <c r="M300">
        <v>891.627877581231</v>
      </c>
      <c r="N300">
        <v>3212.2330391968</v>
      </c>
      <c r="O300">
        <v>1.22774562810037</v>
      </c>
      <c r="P300">
        <v>199124.381250543</v>
      </c>
      <c r="Q300">
        <v>112409.050584257</v>
      </c>
    </row>
    <row r="301" spans="1:17">
      <c r="A301">
        <v>300</v>
      </c>
      <c r="B301">
        <v>36.7200567172917</v>
      </c>
      <c r="C301">
        <v>6321.92480101537</v>
      </c>
      <c r="D301">
        <v>0.558702830245337</v>
      </c>
      <c r="E301">
        <v>319.133551043112</v>
      </c>
      <c r="F301">
        <v>31.5308279518606</v>
      </c>
      <c r="G301">
        <v>86822.4823957534</v>
      </c>
      <c r="H301">
        <v>0.699658411117833</v>
      </c>
      <c r="I301">
        <v>0.375772733371098</v>
      </c>
      <c r="J301">
        <v>0.201822332719123</v>
      </c>
      <c r="K301">
        <v>21.0411713393899</v>
      </c>
      <c r="L301">
        <v>1004.85605859097</v>
      </c>
      <c r="M301">
        <v>890.700111979992</v>
      </c>
      <c r="N301">
        <v>3212.2330391968</v>
      </c>
      <c r="O301">
        <v>1.22774562810037</v>
      </c>
      <c r="P301">
        <v>199335.523225416</v>
      </c>
      <c r="Q301">
        <v>112513.040829663</v>
      </c>
    </row>
    <row r="302" spans="1:17">
      <c r="A302">
        <v>301</v>
      </c>
      <c r="B302">
        <v>36.6083730617543</v>
      </c>
      <c r="C302">
        <v>6285.4187219558</v>
      </c>
      <c r="D302">
        <v>0.558601729670927</v>
      </c>
      <c r="E302">
        <v>317.789517152685</v>
      </c>
      <c r="F302">
        <v>31.7119764564234</v>
      </c>
      <c r="G302">
        <v>86817.9472772099</v>
      </c>
      <c r="H302">
        <v>0.699428177549392</v>
      </c>
      <c r="I302">
        <v>0.375616886682951</v>
      </c>
      <c r="J302">
        <v>0.201738629620534</v>
      </c>
      <c r="K302">
        <v>21.0069280919566</v>
      </c>
      <c r="L302">
        <v>1005.2701874941</v>
      </c>
      <c r="M302">
        <v>894.871976493671</v>
      </c>
      <c r="N302">
        <v>3212.2330391968</v>
      </c>
      <c r="O302">
        <v>1.22774562810037</v>
      </c>
      <c r="P302">
        <v>199323.050529425</v>
      </c>
      <c r="Q302">
        <v>112505.103252215</v>
      </c>
    </row>
    <row r="303" spans="1:17">
      <c r="A303">
        <v>302</v>
      </c>
      <c r="B303">
        <v>36.6146539204535</v>
      </c>
      <c r="C303">
        <v>6300.79579178613</v>
      </c>
      <c r="D303">
        <v>0.558611029810981</v>
      </c>
      <c r="E303">
        <v>318.315055693595</v>
      </c>
      <c r="F303">
        <v>31.6687228280292</v>
      </c>
      <c r="G303">
        <v>86908.3818840764</v>
      </c>
      <c r="H303">
        <v>0.701464325203453</v>
      </c>
      <c r="I303">
        <v>0.375609793439381</v>
      </c>
      <c r="J303">
        <v>0.201734819937615</v>
      </c>
      <c r="K303">
        <v>21.0374894906078</v>
      </c>
      <c r="L303">
        <v>1005.19390994782</v>
      </c>
      <c r="M303">
        <v>892.121495167354</v>
      </c>
      <c r="N303">
        <v>3212.2330391968</v>
      </c>
      <c r="O303">
        <v>1.22774562810037</v>
      </c>
      <c r="P303">
        <v>199538.155526088</v>
      </c>
      <c r="Q303">
        <v>112629.773642012</v>
      </c>
    </row>
    <row r="304" spans="1:17">
      <c r="A304">
        <v>303</v>
      </c>
      <c r="B304">
        <v>36.652699410664</v>
      </c>
      <c r="C304">
        <v>6300.13819756941</v>
      </c>
      <c r="D304">
        <v>0.558458259261078</v>
      </c>
      <c r="E304">
        <v>318.374470184858</v>
      </c>
      <c r="F304">
        <v>31.6794268060033</v>
      </c>
      <c r="G304">
        <v>86934.8034835865</v>
      </c>
      <c r="H304">
        <v>0.701604124979914</v>
      </c>
      <c r="I304">
        <v>0.375602220701144</v>
      </c>
      <c r="J304">
        <v>0.201730752724748</v>
      </c>
      <c r="K304">
        <v>21.028014276782</v>
      </c>
      <c r="L304">
        <v>1005.2070426373</v>
      </c>
      <c r="M304">
        <v>891.582609768453</v>
      </c>
      <c r="N304">
        <v>3212.2330391968</v>
      </c>
      <c r="O304">
        <v>1.22774562810037</v>
      </c>
      <c r="P304">
        <v>199584.766897606</v>
      </c>
      <c r="Q304">
        <v>112649.963414019</v>
      </c>
    </row>
    <row r="305" spans="1:17">
      <c r="A305">
        <v>304</v>
      </c>
      <c r="B305">
        <v>36.5926030699162</v>
      </c>
      <c r="C305">
        <v>6287.27051549321</v>
      </c>
      <c r="D305">
        <v>0.558522628705264</v>
      </c>
      <c r="E305">
        <v>317.803112836335</v>
      </c>
      <c r="F305">
        <v>31.7235695383446</v>
      </c>
      <c r="G305">
        <v>86869.146765151</v>
      </c>
      <c r="H305">
        <v>0.700922310153839</v>
      </c>
      <c r="I305">
        <v>0.37549114234042</v>
      </c>
      <c r="J305">
        <v>0.201671094075024</v>
      </c>
      <c r="K305">
        <v>21.0225076152686</v>
      </c>
      <c r="L305">
        <v>1005.52640768539</v>
      </c>
      <c r="M305">
        <v>892.749045741588</v>
      </c>
      <c r="N305">
        <v>3212.2330391968</v>
      </c>
      <c r="O305">
        <v>1.22774562810037</v>
      </c>
      <c r="P305">
        <v>199454.663404632</v>
      </c>
      <c r="Q305">
        <v>112585.516639481</v>
      </c>
    </row>
    <row r="306" spans="1:17">
      <c r="A306">
        <v>305</v>
      </c>
      <c r="B306">
        <v>36.4483857053964</v>
      </c>
      <c r="C306">
        <v>6244.50235814417</v>
      </c>
      <c r="D306">
        <v>0.558110912886117</v>
      </c>
      <c r="E306">
        <v>316.203056147465</v>
      </c>
      <c r="F306">
        <v>31.9404391854428</v>
      </c>
      <c r="G306">
        <v>86873.4449296656</v>
      </c>
      <c r="H306">
        <v>0.700278380061321</v>
      </c>
      <c r="I306">
        <v>0.375366069305781</v>
      </c>
      <c r="J306">
        <v>0.20160391907969</v>
      </c>
      <c r="K306">
        <v>20.9793215847211</v>
      </c>
      <c r="L306">
        <v>1005.8805291325</v>
      </c>
      <c r="M306">
        <v>898.206865150081</v>
      </c>
      <c r="N306">
        <v>3212.2330391968</v>
      </c>
      <c r="O306">
        <v>1.22774562810037</v>
      </c>
      <c r="P306">
        <v>199452.147813658</v>
      </c>
      <c r="Q306">
        <v>112578.702883992</v>
      </c>
    </row>
    <row r="307" spans="1:17">
      <c r="A307">
        <v>306</v>
      </c>
      <c r="B307">
        <v>36.4912703950223</v>
      </c>
      <c r="C307">
        <v>6231.55082037274</v>
      </c>
      <c r="D307">
        <v>0.5579949273208</v>
      </c>
      <c r="E307">
        <v>315.996290437318</v>
      </c>
      <c r="F307">
        <v>31.9999994612023</v>
      </c>
      <c r="G307">
        <v>86855.0973608177</v>
      </c>
      <c r="H307">
        <v>0.699521183034034</v>
      </c>
      <c r="I307">
        <v>0.375372946410253</v>
      </c>
      <c r="J307">
        <v>0.201607612677292</v>
      </c>
      <c r="K307">
        <v>20.9384664287729</v>
      </c>
      <c r="L307">
        <v>1005.8979489013</v>
      </c>
      <c r="M307">
        <v>899.139786899257</v>
      </c>
      <c r="N307">
        <v>3212.2330391968</v>
      </c>
      <c r="O307">
        <v>1.22774562810037</v>
      </c>
      <c r="P307">
        <v>199409.622894382</v>
      </c>
      <c r="Q307">
        <v>112554.525533565</v>
      </c>
    </row>
    <row r="308" spans="1:17">
      <c r="A308">
        <v>307</v>
      </c>
      <c r="B308">
        <v>36.4639318011245</v>
      </c>
      <c r="C308">
        <v>6248.10467509742</v>
      </c>
      <c r="D308">
        <v>0.558267905630738</v>
      </c>
      <c r="E308">
        <v>316.272429159727</v>
      </c>
      <c r="F308">
        <v>31.9323953629506</v>
      </c>
      <c r="G308">
        <v>86900.047888571</v>
      </c>
      <c r="H308">
        <v>0.700912157035044</v>
      </c>
      <c r="I308">
        <v>0.375365303347308</v>
      </c>
      <c r="J308">
        <v>0.201603507693998</v>
      </c>
      <c r="K308">
        <v>20.9915466274148</v>
      </c>
      <c r="L308">
        <v>1005.8530680792</v>
      </c>
      <c r="M308">
        <v>897.621931926627</v>
      </c>
      <c r="N308">
        <v>3212.2330391968</v>
      </c>
      <c r="O308">
        <v>1.22774562810037</v>
      </c>
      <c r="P308">
        <v>199516.948754311</v>
      </c>
      <c r="Q308">
        <v>112616.90086574</v>
      </c>
    </row>
    <row r="309" spans="1:17">
      <c r="A309">
        <v>308</v>
      </c>
      <c r="B309">
        <v>36.2555422615432</v>
      </c>
      <c r="C309">
        <v>6226.1982027893</v>
      </c>
      <c r="D309">
        <v>0.557992784447656</v>
      </c>
      <c r="E309">
        <v>315.415810111306</v>
      </c>
      <c r="F309">
        <v>32.0354740932534</v>
      </c>
      <c r="G309">
        <v>86879.0124936965</v>
      </c>
      <c r="H309">
        <v>0.700172686117487</v>
      </c>
      <c r="I309">
        <v>0.375262852900129</v>
      </c>
      <c r="J309">
        <v>0.201548482977191</v>
      </c>
      <c r="K309">
        <v>20.9692220931212</v>
      </c>
      <c r="L309">
        <v>1006.15315613566</v>
      </c>
      <c r="M309">
        <v>901.133135329488</v>
      </c>
      <c r="N309">
        <v>3212.2330391968</v>
      </c>
      <c r="O309">
        <v>1.22774562810037</v>
      </c>
      <c r="P309">
        <v>199459.211224917</v>
      </c>
      <c r="Q309">
        <v>112580.198731221</v>
      </c>
    </row>
    <row r="310" spans="1:17">
      <c r="A310">
        <v>309</v>
      </c>
      <c r="B310">
        <v>36.1133191309465</v>
      </c>
      <c r="C310">
        <v>6213.93571009721</v>
      </c>
      <c r="D310">
        <v>0.558316359356143</v>
      </c>
      <c r="E310">
        <v>314.502747622388</v>
      </c>
      <c r="F310">
        <v>32.1233136587714</v>
      </c>
      <c r="G310">
        <v>86949.2746969283</v>
      </c>
      <c r="H310">
        <v>0.70150095447753</v>
      </c>
      <c r="I310">
        <v>0.375145154413892</v>
      </c>
      <c r="J310">
        <v>0.201485268749706</v>
      </c>
      <c r="K310">
        <v>21.0005339355346</v>
      </c>
      <c r="L310">
        <v>1006.39693602237</v>
      </c>
      <c r="M310">
        <v>903.294313151838</v>
      </c>
      <c r="N310">
        <v>3212.2330391968</v>
      </c>
      <c r="O310">
        <v>1.22774562810037</v>
      </c>
      <c r="P310">
        <v>199612.205870893</v>
      </c>
      <c r="Q310">
        <v>112662.931173965</v>
      </c>
    </row>
    <row r="311" spans="1:17">
      <c r="A311">
        <v>310</v>
      </c>
      <c r="B311">
        <v>35.9934577939744</v>
      </c>
      <c r="C311">
        <v>6190.81229823989</v>
      </c>
      <c r="D311">
        <v>0.557938773753851</v>
      </c>
      <c r="E311">
        <v>313.580537272086</v>
      </c>
      <c r="F311">
        <v>32.2483424304934</v>
      </c>
      <c r="G311">
        <v>86971.5341013402</v>
      </c>
      <c r="H311">
        <v>0.701403699366738</v>
      </c>
      <c r="I311">
        <v>0.375043881565807</v>
      </c>
      <c r="J311">
        <v>0.201430876505068</v>
      </c>
      <c r="K311">
        <v>20.9821566946089</v>
      </c>
      <c r="L311">
        <v>1006.66442186312</v>
      </c>
      <c r="M311">
        <v>906.276436155787</v>
      </c>
      <c r="N311">
        <v>3212.2330391968</v>
      </c>
      <c r="O311">
        <v>1.22774562810037</v>
      </c>
      <c r="P311">
        <v>199643.43491655</v>
      </c>
      <c r="Q311">
        <v>112671.90081521</v>
      </c>
    </row>
    <row r="312" spans="1:17">
      <c r="A312">
        <v>311</v>
      </c>
      <c r="B312">
        <v>35.8934817049682</v>
      </c>
      <c r="C312">
        <v>6185.15723691884</v>
      </c>
      <c r="D312">
        <v>0.557733181522054</v>
      </c>
      <c r="E312">
        <v>313.458578052878</v>
      </c>
      <c r="F312">
        <v>32.2705371362664</v>
      </c>
      <c r="G312">
        <v>86954.3697536094</v>
      </c>
      <c r="H312">
        <v>0.700915601198168</v>
      </c>
      <c r="I312">
        <v>0.375012199437967</v>
      </c>
      <c r="J312">
        <v>0.201413860472828</v>
      </c>
      <c r="K312">
        <v>20.9692699881025</v>
      </c>
      <c r="L312">
        <v>1006.76936292181</v>
      </c>
      <c r="M312">
        <v>907.298012141638</v>
      </c>
      <c r="N312">
        <v>3212.2330391968</v>
      </c>
      <c r="O312">
        <v>1.22774562810037</v>
      </c>
      <c r="P312">
        <v>199598.346307636</v>
      </c>
      <c r="Q312">
        <v>112643.976554027</v>
      </c>
    </row>
    <row r="313" spans="1:17">
      <c r="A313">
        <v>312</v>
      </c>
      <c r="B313">
        <v>35.8883801190877</v>
      </c>
      <c r="C313">
        <v>6184.60752094031</v>
      </c>
      <c r="D313">
        <v>0.557617484127815</v>
      </c>
      <c r="E313">
        <v>313.46256032682</v>
      </c>
      <c r="F313">
        <v>32.2733034714633</v>
      </c>
      <c r="G313">
        <v>86955.5612740928</v>
      </c>
      <c r="H313">
        <v>0.70098858764513</v>
      </c>
      <c r="I313">
        <v>0.374982802362293</v>
      </c>
      <c r="J313">
        <v>0.20139807171047</v>
      </c>
      <c r="K313">
        <v>20.9695965668568</v>
      </c>
      <c r="L313">
        <v>1006.84235093992</v>
      </c>
      <c r="M313">
        <v>907.217442497776</v>
      </c>
      <c r="N313">
        <v>3212.2330391968</v>
      </c>
      <c r="O313">
        <v>1.22774562810037</v>
      </c>
      <c r="P313">
        <v>199597.715375201</v>
      </c>
      <c r="Q313">
        <v>112642.154101108</v>
      </c>
    </row>
    <row r="314" spans="1:17">
      <c r="A314">
        <v>313</v>
      </c>
      <c r="B314">
        <v>35.7473163274264</v>
      </c>
      <c r="C314">
        <v>6159.28943983642</v>
      </c>
      <c r="D314">
        <v>0.557434852883548</v>
      </c>
      <c r="E314">
        <v>312.603096995673</v>
      </c>
      <c r="F314">
        <v>32.3743503142329</v>
      </c>
      <c r="G314">
        <v>86856.9207935911</v>
      </c>
      <c r="H314">
        <v>0.699566777502799</v>
      </c>
      <c r="I314">
        <v>0.374862614405501</v>
      </c>
      <c r="J314">
        <v>0.201333520422816</v>
      </c>
      <c r="K314">
        <v>20.9302306988284</v>
      </c>
      <c r="L314">
        <v>1007.22085409112</v>
      </c>
      <c r="M314">
        <v>911.35884376328</v>
      </c>
      <c r="N314">
        <v>3212.2330391968</v>
      </c>
      <c r="O314">
        <v>1.22774562810037</v>
      </c>
      <c r="P314">
        <v>199402.99401202</v>
      </c>
      <c r="Q314">
        <v>112546.073218429</v>
      </c>
    </row>
    <row r="315" spans="1:17">
      <c r="A315">
        <v>314</v>
      </c>
      <c r="B315">
        <v>35.9338675231813</v>
      </c>
      <c r="C315">
        <v>6204.02192861716</v>
      </c>
      <c r="D315">
        <v>0.557659124879678</v>
      </c>
      <c r="E315">
        <v>314.160376352608</v>
      </c>
      <c r="F315">
        <v>32.187918607887</v>
      </c>
      <c r="G315">
        <v>86996.0054354202</v>
      </c>
      <c r="H315">
        <v>0.701939418612108</v>
      </c>
      <c r="I315">
        <v>0.375035167674931</v>
      </c>
      <c r="J315">
        <v>0.201426196394918</v>
      </c>
      <c r="K315">
        <v>20.9951667972854</v>
      </c>
      <c r="L315">
        <v>1006.66224130091</v>
      </c>
      <c r="M315">
        <v>904.568620641687</v>
      </c>
      <c r="N315">
        <v>3212.2330391968</v>
      </c>
      <c r="O315">
        <v>1.22774562810037</v>
      </c>
      <c r="P315">
        <v>199694.552879875</v>
      </c>
      <c r="Q315">
        <v>112698.547444455</v>
      </c>
    </row>
    <row r="316" spans="1:17">
      <c r="A316">
        <v>315</v>
      </c>
      <c r="B316">
        <v>35.8176545027977</v>
      </c>
      <c r="C316">
        <v>6178.76880143757</v>
      </c>
      <c r="D316">
        <v>0.557536707676096</v>
      </c>
      <c r="E316">
        <v>313.14701249024</v>
      </c>
      <c r="F316">
        <v>32.2883330986578</v>
      </c>
      <c r="G316">
        <v>86919.9081096773</v>
      </c>
      <c r="H316">
        <v>0.699889690260422</v>
      </c>
      <c r="I316">
        <v>0.374985313540111</v>
      </c>
      <c r="J316">
        <v>0.20139942042931</v>
      </c>
      <c r="K316">
        <v>20.9633247410205</v>
      </c>
      <c r="L316">
        <v>1006.88690708297</v>
      </c>
      <c r="M316">
        <v>908.974566499495</v>
      </c>
      <c r="N316">
        <v>3212.2330391968</v>
      </c>
      <c r="O316">
        <v>1.22774562810037</v>
      </c>
      <c r="P316">
        <v>199502.145200411</v>
      </c>
      <c r="Q316">
        <v>112582.237090734</v>
      </c>
    </row>
    <row r="317" spans="1:17">
      <c r="A317">
        <v>316</v>
      </c>
      <c r="B317">
        <v>35.8477773560111</v>
      </c>
      <c r="C317">
        <v>6179.32132416891</v>
      </c>
      <c r="D317">
        <v>0.557697447103488</v>
      </c>
      <c r="E317">
        <v>313.196105907075</v>
      </c>
      <c r="F317">
        <v>32.2890585362217</v>
      </c>
      <c r="G317">
        <v>86917.4762937843</v>
      </c>
      <c r="H317">
        <v>0.70064249012652</v>
      </c>
      <c r="I317">
        <v>0.374937691908591</v>
      </c>
      <c r="J317">
        <v>0.201373843510317</v>
      </c>
      <c r="K317">
        <v>20.97058291307</v>
      </c>
      <c r="L317">
        <v>1006.9756450715</v>
      </c>
      <c r="M317">
        <v>907.884682459723</v>
      </c>
      <c r="N317">
        <v>3212.2330391968</v>
      </c>
      <c r="O317">
        <v>1.22774562810037</v>
      </c>
      <c r="P317">
        <v>199524.467950213</v>
      </c>
      <c r="Q317">
        <v>112606.991656429</v>
      </c>
    </row>
    <row r="318" spans="1:17">
      <c r="A318">
        <v>317</v>
      </c>
      <c r="B318">
        <v>35.6768440818076</v>
      </c>
      <c r="C318">
        <v>6159.60267938854</v>
      </c>
      <c r="D318">
        <v>0.557624879488558</v>
      </c>
      <c r="E318">
        <v>312.320972022196</v>
      </c>
      <c r="F318">
        <v>32.406089207286</v>
      </c>
      <c r="G318">
        <v>86959.2487567757</v>
      </c>
      <c r="H318">
        <v>0.701040108583129</v>
      </c>
      <c r="I318">
        <v>0.374872481806164</v>
      </c>
      <c r="J318">
        <v>0.201338820067103</v>
      </c>
      <c r="K318">
        <v>20.9663794064893</v>
      </c>
      <c r="L318">
        <v>1007.12668761272</v>
      </c>
      <c r="M318">
        <v>911.369419275142</v>
      </c>
      <c r="N318">
        <v>3212.2330391968</v>
      </c>
      <c r="O318">
        <v>1.22774562810037</v>
      </c>
      <c r="P318">
        <v>199608.633909703</v>
      </c>
      <c r="Q318">
        <v>112649.385152927</v>
      </c>
    </row>
    <row r="319" spans="1:17">
      <c r="A319">
        <v>318</v>
      </c>
      <c r="B319">
        <v>35.8717917648482</v>
      </c>
      <c r="C319">
        <v>6195.66890978037</v>
      </c>
      <c r="D319">
        <v>0.557854864039577</v>
      </c>
      <c r="E319">
        <v>313.696892151516</v>
      </c>
      <c r="F319">
        <v>32.206588610797</v>
      </c>
      <c r="G319">
        <v>86923.1914878777</v>
      </c>
      <c r="H319">
        <v>0.701111661371189</v>
      </c>
      <c r="I319">
        <v>0.374967426310826</v>
      </c>
      <c r="J319">
        <v>0.2013898134461</v>
      </c>
      <c r="K319">
        <v>20.9984722919189</v>
      </c>
      <c r="L319">
        <v>1006.87659285326</v>
      </c>
      <c r="M319">
        <v>906.141159621214</v>
      </c>
      <c r="N319">
        <v>3212.2330391968</v>
      </c>
      <c r="O319">
        <v>1.22774562810037</v>
      </c>
      <c r="P319">
        <v>199541.359746001</v>
      </c>
      <c r="Q319">
        <v>112618.168258124</v>
      </c>
    </row>
    <row r="320" spans="1:17">
      <c r="A320">
        <v>319</v>
      </c>
      <c r="B320">
        <v>35.8608892608271</v>
      </c>
      <c r="C320">
        <v>6188.61149999106</v>
      </c>
      <c r="D320">
        <v>0.557890757598173</v>
      </c>
      <c r="E320">
        <v>313.59437344719</v>
      </c>
      <c r="F320">
        <v>32.2428274610095</v>
      </c>
      <c r="G320">
        <v>86922.4415940054</v>
      </c>
      <c r="H320">
        <v>0.700907698072412</v>
      </c>
      <c r="I320">
        <v>0.374938475397556</v>
      </c>
      <c r="J320">
        <v>0.201374264311394</v>
      </c>
      <c r="K320">
        <v>20.9757577618203</v>
      </c>
      <c r="L320">
        <v>1006.96129283898</v>
      </c>
      <c r="M320">
        <v>906.220217429928</v>
      </c>
      <c r="N320">
        <v>3212.2330391968</v>
      </c>
      <c r="O320">
        <v>1.22774562810037</v>
      </c>
      <c r="P320">
        <v>199538.332817431</v>
      </c>
      <c r="Q320">
        <v>112615.891223425</v>
      </c>
    </row>
    <row r="321" spans="1:17">
      <c r="A321">
        <v>320</v>
      </c>
      <c r="B321">
        <v>35.7625420334348</v>
      </c>
      <c r="C321">
        <v>6177.69427225359</v>
      </c>
      <c r="D321">
        <v>0.558107044412568</v>
      </c>
      <c r="E321">
        <v>312.957161278377</v>
      </c>
      <c r="F321">
        <v>32.3250809270885</v>
      </c>
      <c r="G321">
        <v>86990.351323676</v>
      </c>
      <c r="H321">
        <v>0.702262726925033</v>
      </c>
      <c r="I321">
        <v>0.374833590784289</v>
      </c>
      <c r="J321">
        <v>0.20131793223768</v>
      </c>
      <c r="K321">
        <v>20.9921242634596</v>
      </c>
      <c r="L321">
        <v>1007.17117156493</v>
      </c>
      <c r="M321">
        <v>907.404572028475</v>
      </c>
      <c r="N321">
        <v>3212.2330391968</v>
      </c>
      <c r="O321">
        <v>1.22774562810037</v>
      </c>
      <c r="P321">
        <v>199694.467293408</v>
      </c>
      <c r="Q321">
        <v>112704.115969732</v>
      </c>
    </row>
    <row r="322" spans="1:17">
      <c r="A322">
        <v>321</v>
      </c>
      <c r="B322">
        <v>35.7215167925817</v>
      </c>
      <c r="C322">
        <v>6159.49311880292</v>
      </c>
      <c r="D322">
        <v>0.558070836618448</v>
      </c>
      <c r="E322">
        <v>312.162360095992</v>
      </c>
      <c r="F322">
        <v>32.4319537280529</v>
      </c>
      <c r="G322">
        <v>87025.0437854219</v>
      </c>
      <c r="H322">
        <v>0.702772119216561</v>
      </c>
      <c r="I322">
        <v>0.374722933218117</v>
      </c>
      <c r="J322">
        <v>0.201258499590884</v>
      </c>
      <c r="K322">
        <v>20.9888895548815</v>
      </c>
      <c r="L322">
        <v>1007.43546586416</v>
      </c>
      <c r="M322">
        <v>909.059364280946</v>
      </c>
      <c r="N322">
        <v>3212.2330391968</v>
      </c>
      <c r="O322">
        <v>1.22774562810037</v>
      </c>
      <c r="P322">
        <v>199764.395817276</v>
      </c>
      <c r="Q322">
        <v>112739.352031854</v>
      </c>
    </row>
    <row r="323" spans="1:17">
      <c r="A323">
        <v>322</v>
      </c>
      <c r="B323">
        <v>35.7307136732907</v>
      </c>
      <c r="C323">
        <v>6147.5581744324</v>
      </c>
      <c r="D323">
        <v>0.55751884030918</v>
      </c>
      <c r="E323">
        <v>312.149746000595</v>
      </c>
      <c r="F323">
        <v>32.4717837132088</v>
      </c>
      <c r="G323">
        <v>86963.7483127442</v>
      </c>
      <c r="H323">
        <v>0.701333125200743</v>
      </c>
      <c r="I323">
        <v>0.374713636644005</v>
      </c>
      <c r="J323">
        <v>0.201253506529635</v>
      </c>
      <c r="K323">
        <v>20.936668010545</v>
      </c>
      <c r="L323">
        <v>1007.52623775854</v>
      </c>
      <c r="M323">
        <v>909.765273847851</v>
      </c>
      <c r="N323">
        <v>3212.2330391968</v>
      </c>
      <c r="O323">
        <v>1.22774562810037</v>
      </c>
      <c r="P323">
        <v>199622.179404538</v>
      </c>
      <c r="Q323">
        <v>112658.431091793</v>
      </c>
    </row>
    <row r="324" spans="1:17">
      <c r="A324">
        <v>323</v>
      </c>
      <c r="B324">
        <v>35.7303384256211</v>
      </c>
      <c r="C324">
        <v>6153.28050223369</v>
      </c>
      <c r="D324">
        <v>0.5575657168675</v>
      </c>
      <c r="E324">
        <v>312.423104077732</v>
      </c>
      <c r="F324">
        <v>32.4365886604444</v>
      </c>
      <c r="G324">
        <v>86948.2670971534</v>
      </c>
      <c r="H324">
        <v>0.701156034331335</v>
      </c>
      <c r="I324">
        <v>0.374735767901858</v>
      </c>
      <c r="J324">
        <v>0.201265392921832</v>
      </c>
      <c r="K324">
        <v>20.9376344371688</v>
      </c>
      <c r="L324">
        <v>1007.47686833572</v>
      </c>
      <c r="M324">
        <v>909.170440881598</v>
      </c>
      <c r="N324">
        <v>3212.2330391968</v>
      </c>
      <c r="O324">
        <v>1.22774562810037</v>
      </c>
      <c r="P324">
        <v>199591.428563287</v>
      </c>
      <c r="Q324">
        <v>112643.161466134</v>
      </c>
    </row>
    <row r="325" spans="1:17">
      <c r="A325">
        <v>324</v>
      </c>
      <c r="B325">
        <v>35.7481115194698</v>
      </c>
      <c r="C325">
        <v>6148.72321685915</v>
      </c>
      <c r="D325">
        <v>0.557898371633979</v>
      </c>
      <c r="E325">
        <v>312.1993805955</v>
      </c>
      <c r="F325">
        <v>32.463943334782</v>
      </c>
      <c r="G325">
        <v>86950.4016382704</v>
      </c>
      <c r="H325">
        <v>0.701570392268885</v>
      </c>
      <c r="I325">
        <v>0.374683557999349</v>
      </c>
      <c r="J325">
        <v>0.201237351706013</v>
      </c>
      <c r="K325">
        <v>20.9411761786926</v>
      </c>
      <c r="L325">
        <v>1007.59351175699</v>
      </c>
      <c r="M325">
        <v>909.224386861388</v>
      </c>
      <c r="N325">
        <v>3212.2330391968</v>
      </c>
      <c r="O325">
        <v>1.22774562810037</v>
      </c>
      <c r="P325">
        <v>199611.802093374</v>
      </c>
      <c r="Q325">
        <v>112661.400455103</v>
      </c>
    </row>
    <row r="326" spans="1:17">
      <c r="A326">
        <v>325</v>
      </c>
      <c r="B326">
        <v>35.7614514004754</v>
      </c>
      <c r="C326">
        <v>6155.15071313934</v>
      </c>
      <c r="D326">
        <v>0.55762235283437</v>
      </c>
      <c r="E326">
        <v>312.532951954783</v>
      </c>
      <c r="F326">
        <v>32.4326794723752</v>
      </c>
      <c r="G326">
        <v>86961.0560564064</v>
      </c>
      <c r="H326">
        <v>0.701580905827516</v>
      </c>
      <c r="I326">
        <v>0.374737231485923</v>
      </c>
      <c r="J326">
        <v>0.201266178992571</v>
      </c>
      <c r="K326">
        <v>20.9392401307567</v>
      </c>
      <c r="L326">
        <v>1007.45336324714</v>
      </c>
      <c r="M326">
        <v>908.620695590024</v>
      </c>
      <c r="N326">
        <v>3212.2330391968</v>
      </c>
      <c r="O326">
        <v>1.22774562810037</v>
      </c>
      <c r="P326">
        <v>199628.03018341</v>
      </c>
      <c r="Q326">
        <v>112666.974127004</v>
      </c>
    </row>
    <row r="327" spans="1:17">
      <c r="A327">
        <v>326</v>
      </c>
      <c r="B327">
        <v>35.5998952466802</v>
      </c>
      <c r="C327">
        <v>6133.83881938611</v>
      </c>
      <c r="D327">
        <v>0.557567049454563</v>
      </c>
      <c r="E327">
        <v>311.571283582853</v>
      </c>
      <c r="F327">
        <v>32.5319613826213</v>
      </c>
      <c r="G327">
        <v>86932.4834429741</v>
      </c>
      <c r="H327">
        <v>0.700427135121357</v>
      </c>
      <c r="I327">
        <v>0.374670421593557</v>
      </c>
      <c r="J327">
        <v>0.201230296324329</v>
      </c>
      <c r="K327">
        <v>20.922357620196</v>
      </c>
      <c r="L327">
        <v>1007.68075753252</v>
      </c>
      <c r="M327">
        <v>912.206279430298</v>
      </c>
      <c r="N327">
        <v>3212.2330391968</v>
      </c>
      <c r="O327">
        <v>1.22774562810037</v>
      </c>
      <c r="P327">
        <v>199545.807599493</v>
      </c>
      <c r="Q327">
        <v>112613.324156519</v>
      </c>
    </row>
    <row r="328" spans="1:17">
      <c r="A328">
        <v>327</v>
      </c>
      <c r="B328">
        <v>35.5858035072166</v>
      </c>
      <c r="C328">
        <v>6153.04503546528</v>
      </c>
      <c r="D328">
        <v>0.55784155816902</v>
      </c>
      <c r="E328">
        <v>312.021359127239</v>
      </c>
      <c r="F328">
        <v>32.4362647415217</v>
      </c>
      <c r="G328">
        <v>86948.3126953455</v>
      </c>
      <c r="H328">
        <v>0.701245709067907</v>
      </c>
      <c r="I328">
        <v>0.374653521301229</v>
      </c>
      <c r="J328">
        <v>0.201221219411294</v>
      </c>
      <c r="K328">
        <v>20.9694486999842</v>
      </c>
      <c r="L328">
        <v>1007.68673717579</v>
      </c>
      <c r="M328">
        <v>910.121468388594</v>
      </c>
      <c r="N328">
        <v>3212.2330391968</v>
      </c>
      <c r="O328">
        <v>1.22774562810037</v>
      </c>
      <c r="P328">
        <v>199581.797736857</v>
      </c>
      <c r="Q328">
        <v>112633.485041512</v>
      </c>
    </row>
    <row r="329" spans="1:17">
      <c r="A329">
        <v>328</v>
      </c>
      <c r="B329">
        <v>35.6007236225525</v>
      </c>
      <c r="C329">
        <v>6138.46830454505</v>
      </c>
      <c r="D329">
        <v>0.557733653833944</v>
      </c>
      <c r="E329">
        <v>311.545372240626</v>
      </c>
      <c r="F329">
        <v>32.5197191746833</v>
      </c>
      <c r="G329">
        <v>86981.9776130574</v>
      </c>
      <c r="H329">
        <v>0.700927437316114</v>
      </c>
      <c r="I329">
        <v>0.374657084105241</v>
      </c>
      <c r="J329">
        <v>0.201223132944004</v>
      </c>
      <c r="K329">
        <v>20.9458124252832</v>
      </c>
      <c r="L329">
        <v>1007.6922309691</v>
      </c>
      <c r="M329">
        <v>911.955812235514</v>
      </c>
      <c r="N329">
        <v>3212.2330391968</v>
      </c>
      <c r="O329">
        <v>1.22774562810037</v>
      </c>
      <c r="P329">
        <v>199621.265426499</v>
      </c>
      <c r="Q329">
        <v>112639.287813442</v>
      </c>
    </row>
    <row r="330" spans="1:17">
      <c r="A330">
        <v>329</v>
      </c>
      <c r="B330">
        <v>35.4978310593749</v>
      </c>
      <c r="C330">
        <v>6132.38084713923</v>
      </c>
      <c r="D330">
        <v>0.557744028997122</v>
      </c>
      <c r="E330">
        <v>311.297183747056</v>
      </c>
      <c r="F330">
        <v>32.5237332020251</v>
      </c>
      <c r="G330">
        <v>86884.7813806933</v>
      </c>
      <c r="H330">
        <v>0.700155353522978</v>
      </c>
      <c r="I330">
        <v>0.374573628883203</v>
      </c>
      <c r="J330">
        <v>0.201178310299641</v>
      </c>
      <c r="K330">
        <v>20.9397288278693</v>
      </c>
      <c r="L330">
        <v>1007.94537510952</v>
      </c>
      <c r="M330">
        <v>913.201727481689</v>
      </c>
      <c r="N330">
        <v>3212.2330391968</v>
      </c>
      <c r="O330">
        <v>1.22774562810037</v>
      </c>
      <c r="P330">
        <v>199447.918565565</v>
      </c>
      <c r="Q330">
        <v>112563.137184872</v>
      </c>
    </row>
    <row r="331" spans="1:17">
      <c r="A331">
        <v>330</v>
      </c>
      <c r="B331">
        <v>35.4847174650707</v>
      </c>
      <c r="C331">
        <v>6141.63898775568</v>
      </c>
      <c r="D331">
        <v>0.557590586073539</v>
      </c>
      <c r="E331">
        <v>311.681543130683</v>
      </c>
      <c r="F331">
        <v>32.4966674556519</v>
      </c>
      <c r="G331">
        <v>86946.601060739</v>
      </c>
      <c r="H331">
        <v>0.70109776909415</v>
      </c>
      <c r="I331">
        <v>0.374586677769898</v>
      </c>
      <c r="J331">
        <v>0.20118531867603</v>
      </c>
      <c r="K331">
        <v>20.9476625551077</v>
      </c>
      <c r="L331">
        <v>1007.86761403311</v>
      </c>
      <c r="M331">
        <v>912.158931134916</v>
      </c>
      <c r="N331">
        <v>3212.2330391968</v>
      </c>
      <c r="O331">
        <v>1.22774562810037</v>
      </c>
      <c r="P331">
        <v>199582.799817763</v>
      </c>
      <c r="Q331">
        <v>112636.198757024</v>
      </c>
    </row>
    <row r="332" spans="1:17">
      <c r="A332">
        <v>331</v>
      </c>
      <c r="B332">
        <v>35.3994837892294</v>
      </c>
      <c r="C332">
        <v>6132.76148940516</v>
      </c>
      <c r="D332">
        <v>0.557572134340941</v>
      </c>
      <c r="E332">
        <v>311.28618430967</v>
      </c>
      <c r="F332">
        <v>32.5506829134048</v>
      </c>
      <c r="G332">
        <v>86967.6442892008</v>
      </c>
      <c r="H332">
        <v>0.701318771313966</v>
      </c>
      <c r="I332">
        <v>0.374554336023256</v>
      </c>
      <c r="J332">
        <v>0.201167948371663</v>
      </c>
      <c r="K332">
        <v>20.9460242587666</v>
      </c>
      <c r="L332">
        <v>1007.9415814426</v>
      </c>
      <c r="M332">
        <v>913.689474050516</v>
      </c>
      <c r="N332">
        <v>3212.2330391968</v>
      </c>
      <c r="O332">
        <v>1.22774562810037</v>
      </c>
      <c r="P332">
        <v>199625.574625168</v>
      </c>
      <c r="Q332">
        <v>112657.930335967</v>
      </c>
    </row>
    <row r="333" spans="1:17">
      <c r="A333">
        <v>332</v>
      </c>
      <c r="B333">
        <v>35.2416007036316</v>
      </c>
      <c r="C333">
        <v>6102.7841348669</v>
      </c>
      <c r="D333">
        <v>0.557313303165404</v>
      </c>
      <c r="E333">
        <v>309.999050423947</v>
      </c>
      <c r="F333">
        <v>32.7074380355801</v>
      </c>
      <c r="G333">
        <v>86962.1134393244</v>
      </c>
      <c r="H333">
        <v>0.700918967709225</v>
      </c>
      <c r="I333">
        <v>0.374432933011788</v>
      </c>
      <c r="J333">
        <v>0.201102744494964</v>
      </c>
      <c r="K333">
        <v>20.9308134568538</v>
      </c>
      <c r="L333">
        <v>1008.27639292867</v>
      </c>
      <c r="M333">
        <v>918.197151853285</v>
      </c>
      <c r="N333">
        <v>3212.2330391968</v>
      </c>
      <c r="O333">
        <v>1.22774562810037</v>
      </c>
      <c r="P333">
        <v>199606.43393568</v>
      </c>
      <c r="Q333">
        <v>112644.320496356</v>
      </c>
    </row>
    <row r="334" spans="1:17">
      <c r="A334">
        <v>333</v>
      </c>
      <c r="B334">
        <v>35.2621537847031</v>
      </c>
      <c r="C334">
        <v>6098.96925980686</v>
      </c>
      <c r="D334">
        <v>0.557208491196909</v>
      </c>
      <c r="E334">
        <v>309.896075482285</v>
      </c>
      <c r="F334">
        <v>32.7228382778369</v>
      </c>
      <c r="G334">
        <v>86950.7057927866</v>
      </c>
      <c r="H334">
        <v>0.700607189966961</v>
      </c>
      <c r="I334">
        <v>0.374424905048646</v>
      </c>
      <c r="J334">
        <v>0.201098432787103</v>
      </c>
      <c r="K334">
        <v>20.9227383497273</v>
      </c>
      <c r="L334">
        <v>1008.31179273531</v>
      </c>
      <c r="M334">
        <v>918.446638330433</v>
      </c>
      <c r="N334">
        <v>3212.2330391968</v>
      </c>
      <c r="O334">
        <v>1.22774562810037</v>
      </c>
      <c r="P334">
        <v>199575.584750159</v>
      </c>
      <c r="Q334">
        <v>112624.878957372</v>
      </c>
    </row>
    <row r="335" spans="1:17">
      <c r="A335">
        <v>334</v>
      </c>
      <c r="B335">
        <v>35.2276036985684</v>
      </c>
      <c r="C335">
        <v>6100.0533361772</v>
      </c>
      <c r="D335">
        <v>0.556979375589761</v>
      </c>
      <c r="E335">
        <v>310.105353891812</v>
      </c>
      <c r="F335">
        <v>32.6800743519036</v>
      </c>
      <c r="G335">
        <v>86850.2019235854</v>
      </c>
      <c r="H335">
        <v>0.698682509253417</v>
      </c>
      <c r="I335">
        <v>0.374460101171911</v>
      </c>
      <c r="J335">
        <v>0.201117336137638</v>
      </c>
      <c r="K335">
        <v>20.8985753036252</v>
      </c>
      <c r="L335">
        <v>1008.30974906158</v>
      </c>
      <c r="M335">
        <v>919.31916637211</v>
      </c>
      <c r="N335">
        <v>3212.2330391968</v>
      </c>
      <c r="O335">
        <v>1.22774562810037</v>
      </c>
      <c r="P335">
        <v>199350.196576849</v>
      </c>
      <c r="Q335">
        <v>112499.994653263</v>
      </c>
    </row>
    <row r="336" spans="1:17">
      <c r="A336">
        <v>335</v>
      </c>
      <c r="B336">
        <v>35.2722938390214</v>
      </c>
      <c r="C336">
        <v>6093.48153248721</v>
      </c>
      <c r="D336">
        <v>0.556923793093586</v>
      </c>
      <c r="E336">
        <v>309.913881320398</v>
      </c>
      <c r="F336">
        <v>32.7412720249582</v>
      </c>
      <c r="G336">
        <v>86921.6109231609</v>
      </c>
      <c r="H336">
        <v>0.699926062071336</v>
      </c>
      <c r="I336">
        <v>0.374422438974113</v>
      </c>
      <c r="J336">
        <v>0.201097108292613</v>
      </c>
      <c r="K336">
        <v>20.8966253958082</v>
      </c>
      <c r="L336">
        <v>1008.34989637381</v>
      </c>
      <c r="M336">
        <v>918.76306484857</v>
      </c>
      <c r="N336">
        <v>3212.2330391968</v>
      </c>
      <c r="O336">
        <v>1.22774562810037</v>
      </c>
      <c r="P336">
        <v>199508.336434223</v>
      </c>
      <c r="Q336">
        <v>112586.725511062</v>
      </c>
    </row>
    <row r="337" spans="1:17">
      <c r="A337">
        <v>336</v>
      </c>
      <c r="B337">
        <v>35.1411593667261</v>
      </c>
      <c r="C337">
        <v>6087.79912220861</v>
      </c>
      <c r="D337">
        <v>0.557403052768938</v>
      </c>
      <c r="E337">
        <v>309.204096569003</v>
      </c>
      <c r="F337">
        <v>32.806225336568</v>
      </c>
      <c r="G337">
        <v>87010.0750973049</v>
      </c>
      <c r="H337">
        <v>0.7020109454088</v>
      </c>
      <c r="I337">
        <v>0.374302107230515</v>
      </c>
      <c r="J337">
        <v>0.201032479779056</v>
      </c>
      <c r="K337">
        <v>20.9433821594064</v>
      </c>
      <c r="L337">
        <v>1008.56682187694</v>
      </c>
      <c r="M337">
        <v>920.149183461862</v>
      </c>
      <c r="N337">
        <v>3212.2330391968</v>
      </c>
      <c r="O337">
        <v>1.22774562810037</v>
      </c>
      <c r="P337">
        <v>199717.709806937</v>
      </c>
      <c r="Q337">
        <v>112707.634709632</v>
      </c>
    </row>
    <row r="338" spans="1:17">
      <c r="A338">
        <v>337</v>
      </c>
      <c r="B338">
        <v>35.1428393194851</v>
      </c>
      <c r="C338">
        <v>6086.84022669784</v>
      </c>
      <c r="D338">
        <v>0.557223040159978</v>
      </c>
      <c r="E338">
        <v>309.224263489203</v>
      </c>
      <c r="F338">
        <v>32.8111338870187</v>
      </c>
      <c r="G338">
        <v>87015.9105628658</v>
      </c>
      <c r="H338">
        <v>0.701740000190323</v>
      </c>
      <c r="I338">
        <v>0.374330265918835</v>
      </c>
      <c r="J338">
        <v>0.20104760342071</v>
      </c>
      <c r="K338">
        <v>20.9353339688956</v>
      </c>
      <c r="L338">
        <v>1008.50594004018</v>
      </c>
      <c r="M338">
        <v>920.545783012342</v>
      </c>
      <c r="N338">
        <v>3212.2330391968</v>
      </c>
      <c r="O338">
        <v>1.22774562810037</v>
      </c>
      <c r="P338">
        <v>199716.129627074</v>
      </c>
      <c r="Q338">
        <v>112700.219064208</v>
      </c>
    </row>
    <row r="339" spans="1:17">
      <c r="A339">
        <v>338</v>
      </c>
      <c r="B339">
        <v>35.1093290086641</v>
      </c>
      <c r="C339">
        <v>6066.50002752712</v>
      </c>
      <c r="D339">
        <v>0.557503282494515</v>
      </c>
      <c r="E339">
        <v>308.353885597278</v>
      </c>
      <c r="F339">
        <v>32.9338162017018</v>
      </c>
      <c r="G339">
        <v>87052.595601637</v>
      </c>
      <c r="H339">
        <v>0.702242734940736</v>
      </c>
      <c r="I339">
        <v>0.374228913760299</v>
      </c>
      <c r="J339">
        <v>0.200993168579528</v>
      </c>
      <c r="K339">
        <v>20.9273581674824</v>
      </c>
      <c r="L339">
        <v>1008.74700568907</v>
      </c>
      <c r="M339">
        <v>922.673996696217</v>
      </c>
      <c r="N339">
        <v>3212.2330391968</v>
      </c>
      <c r="O339">
        <v>1.22774562810037</v>
      </c>
      <c r="P339">
        <v>199792.996894197</v>
      </c>
      <c r="Q339">
        <v>112740.40129256</v>
      </c>
    </row>
    <row r="340" spans="1:17">
      <c r="A340">
        <v>339</v>
      </c>
      <c r="B340">
        <v>35.0847494331545</v>
      </c>
      <c r="C340">
        <v>6057.56109037212</v>
      </c>
      <c r="D340">
        <v>0.557456310883793</v>
      </c>
      <c r="E340">
        <v>307.940555392689</v>
      </c>
      <c r="F340">
        <v>32.9860175111844</v>
      </c>
      <c r="G340">
        <v>87064.9851054733</v>
      </c>
      <c r="H340">
        <v>0.702282220129403</v>
      </c>
      <c r="I340">
        <v>0.374196178215215</v>
      </c>
      <c r="J340">
        <v>0.200975586771469</v>
      </c>
      <c r="K340">
        <v>20.9236162540493</v>
      </c>
      <c r="L340">
        <v>1008.83058628569</v>
      </c>
      <c r="M340">
        <v>923.773874553068</v>
      </c>
      <c r="N340">
        <v>3212.2330391968</v>
      </c>
      <c r="O340">
        <v>1.22774562810037</v>
      </c>
      <c r="P340">
        <v>199814.816202084</v>
      </c>
      <c r="Q340">
        <v>112749.831096611</v>
      </c>
    </row>
    <row r="341" spans="1:17">
      <c r="A341">
        <v>340</v>
      </c>
      <c r="B341">
        <v>35.1569442911189</v>
      </c>
      <c r="C341">
        <v>6067.21098658688</v>
      </c>
      <c r="D341">
        <v>0.557495517792901</v>
      </c>
      <c r="E341">
        <v>308.247655063793</v>
      </c>
      <c r="F341">
        <v>32.9500133236868</v>
      </c>
      <c r="G341">
        <v>87104.6657554055</v>
      </c>
      <c r="H341">
        <v>0.703501498630645</v>
      </c>
      <c r="I341">
        <v>0.37418526519723</v>
      </c>
      <c r="J341">
        <v>0.200969725540594</v>
      </c>
      <c r="K341">
        <v>20.9465079157514</v>
      </c>
      <c r="L341">
        <v>1008.80277974066</v>
      </c>
      <c r="M341">
        <v>922.059035241944</v>
      </c>
      <c r="N341">
        <v>3212.2330391968</v>
      </c>
      <c r="O341">
        <v>1.22774562810037</v>
      </c>
      <c r="P341">
        <v>199914.682845657</v>
      </c>
      <c r="Q341">
        <v>112810.017090251</v>
      </c>
    </row>
    <row r="342" spans="1:17">
      <c r="A342">
        <v>341</v>
      </c>
      <c r="B342">
        <v>35.0258717790631</v>
      </c>
      <c r="C342">
        <v>6036.11619975957</v>
      </c>
      <c r="D342">
        <v>0.557289085778008</v>
      </c>
      <c r="E342">
        <v>307.267240914017</v>
      </c>
      <c r="F342">
        <v>33.0850516718843</v>
      </c>
      <c r="G342">
        <v>87013.3773813068</v>
      </c>
      <c r="H342">
        <v>0.701210274012582</v>
      </c>
      <c r="I342">
        <v>0.374145131748495</v>
      </c>
      <c r="J342">
        <v>0.200948170420905</v>
      </c>
      <c r="K342">
        <v>20.8852255612795</v>
      </c>
      <c r="L342">
        <v>1009.01343807974</v>
      </c>
      <c r="M342">
        <v>926.763076836563</v>
      </c>
      <c r="N342">
        <v>3212.2330391968</v>
      </c>
      <c r="O342">
        <v>1.22774562810037</v>
      </c>
      <c r="P342">
        <v>199705.216366543</v>
      </c>
      <c r="Q342">
        <v>112691.838985237</v>
      </c>
    </row>
    <row r="343" spans="1:17">
      <c r="A343">
        <v>342</v>
      </c>
      <c r="B343">
        <v>35.1463964540826</v>
      </c>
      <c r="C343">
        <v>6065.87312125141</v>
      </c>
      <c r="D343">
        <v>0.557511403162565</v>
      </c>
      <c r="E343">
        <v>308.164674038703</v>
      </c>
      <c r="F343">
        <v>32.9834287031203</v>
      </c>
      <c r="G343">
        <v>87183.9107646124</v>
      </c>
      <c r="H343">
        <v>0.704118812712436</v>
      </c>
      <c r="I343">
        <v>0.374239627839271</v>
      </c>
      <c r="J343">
        <v>0.200998922963013</v>
      </c>
      <c r="K343">
        <v>20.9477659108327</v>
      </c>
      <c r="L343">
        <v>1008.63252761299</v>
      </c>
      <c r="M343">
        <v>921.888679891571</v>
      </c>
      <c r="N343">
        <v>3212.2330391968</v>
      </c>
      <c r="O343">
        <v>1.22774562810037</v>
      </c>
      <c r="P343">
        <v>200073.29361697</v>
      </c>
      <c r="Q343">
        <v>112889.382852358</v>
      </c>
    </row>
    <row r="344" spans="1:17">
      <c r="A344">
        <v>343</v>
      </c>
      <c r="B344">
        <v>35.083028340259</v>
      </c>
      <c r="C344">
        <v>6050.64715851448</v>
      </c>
      <c r="D344">
        <v>0.557539911446622</v>
      </c>
      <c r="E344">
        <v>307.626475579038</v>
      </c>
      <c r="F344">
        <v>33.0189917439378</v>
      </c>
      <c r="G344">
        <v>87051.7759168763</v>
      </c>
      <c r="H344">
        <v>0.702112763609107</v>
      </c>
      <c r="I344">
        <v>0.374175038939502</v>
      </c>
      <c r="J344">
        <v>0.200964233159146</v>
      </c>
      <c r="K344">
        <v>20.9222678522587</v>
      </c>
      <c r="L344">
        <v>1008.89358381134</v>
      </c>
      <c r="M344">
        <v>924.520028470292</v>
      </c>
      <c r="N344">
        <v>3212.2330391968</v>
      </c>
      <c r="O344">
        <v>1.22774562810037</v>
      </c>
      <c r="P344">
        <v>199786.26857247</v>
      </c>
      <c r="Q344">
        <v>112734.492655594</v>
      </c>
    </row>
    <row r="345" spans="1:17">
      <c r="A345">
        <v>344</v>
      </c>
      <c r="B345">
        <v>34.9982508719604</v>
      </c>
      <c r="C345">
        <v>6055.70534541316</v>
      </c>
      <c r="D345">
        <v>0.557655722175878</v>
      </c>
      <c r="E345">
        <v>307.690551347967</v>
      </c>
      <c r="F345">
        <v>32.983666478344</v>
      </c>
      <c r="G345">
        <v>87025.1012335609</v>
      </c>
      <c r="H345">
        <v>0.702010765476298</v>
      </c>
      <c r="I345">
        <v>0.374127980875022</v>
      </c>
      <c r="J345">
        <v>0.200938958924208</v>
      </c>
      <c r="K345">
        <v>20.9357081875116</v>
      </c>
      <c r="L345">
        <v>1009.02111694112</v>
      </c>
      <c r="M345">
        <v>924.529095113284</v>
      </c>
      <c r="N345">
        <v>3212.2330391968</v>
      </c>
      <c r="O345">
        <v>1.22774562810037</v>
      </c>
      <c r="P345">
        <v>199739.365404233</v>
      </c>
      <c r="Q345">
        <v>112714.264170672</v>
      </c>
    </row>
    <row r="346" spans="1:17">
      <c r="A346">
        <v>345</v>
      </c>
      <c r="B346">
        <v>35.1165336312146</v>
      </c>
      <c r="C346">
        <v>6068.91876271261</v>
      </c>
      <c r="D346">
        <v>0.557790488930254</v>
      </c>
      <c r="E346">
        <v>308.159923922604</v>
      </c>
      <c r="F346">
        <v>32.9051134316695</v>
      </c>
      <c r="G346">
        <v>87000.8304575815</v>
      </c>
      <c r="H346">
        <v>0.702054948917277</v>
      </c>
      <c r="I346">
        <v>0.374134000890633</v>
      </c>
      <c r="J346">
        <v>0.200942192191249</v>
      </c>
      <c r="K346">
        <v>20.950273779544</v>
      </c>
      <c r="L346">
        <v>1009.00335947701</v>
      </c>
      <c r="M346">
        <v>922.170495183386</v>
      </c>
      <c r="N346">
        <v>3212.2330391968</v>
      </c>
      <c r="O346">
        <v>1.22774562810037</v>
      </c>
      <c r="P346">
        <v>199698.460294646</v>
      </c>
      <c r="Q346">
        <v>112697.629837064</v>
      </c>
    </row>
    <row r="347" spans="1:17">
      <c r="A347">
        <v>346</v>
      </c>
      <c r="B347">
        <v>35.0760371961334</v>
      </c>
      <c r="C347">
        <v>6071.206539316</v>
      </c>
      <c r="D347">
        <v>0.557795446408805</v>
      </c>
      <c r="E347">
        <v>308.335266847946</v>
      </c>
      <c r="F347">
        <v>32.9033135790692</v>
      </c>
      <c r="G347">
        <v>87034.379258897</v>
      </c>
      <c r="H347">
        <v>0.702325123675823</v>
      </c>
      <c r="I347">
        <v>0.374186216107606</v>
      </c>
      <c r="J347">
        <v>0.200970236261393</v>
      </c>
      <c r="K347">
        <v>20.9458441614374</v>
      </c>
      <c r="L347">
        <v>1008.85459648561</v>
      </c>
      <c r="M347">
        <v>922.199870469235</v>
      </c>
      <c r="N347">
        <v>3212.2330391968</v>
      </c>
      <c r="O347">
        <v>1.22774562810037</v>
      </c>
      <c r="P347">
        <v>199762.81256641</v>
      </c>
      <c r="Q347">
        <v>112728.433307513</v>
      </c>
    </row>
    <row r="348" spans="1:17">
      <c r="A348">
        <v>347</v>
      </c>
      <c r="B348">
        <v>35.000946524131</v>
      </c>
      <c r="C348">
        <v>6060.54112041952</v>
      </c>
      <c r="D348">
        <v>0.55801691820078</v>
      </c>
      <c r="E348">
        <v>307.881197165359</v>
      </c>
      <c r="F348">
        <v>32.9475542136328</v>
      </c>
      <c r="G348">
        <v>86985.9966581715</v>
      </c>
      <c r="H348">
        <v>0.702010106137646</v>
      </c>
      <c r="I348">
        <v>0.374112937149626</v>
      </c>
      <c r="J348">
        <v>0.20093087914757</v>
      </c>
      <c r="K348">
        <v>20.9411101857874</v>
      </c>
      <c r="L348">
        <v>1009.06041560704</v>
      </c>
      <c r="M348">
        <v>923.782531320398</v>
      </c>
      <c r="N348">
        <v>3212.2330391968</v>
      </c>
      <c r="O348">
        <v>1.22774562810037</v>
      </c>
      <c r="P348">
        <v>199680.007128973</v>
      </c>
      <c r="Q348">
        <v>112694.010470801</v>
      </c>
    </row>
    <row r="349" spans="1:17">
      <c r="A349">
        <v>348</v>
      </c>
      <c r="B349">
        <v>35.0424560722208</v>
      </c>
      <c r="C349">
        <v>6074.94508124262</v>
      </c>
      <c r="D349">
        <v>0.557961722380437</v>
      </c>
      <c r="E349">
        <v>308.390524684885</v>
      </c>
      <c r="F349">
        <v>32.8902089186581</v>
      </c>
      <c r="G349">
        <v>87048.5616952102</v>
      </c>
      <c r="H349">
        <v>0.702862001115336</v>
      </c>
      <c r="I349">
        <v>0.37417461889494</v>
      </c>
      <c r="J349">
        <v>0.200964007559027</v>
      </c>
      <c r="K349">
        <v>20.9593595099513</v>
      </c>
      <c r="L349">
        <v>1008.86005538655</v>
      </c>
      <c r="M349">
        <v>921.930402997993</v>
      </c>
      <c r="N349">
        <v>3212.2330391968</v>
      </c>
      <c r="O349">
        <v>1.22774562810037</v>
      </c>
      <c r="P349">
        <v>199806.212891444</v>
      </c>
      <c r="Q349">
        <v>112757.651196234</v>
      </c>
    </row>
    <row r="350" spans="1:17">
      <c r="A350">
        <v>349</v>
      </c>
      <c r="B350">
        <v>35.032725183287</v>
      </c>
      <c r="C350">
        <v>6066.97381183878</v>
      </c>
      <c r="D350">
        <v>0.557766273724221</v>
      </c>
      <c r="E350">
        <v>308.113800293615</v>
      </c>
      <c r="F350">
        <v>32.9350591032061</v>
      </c>
      <c r="G350">
        <v>87069.9182461649</v>
      </c>
      <c r="H350">
        <v>0.702309213305306</v>
      </c>
      <c r="I350">
        <v>0.374195028981384</v>
      </c>
      <c r="J350">
        <v>0.200974969533889</v>
      </c>
      <c r="K350">
        <v>20.9436608357981</v>
      </c>
      <c r="L350">
        <v>1008.83233677219</v>
      </c>
      <c r="M350">
        <v>923.33305219006</v>
      </c>
      <c r="N350">
        <v>3212.2330391968</v>
      </c>
      <c r="O350">
        <v>1.22774562810037</v>
      </c>
      <c r="P350">
        <v>199816.141070514</v>
      </c>
      <c r="Q350">
        <v>112746.222824349</v>
      </c>
    </row>
    <row r="351" spans="1:17">
      <c r="A351">
        <v>350</v>
      </c>
      <c r="B351">
        <v>35.05226799427</v>
      </c>
      <c r="C351">
        <v>6062.81732494414</v>
      </c>
      <c r="D351">
        <v>0.557572362828985</v>
      </c>
      <c r="E351">
        <v>308.155881583304</v>
      </c>
      <c r="F351">
        <v>32.944902538916</v>
      </c>
      <c r="G351">
        <v>87024.9200896402</v>
      </c>
      <c r="H351">
        <v>0.702019466806775</v>
      </c>
      <c r="I351">
        <v>0.374154441840182</v>
      </c>
      <c r="J351">
        <v>0.200953170742257</v>
      </c>
      <c r="K351">
        <v>20.9260847446891</v>
      </c>
      <c r="L351">
        <v>1008.95165173741</v>
      </c>
      <c r="M351">
        <v>923.015588607302</v>
      </c>
      <c r="N351">
        <v>3212.2330391968</v>
      </c>
      <c r="O351">
        <v>1.22774562810037</v>
      </c>
      <c r="P351">
        <v>199738.925881536</v>
      </c>
      <c r="Q351">
        <v>112714.005791896</v>
      </c>
    </row>
    <row r="352" spans="1:17">
      <c r="A352">
        <v>351</v>
      </c>
      <c r="B352">
        <v>35.0486779376555</v>
      </c>
      <c r="C352">
        <v>6067.14367655555</v>
      </c>
      <c r="D352">
        <v>0.557889394398203</v>
      </c>
      <c r="E352">
        <v>308.087403635157</v>
      </c>
      <c r="F352">
        <v>32.9333775117292</v>
      </c>
      <c r="G352">
        <v>87056.7395564621</v>
      </c>
      <c r="H352">
        <v>0.702726391010272</v>
      </c>
      <c r="I352">
        <v>0.374155096088535</v>
      </c>
      <c r="J352">
        <v>0.20095352212999</v>
      </c>
      <c r="K352">
        <v>20.9518388280726</v>
      </c>
      <c r="L352">
        <v>1008.91726453107</v>
      </c>
      <c r="M352">
        <v>922.85010058163</v>
      </c>
      <c r="N352">
        <v>3212.2330391968</v>
      </c>
      <c r="O352">
        <v>1.22774562810037</v>
      </c>
      <c r="P352">
        <v>199811.533117905</v>
      </c>
      <c r="Q352">
        <v>112754.793561443</v>
      </c>
    </row>
    <row r="353" spans="1:17">
      <c r="A353">
        <v>352</v>
      </c>
      <c r="B353">
        <v>35.0600215877595</v>
      </c>
      <c r="C353">
        <v>6079.82324567287</v>
      </c>
      <c r="D353">
        <v>0.557780063611677</v>
      </c>
      <c r="E353">
        <v>308.593413504622</v>
      </c>
      <c r="F353">
        <v>32.8574733288032</v>
      </c>
      <c r="G353">
        <v>87034.8378706036</v>
      </c>
      <c r="H353">
        <v>0.70248726910772</v>
      </c>
      <c r="I353">
        <v>0.374206605695478</v>
      </c>
      <c r="J353">
        <v>0.200981187226756</v>
      </c>
      <c r="K353">
        <v>20.9601190645951</v>
      </c>
      <c r="L353">
        <v>1008.79390083888</v>
      </c>
      <c r="M353">
        <v>921.460604287049</v>
      </c>
      <c r="N353">
        <v>3212.2330391968</v>
      </c>
      <c r="O353">
        <v>1.22774562810037</v>
      </c>
      <c r="P353">
        <v>199767.630138534</v>
      </c>
      <c r="Q353">
        <v>112732.79226793</v>
      </c>
    </row>
    <row r="354" spans="1:17">
      <c r="A354">
        <v>353</v>
      </c>
      <c r="B354">
        <v>35.1017709997218</v>
      </c>
      <c r="C354">
        <v>6076.68725512086</v>
      </c>
      <c r="D354">
        <v>0.557807607642215</v>
      </c>
      <c r="E354">
        <v>308.528696253961</v>
      </c>
      <c r="F354">
        <v>32.8794285565343</v>
      </c>
      <c r="G354">
        <v>87049.3277151989</v>
      </c>
      <c r="H354">
        <v>0.702718781980354</v>
      </c>
      <c r="I354">
        <v>0.374193570310864</v>
      </c>
      <c r="J354">
        <v>0.200974186102148</v>
      </c>
      <c r="K354">
        <v>20.9547934959305</v>
      </c>
      <c r="L354">
        <v>1008.81721681917</v>
      </c>
      <c r="M354">
        <v>921.374590896747</v>
      </c>
      <c r="N354">
        <v>3212.2330391968</v>
      </c>
      <c r="O354">
        <v>1.22774562810037</v>
      </c>
      <c r="P354">
        <v>199798.004465149</v>
      </c>
      <c r="Q354">
        <v>112748.67674995</v>
      </c>
    </row>
    <row r="355" spans="1:17">
      <c r="A355">
        <v>354</v>
      </c>
      <c r="B355">
        <v>35.1137343621073</v>
      </c>
      <c r="C355">
        <v>6087.88509236768</v>
      </c>
      <c r="D355">
        <v>0.557842950566865</v>
      </c>
      <c r="E355">
        <v>309.023795924971</v>
      </c>
      <c r="F355">
        <v>32.8136638884412</v>
      </c>
      <c r="G355">
        <v>87034.7546803665</v>
      </c>
      <c r="H355">
        <v>0.702474847502268</v>
      </c>
      <c r="I355">
        <v>0.374243832879488</v>
      </c>
      <c r="J355">
        <v>0.201001181431897</v>
      </c>
      <c r="K355">
        <v>20.9585068718839</v>
      </c>
      <c r="L355">
        <v>1008.69735636041</v>
      </c>
      <c r="M355">
        <v>920.167078785348</v>
      </c>
      <c r="N355">
        <v>3212.2330391968</v>
      </c>
      <c r="O355">
        <v>1.22774562810037</v>
      </c>
      <c r="P355">
        <v>199765.815212405</v>
      </c>
      <c r="Q355">
        <v>112731.060532038</v>
      </c>
    </row>
    <row r="356" spans="1:17">
      <c r="A356">
        <v>355</v>
      </c>
      <c r="B356">
        <v>35.0527810581432</v>
      </c>
      <c r="C356">
        <v>6066.54157168722</v>
      </c>
      <c r="D356">
        <v>0.557784540591494</v>
      </c>
      <c r="E356">
        <v>308.179474009614</v>
      </c>
      <c r="F356">
        <v>32.9161097046949</v>
      </c>
      <c r="G356">
        <v>86999.1142996825</v>
      </c>
      <c r="H356">
        <v>0.701773291203779</v>
      </c>
      <c r="I356">
        <v>0.374166277005004</v>
      </c>
      <c r="J356">
        <v>0.200959527245432</v>
      </c>
      <c r="K356">
        <v>20.9371162971591</v>
      </c>
      <c r="L356">
        <v>1008.93216105819</v>
      </c>
      <c r="M356">
        <v>923.029673844816</v>
      </c>
      <c r="N356">
        <v>3212.2330391968</v>
      </c>
      <c r="O356">
        <v>1.22774562810037</v>
      </c>
      <c r="P356">
        <v>199686.947901749</v>
      </c>
      <c r="Q356">
        <v>112687.833602066</v>
      </c>
    </row>
    <row r="357" spans="1:17">
      <c r="A357">
        <v>356</v>
      </c>
      <c r="B357">
        <v>35.1145911212302</v>
      </c>
      <c r="C357">
        <v>6078.2347937346</v>
      </c>
      <c r="D357">
        <v>0.557927366112387</v>
      </c>
      <c r="E357">
        <v>308.498679371421</v>
      </c>
      <c r="F357">
        <v>32.8704562986766</v>
      </c>
      <c r="G357">
        <v>87049.8892020269</v>
      </c>
      <c r="H357">
        <v>0.702708164537729</v>
      </c>
      <c r="I357">
        <v>0.374206355868996</v>
      </c>
      <c r="J357">
        <v>0.200981053048411</v>
      </c>
      <c r="K357">
        <v>20.9646360690828</v>
      </c>
      <c r="L357">
        <v>1008.78434761468</v>
      </c>
      <c r="M357">
        <v>921.063003210845</v>
      </c>
      <c r="N357">
        <v>3212.2330391968</v>
      </c>
      <c r="O357">
        <v>1.22774562810037</v>
      </c>
      <c r="P357">
        <v>199794.351160549</v>
      </c>
      <c r="Q357">
        <v>112744.461958522</v>
      </c>
    </row>
    <row r="358" spans="1:17">
      <c r="A358">
        <v>357</v>
      </c>
      <c r="B358">
        <v>35.0554981653531</v>
      </c>
      <c r="C358">
        <v>6066.57396373052</v>
      </c>
      <c r="D358">
        <v>0.557731481569143</v>
      </c>
      <c r="E358">
        <v>308.198614087471</v>
      </c>
      <c r="F358">
        <v>32.9292352460395</v>
      </c>
      <c r="G358">
        <v>87038.0975848962</v>
      </c>
      <c r="H358">
        <v>0.70223559949942</v>
      </c>
      <c r="I358">
        <v>0.374186789046009</v>
      </c>
      <c r="J358">
        <v>0.200970543978677</v>
      </c>
      <c r="K358">
        <v>20.9378106616631</v>
      </c>
      <c r="L358">
        <v>1008.85724111248</v>
      </c>
      <c r="M358">
        <v>922.901079211025</v>
      </c>
      <c r="N358">
        <v>3212.2330391968</v>
      </c>
      <c r="O358">
        <v>1.22774562810037</v>
      </c>
      <c r="P358">
        <v>199767.641189181</v>
      </c>
      <c r="Q358">
        <v>112729.543604284</v>
      </c>
    </row>
    <row r="359" spans="1:17">
      <c r="A359">
        <v>358</v>
      </c>
      <c r="B359">
        <v>35.1020427880875</v>
      </c>
      <c r="C359">
        <v>6063.97083808935</v>
      </c>
      <c r="D359">
        <v>0.557635304993096</v>
      </c>
      <c r="E359">
        <v>308.196099982988</v>
      </c>
      <c r="F359">
        <v>32.9327006919251</v>
      </c>
      <c r="G359">
        <v>87006.0512909799</v>
      </c>
      <c r="H359">
        <v>0.70168785228504</v>
      </c>
      <c r="I359">
        <v>0.374190174616813</v>
      </c>
      <c r="J359">
        <v>0.200972362321884</v>
      </c>
      <c r="K359">
        <v>20.9228852467485</v>
      </c>
      <c r="L359">
        <v>1008.87375805807</v>
      </c>
      <c r="M359">
        <v>922.810595737942</v>
      </c>
      <c r="N359">
        <v>3212.2330391968</v>
      </c>
      <c r="O359">
        <v>1.22774562810037</v>
      </c>
      <c r="P359">
        <v>199702.936615359</v>
      </c>
      <c r="Q359">
        <v>112696.885324379</v>
      </c>
    </row>
    <row r="360" spans="1:17">
      <c r="A360">
        <v>359</v>
      </c>
      <c r="B360">
        <v>35.0836498057729</v>
      </c>
      <c r="C360">
        <v>6060.54754682007</v>
      </c>
      <c r="D360">
        <v>0.557569864213499</v>
      </c>
      <c r="E360">
        <v>308.065315510371</v>
      </c>
      <c r="F360">
        <v>32.953293712614</v>
      </c>
      <c r="G360">
        <v>87016.6119726431</v>
      </c>
      <c r="H360">
        <v>0.701529535462795</v>
      </c>
      <c r="I360">
        <v>0.374196838553599</v>
      </c>
      <c r="J360">
        <v>0.200975941430074</v>
      </c>
      <c r="K360">
        <v>20.9168808249709</v>
      </c>
      <c r="L360">
        <v>1008.86370482326</v>
      </c>
      <c r="M360">
        <v>923.472813110112</v>
      </c>
      <c r="N360">
        <v>3212.2330391968</v>
      </c>
      <c r="O360">
        <v>1.22774562810037</v>
      </c>
      <c r="P360">
        <v>199715.003369624</v>
      </c>
      <c r="Q360">
        <v>112698.391396981</v>
      </c>
    </row>
    <row r="361" spans="1:17">
      <c r="A361">
        <v>360</v>
      </c>
      <c r="B361">
        <v>35.1042760844238</v>
      </c>
      <c r="C361">
        <v>6063.47363241962</v>
      </c>
      <c r="D361">
        <v>0.557516930100324</v>
      </c>
      <c r="E361">
        <v>308.189621870101</v>
      </c>
      <c r="F361">
        <v>32.9408820939807</v>
      </c>
      <c r="G361">
        <v>87028.9255862451</v>
      </c>
      <c r="H361">
        <v>0.70161343951152</v>
      </c>
      <c r="I361">
        <v>0.374216162567726</v>
      </c>
      <c r="J361">
        <v>0.20098632009053</v>
      </c>
      <c r="K361">
        <v>20.9182594325662</v>
      </c>
      <c r="L361">
        <v>1008.80939957157</v>
      </c>
      <c r="M361">
        <v>923.058643475022</v>
      </c>
      <c r="N361">
        <v>3212.2330391968</v>
      </c>
      <c r="O361">
        <v>1.22774562810037</v>
      </c>
      <c r="P361">
        <v>199736.170005496</v>
      </c>
      <c r="Q361">
        <v>112707.244419251</v>
      </c>
    </row>
    <row r="362" spans="1:17">
      <c r="A362">
        <v>361</v>
      </c>
      <c r="B362">
        <v>35.1293917413181</v>
      </c>
      <c r="C362">
        <v>6070.63822547475</v>
      </c>
      <c r="D362">
        <v>0.557538123863219</v>
      </c>
      <c r="E362">
        <v>308.586675456284</v>
      </c>
      <c r="F362">
        <v>32.8909339296256</v>
      </c>
      <c r="G362">
        <v>86993.0044617238</v>
      </c>
      <c r="H362">
        <v>0.701188930566446</v>
      </c>
      <c r="I362">
        <v>0.37425034214422</v>
      </c>
      <c r="J362">
        <v>0.201004677467867</v>
      </c>
      <c r="K362">
        <v>20.9130085471332</v>
      </c>
      <c r="L362">
        <v>1008.73991413849</v>
      </c>
      <c r="M362">
        <v>922.065992805101</v>
      </c>
      <c r="N362">
        <v>3212.2330391968</v>
      </c>
      <c r="O362">
        <v>1.22774562810037</v>
      </c>
      <c r="P362">
        <v>199668.960784749</v>
      </c>
      <c r="Q362">
        <v>112675.956323026</v>
      </c>
    </row>
    <row r="363" spans="1:17">
      <c r="A363">
        <v>362</v>
      </c>
      <c r="B363">
        <v>35.146892709054</v>
      </c>
      <c r="C363">
        <v>6075.26392653756</v>
      </c>
      <c r="D363">
        <v>0.557668904302837</v>
      </c>
      <c r="E363">
        <v>308.678327961106</v>
      </c>
      <c r="F363">
        <v>32.8687159435717</v>
      </c>
      <c r="G363">
        <v>87000.4794265004</v>
      </c>
      <c r="H363">
        <v>0.70140269057873</v>
      </c>
      <c r="I363">
        <v>0.374266148186652</v>
      </c>
      <c r="J363">
        <v>0.201013166674431</v>
      </c>
      <c r="K363">
        <v>20.9252133268602</v>
      </c>
      <c r="L363">
        <v>1008.68877441279</v>
      </c>
      <c r="M363">
        <v>921.540040102666</v>
      </c>
      <c r="N363">
        <v>3212.2330391968</v>
      </c>
      <c r="O363">
        <v>1.22774562810037</v>
      </c>
      <c r="P363">
        <v>199686.124283591</v>
      </c>
      <c r="Q363">
        <v>112685.644857091</v>
      </c>
    </row>
    <row r="364" spans="1:17">
      <c r="A364">
        <v>363</v>
      </c>
      <c r="B364">
        <v>35.1574945513302</v>
      </c>
      <c r="C364">
        <v>6068.45307970469</v>
      </c>
      <c r="D364">
        <v>0.557483864191527</v>
      </c>
      <c r="E364">
        <v>308.557094693515</v>
      </c>
      <c r="F364">
        <v>32.8971403805274</v>
      </c>
      <c r="G364">
        <v>86977.1455421573</v>
      </c>
      <c r="H364">
        <v>0.700916656934277</v>
      </c>
      <c r="I364">
        <v>0.37425256179831</v>
      </c>
      <c r="J364">
        <v>0.201005869613349</v>
      </c>
      <c r="K364">
        <v>20.9063156974267</v>
      </c>
      <c r="L364">
        <v>1008.74675843707</v>
      </c>
      <c r="M364">
        <v>921.878457413643</v>
      </c>
      <c r="N364">
        <v>3212.2330391968</v>
      </c>
      <c r="O364">
        <v>1.22774562810037</v>
      </c>
      <c r="P364">
        <v>199634.752855689</v>
      </c>
      <c r="Q364">
        <v>112657.607313531</v>
      </c>
    </row>
    <row r="365" spans="1:17">
      <c r="A365">
        <v>364</v>
      </c>
      <c r="B365">
        <v>35.1720139434398</v>
      </c>
      <c r="C365">
        <v>6066.15483741625</v>
      </c>
      <c r="D365">
        <v>0.557411290610111</v>
      </c>
      <c r="E365">
        <v>308.502774960388</v>
      </c>
      <c r="F365">
        <v>32.9068687572747</v>
      </c>
      <c r="G365">
        <v>86972.3499836887</v>
      </c>
      <c r="H365">
        <v>0.700691474061537</v>
      </c>
      <c r="I365">
        <v>0.374254889047199</v>
      </c>
      <c r="J365">
        <v>0.201007119546507</v>
      </c>
      <c r="K365">
        <v>20.900234265901</v>
      </c>
      <c r="L365">
        <v>1008.75114445127</v>
      </c>
      <c r="M365">
        <v>922.104002528831</v>
      </c>
      <c r="N365">
        <v>3212.2330391968</v>
      </c>
      <c r="O365">
        <v>1.22774562810037</v>
      </c>
      <c r="P365">
        <v>199618.161096164</v>
      </c>
      <c r="Q365">
        <v>112645.811112475</v>
      </c>
    </row>
    <row r="366" spans="1:17">
      <c r="A366">
        <v>365</v>
      </c>
      <c r="B366">
        <v>35.1006247387215</v>
      </c>
      <c r="C366">
        <v>6060.21842873648</v>
      </c>
      <c r="D366">
        <v>0.557647146227745</v>
      </c>
      <c r="E366">
        <v>308.123111862726</v>
      </c>
      <c r="F366">
        <v>32.9511209305497</v>
      </c>
      <c r="G366">
        <v>86997.6686762563</v>
      </c>
      <c r="H366">
        <v>0.701430007913472</v>
      </c>
      <c r="I366">
        <v>0.374198520684059</v>
      </c>
      <c r="J366">
        <v>0.200976844879055</v>
      </c>
      <c r="K366">
        <v>20.9103679944231</v>
      </c>
      <c r="L366">
        <v>1008.86392851523</v>
      </c>
      <c r="M366">
        <v>923.069477803785</v>
      </c>
      <c r="N366">
        <v>3212.2330391968</v>
      </c>
      <c r="O366">
        <v>1.22774562810037</v>
      </c>
      <c r="P366">
        <v>199690.990310842</v>
      </c>
      <c r="Q366">
        <v>112693.321634585</v>
      </c>
    </row>
    <row r="367" spans="1:17">
      <c r="A367">
        <v>366</v>
      </c>
      <c r="B367">
        <v>35.1047324375013</v>
      </c>
      <c r="C367">
        <v>6055.14345587508</v>
      </c>
      <c r="D367">
        <v>0.557653440085365</v>
      </c>
      <c r="E367">
        <v>307.969080452002</v>
      </c>
      <c r="F367">
        <v>32.9757112831853</v>
      </c>
      <c r="G367">
        <v>86990.01559003</v>
      </c>
      <c r="H367">
        <v>0.701235254698277</v>
      </c>
      <c r="I367">
        <v>0.374184821756316</v>
      </c>
      <c r="J367">
        <v>0.200969487374619</v>
      </c>
      <c r="K367">
        <v>20.9015780871839</v>
      </c>
      <c r="L367">
        <v>1008.90870257437</v>
      </c>
      <c r="M367">
        <v>923.604632323364</v>
      </c>
      <c r="N367">
        <v>3212.2330391968</v>
      </c>
      <c r="O367">
        <v>1.22774562810037</v>
      </c>
      <c r="P367">
        <v>199672.662379205</v>
      </c>
      <c r="Q367">
        <v>112682.646789175</v>
      </c>
    </row>
    <row r="368" spans="1:17">
      <c r="A368">
        <v>367</v>
      </c>
      <c r="B368">
        <v>35.0528761553591</v>
      </c>
      <c r="C368">
        <v>6054.38903072708</v>
      </c>
      <c r="D368">
        <v>0.5576050663343</v>
      </c>
      <c r="E368">
        <v>307.946590481321</v>
      </c>
      <c r="F368">
        <v>32.9576611075575</v>
      </c>
      <c r="G368">
        <v>86923.8998371839</v>
      </c>
      <c r="H368">
        <v>0.700355208316861</v>
      </c>
      <c r="I368">
        <v>0.374173348068385</v>
      </c>
      <c r="J368">
        <v>0.200963325015678</v>
      </c>
      <c r="K368">
        <v>20.8955300786869</v>
      </c>
      <c r="L368">
        <v>1008.97950884428</v>
      </c>
      <c r="M368">
        <v>924.311111112485</v>
      </c>
      <c r="N368">
        <v>3212.2330391968</v>
      </c>
      <c r="O368">
        <v>1.22774562810037</v>
      </c>
      <c r="P368">
        <v>199538.501888017</v>
      </c>
      <c r="Q368">
        <v>112614.602050833</v>
      </c>
    </row>
    <row r="369" spans="1:17">
      <c r="A369">
        <v>368</v>
      </c>
      <c r="B369">
        <v>35.1329743240822</v>
      </c>
      <c r="C369">
        <v>6066.49727223908</v>
      </c>
      <c r="D369">
        <v>0.55769814820912</v>
      </c>
      <c r="E369">
        <v>308.398816425542</v>
      </c>
      <c r="F369">
        <v>32.9190960197887</v>
      </c>
      <c r="G369">
        <v>87003.1183487668</v>
      </c>
      <c r="H369">
        <v>0.701558945967845</v>
      </c>
      <c r="I369">
        <v>0.3742267981725</v>
      </c>
      <c r="J369">
        <v>0.20099203232661</v>
      </c>
      <c r="K369">
        <v>20.9132006271461</v>
      </c>
      <c r="L369">
        <v>1008.78417756449</v>
      </c>
      <c r="M369">
        <v>922.131178200353</v>
      </c>
      <c r="N369">
        <v>3212.2330391968</v>
      </c>
      <c r="O369">
        <v>1.22774562810037</v>
      </c>
      <c r="P369">
        <v>199703.606208625</v>
      </c>
      <c r="Q369">
        <v>112700.487859858</v>
      </c>
    </row>
    <row r="370" spans="1:17">
      <c r="A370">
        <v>369</v>
      </c>
      <c r="B370">
        <v>35.0412156974003</v>
      </c>
      <c r="C370">
        <v>6047.77092338333</v>
      </c>
      <c r="D370">
        <v>0.557479080744864</v>
      </c>
      <c r="E370">
        <v>307.715563315991</v>
      </c>
      <c r="F370">
        <v>33.0195080859275</v>
      </c>
      <c r="G370">
        <v>87001.3448340705</v>
      </c>
      <c r="H370">
        <v>0.701184784561091</v>
      </c>
      <c r="I370">
        <v>0.374187290046047</v>
      </c>
      <c r="J370">
        <v>0.200970813058861</v>
      </c>
      <c r="K370">
        <v>20.8921549537001</v>
      </c>
      <c r="L370">
        <v>1008.90460281811</v>
      </c>
      <c r="M370">
        <v>924.954301094429</v>
      </c>
      <c r="N370">
        <v>3212.2330391968</v>
      </c>
      <c r="O370">
        <v>1.22774562810037</v>
      </c>
      <c r="P370">
        <v>199694.420906493</v>
      </c>
      <c r="Q370">
        <v>112693.076072423</v>
      </c>
    </row>
    <row r="371" spans="1:17">
      <c r="A371">
        <v>370</v>
      </c>
      <c r="B371">
        <v>35.1296170072812</v>
      </c>
      <c r="C371">
        <v>6064.39667623641</v>
      </c>
      <c r="D371">
        <v>0.557633482125644</v>
      </c>
      <c r="E371">
        <v>308.289110606063</v>
      </c>
      <c r="F371">
        <v>32.9325491774168</v>
      </c>
      <c r="G371">
        <v>87007.881156323</v>
      </c>
      <c r="H371">
        <v>0.701713062762843</v>
      </c>
      <c r="I371">
        <v>0.374206448769308</v>
      </c>
      <c r="J371">
        <v>0.200981102943882</v>
      </c>
      <c r="K371">
        <v>20.9154474396727</v>
      </c>
      <c r="L371">
        <v>1008.83012816657</v>
      </c>
      <c r="M371">
        <v>922.350995852583</v>
      </c>
      <c r="N371">
        <v>3212.2330391968</v>
      </c>
      <c r="O371">
        <v>1.22774562810037</v>
      </c>
      <c r="P371">
        <v>199716.041771519</v>
      </c>
      <c r="Q371">
        <v>112708.160615196</v>
      </c>
    </row>
    <row r="372" spans="1:17">
      <c r="A372">
        <v>371</v>
      </c>
      <c r="B372">
        <v>35.1241471543815</v>
      </c>
      <c r="C372">
        <v>6079.82451614106</v>
      </c>
      <c r="D372">
        <v>0.55782152950919</v>
      </c>
      <c r="E372">
        <v>308.710090012853</v>
      </c>
      <c r="F372">
        <v>32.865373435091</v>
      </c>
      <c r="G372">
        <v>87050.2837703505</v>
      </c>
      <c r="H372">
        <v>0.702818496481996</v>
      </c>
      <c r="I372">
        <v>0.374217798205472</v>
      </c>
      <c r="J372">
        <v>0.200987198568919</v>
      </c>
      <c r="K372">
        <v>20.9510177534498</v>
      </c>
      <c r="L372">
        <v>1008.74939990486</v>
      </c>
      <c r="M372">
        <v>920.540297598386</v>
      </c>
      <c r="N372">
        <v>3212.2330391968</v>
      </c>
      <c r="O372">
        <v>1.22774562810037</v>
      </c>
      <c r="P372">
        <v>199815.703142797</v>
      </c>
      <c r="Q372">
        <v>112765.419372447</v>
      </c>
    </row>
    <row r="373" spans="1:17">
      <c r="A373">
        <v>372</v>
      </c>
      <c r="B373">
        <v>35.1278253422847</v>
      </c>
      <c r="C373">
        <v>6080.72165870519</v>
      </c>
      <c r="D373">
        <v>0.557866780597201</v>
      </c>
      <c r="E373">
        <v>308.741098260261</v>
      </c>
      <c r="F373">
        <v>32.8586664793269</v>
      </c>
      <c r="G373">
        <v>87042.0261285018</v>
      </c>
      <c r="H373">
        <v>0.702872171313202</v>
      </c>
      <c r="I373">
        <v>0.374209714077193</v>
      </c>
      <c r="J373">
        <v>0.200982856695541</v>
      </c>
      <c r="K373">
        <v>20.9535547751238</v>
      </c>
      <c r="L373">
        <v>1008.76801317533</v>
      </c>
      <c r="M373">
        <v>920.33150123772</v>
      </c>
      <c r="N373">
        <v>3212.2330391968</v>
      </c>
      <c r="O373">
        <v>1.22774562810037</v>
      </c>
      <c r="P373">
        <v>199804.404937013</v>
      </c>
      <c r="Q373">
        <v>112762.378808511</v>
      </c>
    </row>
    <row r="374" spans="1:17">
      <c r="A374">
        <v>373</v>
      </c>
      <c r="B374">
        <v>35.1771055592951</v>
      </c>
      <c r="C374">
        <v>6093.92310840934</v>
      </c>
      <c r="D374">
        <v>0.557778587195132</v>
      </c>
      <c r="E374">
        <v>309.233230520079</v>
      </c>
      <c r="F374">
        <v>32.8006207928605</v>
      </c>
      <c r="G374">
        <v>87080.4990574737</v>
      </c>
      <c r="H374">
        <v>0.703415587095367</v>
      </c>
      <c r="I374">
        <v>0.374267068897478</v>
      </c>
      <c r="J374">
        <v>0.201013661175469</v>
      </c>
      <c r="K374">
        <v>20.9673210449698</v>
      </c>
      <c r="L374">
        <v>1008.59333005137</v>
      </c>
      <c r="M374">
        <v>918.519518972848</v>
      </c>
      <c r="N374">
        <v>3212.2330391968</v>
      </c>
      <c r="O374">
        <v>1.22774562810037</v>
      </c>
      <c r="P374">
        <v>199884.461019784</v>
      </c>
      <c r="Q374">
        <v>112803.961962311</v>
      </c>
    </row>
    <row r="375" spans="1:17">
      <c r="A375">
        <v>374</v>
      </c>
      <c r="B375">
        <v>35.1478424118608</v>
      </c>
      <c r="C375">
        <v>6084.71182786622</v>
      </c>
      <c r="D375">
        <v>0.557800603279124</v>
      </c>
      <c r="E375">
        <v>308.966355759722</v>
      </c>
      <c r="F375">
        <v>32.8351055092304</v>
      </c>
      <c r="G375">
        <v>87038.4956100837</v>
      </c>
      <c r="H375">
        <v>0.702636101828708</v>
      </c>
      <c r="I375">
        <v>0.374244695947264</v>
      </c>
      <c r="J375">
        <v>0.201001644973651</v>
      </c>
      <c r="K375">
        <v>20.9486928800194</v>
      </c>
      <c r="L375">
        <v>1008.68765440805</v>
      </c>
      <c r="M375">
        <v>919.863971543334</v>
      </c>
      <c r="N375">
        <v>3212.2330391968</v>
      </c>
      <c r="O375">
        <v>1.22774562810037</v>
      </c>
      <c r="P375">
        <v>199792.154861249</v>
      </c>
      <c r="Q375">
        <v>112753.659251165</v>
      </c>
    </row>
    <row r="376" spans="1:17">
      <c r="A376">
        <v>375</v>
      </c>
      <c r="B376">
        <v>35.1144076106461</v>
      </c>
      <c r="C376">
        <v>6075.28300465387</v>
      </c>
      <c r="D376">
        <v>0.557762042082514</v>
      </c>
      <c r="E376">
        <v>308.470752649834</v>
      </c>
      <c r="F376">
        <v>32.8938382001905</v>
      </c>
      <c r="G376">
        <v>87063.3357923279</v>
      </c>
      <c r="H376">
        <v>0.70294276486579</v>
      </c>
      <c r="I376">
        <v>0.374195620170001</v>
      </c>
      <c r="J376">
        <v>0.200975287053111</v>
      </c>
      <c r="K376">
        <v>20.952591526177</v>
      </c>
      <c r="L376">
        <v>1008.80152744457</v>
      </c>
      <c r="M376">
        <v>921.193455832925</v>
      </c>
      <c r="N376">
        <v>3212.2330391968</v>
      </c>
      <c r="O376">
        <v>1.22774562810037</v>
      </c>
      <c r="P376">
        <v>199839.376175451</v>
      </c>
      <c r="Q376">
        <v>112776.040383124</v>
      </c>
    </row>
    <row r="377" spans="1:17">
      <c r="A377">
        <v>376</v>
      </c>
      <c r="B377">
        <v>35.0831652065688</v>
      </c>
      <c r="C377">
        <v>6073.01793195275</v>
      </c>
      <c r="D377">
        <v>0.55775521126355</v>
      </c>
      <c r="E377">
        <v>308.448517627126</v>
      </c>
      <c r="F377">
        <v>32.9044769908739</v>
      </c>
      <c r="G377">
        <v>87057.7698307436</v>
      </c>
      <c r="H377">
        <v>0.702784039483374</v>
      </c>
      <c r="I377">
        <v>0.37420612926767</v>
      </c>
      <c r="J377">
        <v>0.200980931343976</v>
      </c>
      <c r="K377">
        <v>20.9447912400441</v>
      </c>
      <c r="L377">
        <v>1008.78143500491</v>
      </c>
      <c r="M377">
        <v>921.59860193263</v>
      </c>
      <c r="N377">
        <v>3212.2330391968</v>
      </c>
      <c r="O377">
        <v>1.22774562810037</v>
      </c>
      <c r="P377">
        <v>199829.478807104</v>
      </c>
      <c r="Q377">
        <v>112771.70897636</v>
      </c>
    </row>
    <row r="378" spans="1:17">
      <c r="A378">
        <v>377</v>
      </c>
      <c r="B378">
        <v>35.1086468250437</v>
      </c>
      <c r="C378">
        <v>6074.64934335566</v>
      </c>
      <c r="D378">
        <v>0.557656716103333</v>
      </c>
      <c r="E378">
        <v>308.631389722091</v>
      </c>
      <c r="F378">
        <v>32.8937081733126</v>
      </c>
      <c r="G378">
        <v>87052.300562554</v>
      </c>
      <c r="H378">
        <v>0.702676383079985</v>
      </c>
      <c r="I378">
        <v>0.374229735595307</v>
      </c>
      <c r="J378">
        <v>0.200993609975732</v>
      </c>
      <c r="K378">
        <v>20.9361081229298</v>
      </c>
      <c r="L378">
        <v>1008.72481994935</v>
      </c>
      <c r="M378">
        <v>921.283230525277</v>
      </c>
      <c r="N378">
        <v>3212.2330391968</v>
      </c>
      <c r="O378">
        <v>1.22774562810037</v>
      </c>
      <c r="P378">
        <v>199817.742755546</v>
      </c>
      <c r="Q378">
        <v>112765.442192992</v>
      </c>
    </row>
    <row r="379" spans="1:17">
      <c r="A379">
        <v>378</v>
      </c>
      <c r="B379">
        <v>35.0812781332022</v>
      </c>
      <c r="C379">
        <v>6068.79927182463</v>
      </c>
      <c r="D379">
        <v>0.557524193816838</v>
      </c>
      <c r="E379">
        <v>308.492167269251</v>
      </c>
      <c r="F379">
        <v>32.9192324002469</v>
      </c>
      <c r="G379">
        <v>87035.1054316302</v>
      </c>
      <c r="H379">
        <v>0.702313628799121</v>
      </c>
      <c r="I379">
        <v>0.374208952863488</v>
      </c>
      <c r="J379">
        <v>0.200982447858198</v>
      </c>
      <c r="K379">
        <v>20.9220588269407</v>
      </c>
      <c r="L379">
        <v>1008.79580338939</v>
      </c>
      <c r="M379">
        <v>922.04934684164</v>
      </c>
      <c r="N379">
        <v>3212.2330391968</v>
      </c>
      <c r="O379">
        <v>1.22774562810037</v>
      </c>
      <c r="P379">
        <v>199780.213619644</v>
      </c>
      <c r="Q379">
        <v>112745.108188014</v>
      </c>
    </row>
    <row r="380" spans="1:17">
      <c r="A380">
        <v>379</v>
      </c>
      <c r="B380">
        <v>35.0142839150843</v>
      </c>
      <c r="C380">
        <v>6061.49342914942</v>
      </c>
      <c r="D380">
        <v>0.557549764893998</v>
      </c>
      <c r="E380">
        <v>308.175946508731</v>
      </c>
      <c r="F380">
        <v>32.9370046523746</v>
      </c>
      <c r="G380">
        <v>86970.61010602</v>
      </c>
      <c r="H380">
        <v>0.701392746078691</v>
      </c>
      <c r="I380">
        <v>0.374175220745334</v>
      </c>
      <c r="J380">
        <v>0.200964330804541</v>
      </c>
      <c r="K380">
        <v>20.9136220246565</v>
      </c>
      <c r="L380">
        <v>1008.92645328123</v>
      </c>
      <c r="M380">
        <v>923.627445458835</v>
      </c>
      <c r="N380">
        <v>3212.2330391968</v>
      </c>
      <c r="O380">
        <v>1.22774562810037</v>
      </c>
      <c r="P380">
        <v>199647.437276232</v>
      </c>
      <c r="Q380">
        <v>112676.827170212</v>
      </c>
    </row>
    <row r="381" spans="1:17">
      <c r="A381">
        <v>380</v>
      </c>
      <c r="B381">
        <v>35.0674173123468</v>
      </c>
      <c r="C381">
        <v>6069.65014875653</v>
      </c>
      <c r="D381">
        <v>0.557548048651427</v>
      </c>
      <c r="E381">
        <v>308.496885672589</v>
      </c>
      <c r="F381">
        <v>32.9177410924491</v>
      </c>
      <c r="G381">
        <v>87043.6666961105</v>
      </c>
      <c r="H381">
        <v>0.702466940856782</v>
      </c>
      <c r="I381">
        <v>0.374206418273522</v>
      </c>
      <c r="J381">
        <v>0.200981086565018</v>
      </c>
      <c r="K381">
        <v>20.9252974774336</v>
      </c>
      <c r="L381">
        <v>1008.79532929271</v>
      </c>
      <c r="M381">
        <v>922.160508360817</v>
      </c>
      <c r="N381">
        <v>3212.2330391968</v>
      </c>
      <c r="O381">
        <v>1.22774562810037</v>
      </c>
      <c r="P381">
        <v>199799.172118513</v>
      </c>
      <c r="Q381">
        <v>112755.505422402</v>
      </c>
    </row>
    <row r="382" spans="1:17">
      <c r="A382">
        <v>381</v>
      </c>
      <c r="B382">
        <v>35.0367574373218</v>
      </c>
      <c r="C382">
        <v>6077.8781243049</v>
      </c>
      <c r="D382">
        <v>0.557658574369011</v>
      </c>
      <c r="E382">
        <v>308.753377158404</v>
      </c>
      <c r="F382">
        <v>32.8802696149466</v>
      </c>
      <c r="G382">
        <v>87064.2921064339</v>
      </c>
      <c r="H382">
        <v>0.702862163305921</v>
      </c>
      <c r="I382">
        <v>0.374225259188104</v>
      </c>
      <c r="J382">
        <v>0.200991205759397</v>
      </c>
      <c r="K382">
        <v>20.9401879188522</v>
      </c>
      <c r="L382">
        <v>1008.72791930977</v>
      </c>
      <c r="M382">
        <v>921.489524415509</v>
      </c>
      <c r="N382">
        <v>3212.2330391968</v>
      </c>
      <c r="O382">
        <v>1.22774562810037</v>
      </c>
      <c r="P382">
        <v>199842.271413931</v>
      </c>
      <c r="Q382">
        <v>112777.979307497</v>
      </c>
    </row>
    <row r="383" spans="1:17">
      <c r="A383">
        <v>382</v>
      </c>
      <c r="B383">
        <v>35.054885270556</v>
      </c>
      <c r="C383">
        <v>6069.13990831828</v>
      </c>
      <c r="D383">
        <v>0.557652299986971</v>
      </c>
      <c r="E383">
        <v>308.42601760499</v>
      </c>
      <c r="F383">
        <v>32.9267874013312</v>
      </c>
      <c r="G383">
        <v>87058.315594955</v>
      </c>
      <c r="H383">
        <v>0.702833469810386</v>
      </c>
      <c r="I383">
        <v>0.37419218329917</v>
      </c>
      <c r="J383">
        <v>0.200973441157369</v>
      </c>
      <c r="K383">
        <v>20.93047059573</v>
      </c>
      <c r="L383">
        <v>1008.81554017384</v>
      </c>
      <c r="M383">
        <v>922.240155592996</v>
      </c>
      <c r="N383">
        <v>3212.2330391968</v>
      </c>
      <c r="O383">
        <v>1.22774562810037</v>
      </c>
      <c r="P383">
        <v>199837.279470131</v>
      </c>
      <c r="Q383">
        <v>112778.963875175</v>
      </c>
    </row>
    <row r="384" spans="1:17">
      <c r="A384">
        <v>383</v>
      </c>
      <c r="B384">
        <v>35.0119429546491</v>
      </c>
      <c r="C384">
        <v>6049.75889559671</v>
      </c>
      <c r="D384">
        <v>0.557444963728401</v>
      </c>
      <c r="E384">
        <v>307.757829083117</v>
      </c>
      <c r="F384">
        <v>33.0201483659592</v>
      </c>
      <c r="G384">
        <v>87028.3357247417</v>
      </c>
      <c r="H384">
        <v>0.702028305285953</v>
      </c>
      <c r="I384">
        <v>0.374135956355604</v>
      </c>
      <c r="J384">
        <v>0.200943242444412</v>
      </c>
      <c r="K384">
        <v>20.9036491502553</v>
      </c>
      <c r="L384">
        <v>1008.99948843227</v>
      </c>
      <c r="M384">
        <v>924.775308732069</v>
      </c>
      <c r="N384">
        <v>3212.2330391968</v>
      </c>
      <c r="O384">
        <v>1.22774562810037</v>
      </c>
      <c r="P384">
        <v>199763.936310885</v>
      </c>
      <c r="Q384">
        <v>112735.600586143</v>
      </c>
    </row>
    <row r="385" spans="1:17">
      <c r="A385">
        <v>384</v>
      </c>
      <c r="B385">
        <v>35.070559470113</v>
      </c>
      <c r="C385">
        <v>6066.12294372698</v>
      </c>
      <c r="D385">
        <v>0.557546621735385</v>
      </c>
      <c r="E385">
        <v>308.387662778998</v>
      </c>
      <c r="F385">
        <v>32.9327654395403</v>
      </c>
      <c r="G385">
        <v>87034.4049126372</v>
      </c>
      <c r="H385">
        <v>0.702180001840929</v>
      </c>
      <c r="I385">
        <v>0.374203155259543</v>
      </c>
      <c r="J385">
        <v>0.200979334045384</v>
      </c>
      <c r="K385">
        <v>20.9174729619362</v>
      </c>
      <c r="L385">
        <v>1008.81710930343</v>
      </c>
      <c r="M385">
        <v>922.594895741206</v>
      </c>
      <c r="N385">
        <v>3212.2330391968</v>
      </c>
      <c r="O385">
        <v>1.22774562810037</v>
      </c>
      <c r="P385">
        <v>199774.204033174</v>
      </c>
      <c r="Q385">
        <v>112739.799120537</v>
      </c>
    </row>
    <row r="386" spans="1:17">
      <c r="A386">
        <v>385</v>
      </c>
      <c r="B386">
        <v>35.0622695903018</v>
      </c>
      <c r="C386">
        <v>6059.80803066448</v>
      </c>
      <c r="D386">
        <v>0.557351545746293</v>
      </c>
      <c r="E386">
        <v>308.300829184384</v>
      </c>
      <c r="F386">
        <v>32.9591242209785</v>
      </c>
      <c r="G386">
        <v>87010.9188601567</v>
      </c>
      <c r="H386">
        <v>0.701616166410614</v>
      </c>
      <c r="I386">
        <v>0.374216741338595</v>
      </c>
      <c r="J386">
        <v>0.200986630940351</v>
      </c>
      <c r="K386">
        <v>20.8958212172782</v>
      </c>
      <c r="L386">
        <v>1008.8077632676</v>
      </c>
      <c r="M386">
        <v>923.383097521092</v>
      </c>
      <c r="N386">
        <v>3212.2330391968</v>
      </c>
      <c r="O386">
        <v>1.22774562810037</v>
      </c>
      <c r="P386">
        <v>199725.965637954</v>
      </c>
      <c r="Q386">
        <v>112715.046777797</v>
      </c>
    </row>
    <row r="387" spans="1:17">
      <c r="A387">
        <v>386</v>
      </c>
      <c r="B387">
        <v>35.0590630614352</v>
      </c>
      <c r="C387">
        <v>6065.86564789255</v>
      </c>
      <c r="D387">
        <v>0.557500301355391</v>
      </c>
      <c r="E387">
        <v>308.328349619698</v>
      </c>
      <c r="F387">
        <v>32.9392005355961</v>
      </c>
      <c r="G387">
        <v>87047.6857165736</v>
      </c>
      <c r="H387">
        <v>0.702463950906281</v>
      </c>
      <c r="I387">
        <v>0.37419060561012</v>
      </c>
      <c r="J387">
        <v>0.200972593802423</v>
      </c>
      <c r="K387">
        <v>20.9235210165817</v>
      </c>
      <c r="L387">
        <v>1008.83672554752</v>
      </c>
      <c r="M387">
        <v>922.684659461838</v>
      </c>
      <c r="N387">
        <v>3212.2330391968</v>
      </c>
      <c r="O387">
        <v>1.22774562810037</v>
      </c>
      <c r="P387">
        <v>199804.764997916</v>
      </c>
      <c r="Q387">
        <v>112757.079281343</v>
      </c>
    </row>
    <row r="388" spans="1:17">
      <c r="A388">
        <v>387</v>
      </c>
      <c r="B388">
        <v>35.0718162448238</v>
      </c>
      <c r="C388">
        <v>6071.12384494613</v>
      </c>
      <c r="D388">
        <v>0.557517016472235</v>
      </c>
      <c r="E388">
        <v>308.559316864495</v>
      </c>
      <c r="F388">
        <v>32.9118521126724</v>
      </c>
      <c r="G388">
        <v>87050.4386451617</v>
      </c>
      <c r="H388">
        <v>0.70250997829368</v>
      </c>
      <c r="I388">
        <v>0.374217863396021</v>
      </c>
      <c r="J388">
        <v>0.20098723358186</v>
      </c>
      <c r="K388">
        <v>20.9258189164047</v>
      </c>
      <c r="L388">
        <v>1008.76348020927</v>
      </c>
      <c r="M388">
        <v>921.988166358691</v>
      </c>
      <c r="N388">
        <v>3212.2330391968</v>
      </c>
      <c r="O388">
        <v>1.22774562810037</v>
      </c>
      <c r="P388">
        <v>199811.930142586</v>
      </c>
      <c r="Q388">
        <v>112761.491497425</v>
      </c>
    </row>
    <row r="389" spans="1:17">
      <c r="A389">
        <v>388</v>
      </c>
      <c r="B389">
        <v>35.0886723613691</v>
      </c>
      <c r="C389">
        <v>6073.89338654128</v>
      </c>
      <c r="D389">
        <v>0.557555961691948</v>
      </c>
      <c r="E389">
        <v>308.640237883492</v>
      </c>
      <c r="F389">
        <v>32.8974320139001</v>
      </c>
      <c r="G389">
        <v>87049.1780291113</v>
      </c>
      <c r="H389">
        <v>0.702719246202945</v>
      </c>
      <c r="I389">
        <v>0.374208904137089</v>
      </c>
      <c r="J389">
        <v>0.200982421687924</v>
      </c>
      <c r="K389">
        <v>20.932341706786</v>
      </c>
      <c r="L389">
        <v>1008.77718726338</v>
      </c>
      <c r="M389">
        <v>921.440019783328</v>
      </c>
      <c r="N389">
        <v>3212.2330391968</v>
      </c>
      <c r="O389">
        <v>1.22774562810037</v>
      </c>
      <c r="P389">
        <v>199815.49474342</v>
      </c>
      <c r="Q389">
        <v>112766.316714308</v>
      </c>
    </row>
    <row r="390" spans="1:17">
      <c r="A390">
        <v>389</v>
      </c>
      <c r="B390">
        <v>35.1361204256197</v>
      </c>
      <c r="C390">
        <v>6082.02730386829</v>
      </c>
      <c r="D390">
        <v>0.557575270861149</v>
      </c>
      <c r="E390">
        <v>309.008294464419</v>
      </c>
      <c r="F390">
        <v>32.8485742449713</v>
      </c>
      <c r="G390">
        <v>87033.6240509047</v>
      </c>
      <c r="H390">
        <v>0.702608301874847</v>
      </c>
      <c r="I390">
        <v>0.374234105941722</v>
      </c>
      <c r="J390">
        <v>0.200995957228287</v>
      </c>
      <c r="K390">
        <v>20.9345014076446</v>
      </c>
      <c r="L390">
        <v>1008.71656381879</v>
      </c>
      <c r="M390">
        <v>920.197228681491</v>
      </c>
      <c r="N390">
        <v>3212.2330391968</v>
      </c>
      <c r="O390">
        <v>1.22774562810037</v>
      </c>
      <c r="P390">
        <v>199785.92545106</v>
      </c>
      <c r="Q390">
        <v>112752.301400155</v>
      </c>
    </row>
    <row r="391" spans="1:17">
      <c r="A391">
        <v>390</v>
      </c>
      <c r="B391">
        <v>35.0951643803416</v>
      </c>
      <c r="C391">
        <v>6074.33423322757</v>
      </c>
      <c r="D391">
        <v>0.557531872422323</v>
      </c>
      <c r="E391">
        <v>308.686977153845</v>
      </c>
      <c r="F391">
        <v>32.8945917076637</v>
      </c>
      <c r="G391">
        <v>87047.8943952219</v>
      </c>
      <c r="H391">
        <v>0.702694166677462</v>
      </c>
      <c r="I391">
        <v>0.374214876019144</v>
      </c>
      <c r="J391">
        <v>0.200985629103099</v>
      </c>
      <c r="K391">
        <v>20.9302342668275</v>
      </c>
      <c r="L391">
        <v>1008.76276494452</v>
      </c>
      <c r="M391">
        <v>921.361881385203</v>
      </c>
      <c r="N391">
        <v>3212.2330391968</v>
      </c>
      <c r="O391">
        <v>1.22774562810037</v>
      </c>
      <c r="P391">
        <v>199812.744497905</v>
      </c>
      <c r="Q391">
        <v>112764.850102683</v>
      </c>
    </row>
    <row r="392" spans="1:17">
      <c r="A392">
        <v>391</v>
      </c>
      <c r="B392">
        <v>35.0813029913691</v>
      </c>
      <c r="C392">
        <v>6078.90089448401</v>
      </c>
      <c r="D392">
        <v>0.557617093906205</v>
      </c>
      <c r="E392">
        <v>308.775027398359</v>
      </c>
      <c r="F392">
        <v>32.8743149096939</v>
      </c>
      <c r="G392">
        <v>87058.7136343989</v>
      </c>
      <c r="H392">
        <v>0.703044313784118</v>
      </c>
      <c r="I392">
        <v>0.374206493554223</v>
      </c>
      <c r="J392">
        <v>0.20098112699724</v>
      </c>
      <c r="K392">
        <v>20.9439684763473</v>
      </c>
      <c r="L392">
        <v>1008.76847109662</v>
      </c>
      <c r="M392">
        <v>920.845271557604</v>
      </c>
      <c r="N392">
        <v>3212.2330391968</v>
      </c>
      <c r="O392">
        <v>1.22774562810037</v>
      </c>
      <c r="P392">
        <v>199839.702310087</v>
      </c>
      <c r="Q392">
        <v>112780.988675688</v>
      </c>
    </row>
    <row r="393" spans="1:17">
      <c r="A393">
        <v>392</v>
      </c>
      <c r="B393">
        <v>35.1042548050865</v>
      </c>
      <c r="C393">
        <v>6075.26859354421</v>
      </c>
      <c r="D393">
        <v>0.557546157150746</v>
      </c>
      <c r="E393">
        <v>308.703227726848</v>
      </c>
      <c r="F393">
        <v>32.8952789632671</v>
      </c>
      <c r="G393">
        <v>87064.8469373802</v>
      </c>
      <c r="H393">
        <v>0.702936957592679</v>
      </c>
      <c r="I393">
        <v>0.374215758255549</v>
      </c>
      <c r="J393">
        <v>0.200986102940058</v>
      </c>
      <c r="K393">
        <v>20.9338847906692</v>
      </c>
      <c r="L393">
        <v>1008.74925361355</v>
      </c>
      <c r="M393">
        <v>921.110725042257</v>
      </c>
      <c r="N393">
        <v>3212.2330391968</v>
      </c>
      <c r="O393">
        <v>1.22774562810037</v>
      </c>
      <c r="P393">
        <v>199847.655161412</v>
      </c>
      <c r="Q393">
        <v>112782.808224032</v>
      </c>
    </row>
    <row r="394" spans="1:17">
      <c r="A394">
        <v>393</v>
      </c>
      <c r="B394">
        <v>35.0560623819094</v>
      </c>
      <c r="C394">
        <v>6064.51943366378</v>
      </c>
      <c r="D394">
        <v>0.557526725607552</v>
      </c>
      <c r="E394">
        <v>308.269709596794</v>
      </c>
      <c r="F394">
        <v>32.9430760422653</v>
      </c>
      <c r="G394">
        <v>87033.8056039853</v>
      </c>
      <c r="H394">
        <v>0.702460008108559</v>
      </c>
      <c r="I394">
        <v>0.374168764727968</v>
      </c>
      <c r="J394">
        <v>0.200960863366994</v>
      </c>
      <c r="K394">
        <v>20.923888904912</v>
      </c>
      <c r="L394">
        <v>1008.89390027817</v>
      </c>
      <c r="M394">
        <v>922.716710668436</v>
      </c>
      <c r="N394">
        <v>3212.2330391968</v>
      </c>
      <c r="O394">
        <v>1.22774562810037</v>
      </c>
      <c r="P394">
        <v>199783.924862982</v>
      </c>
      <c r="Q394">
        <v>112750.119258996</v>
      </c>
    </row>
    <row r="395" spans="1:17">
      <c r="A395">
        <v>394</v>
      </c>
      <c r="B395">
        <v>35.0454440208555</v>
      </c>
      <c r="C395">
        <v>6060.78080539862</v>
      </c>
      <c r="D395">
        <v>0.557447916354447</v>
      </c>
      <c r="E395">
        <v>308.186232219549</v>
      </c>
      <c r="F395">
        <v>32.9591859431832</v>
      </c>
      <c r="G395">
        <v>87022.2639838553</v>
      </c>
      <c r="H395">
        <v>0.702189987767897</v>
      </c>
      <c r="I395">
        <v>0.374162808418167</v>
      </c>
      <c r="J395">
        <v>0.200957664315462</v>
      </c>
      <c r="K395">
        <v>20.9140042404918</v>
      </c>
      <c r="L395">
        <v>1008.92192830195</v>
      </c>
      <c r="M395">
        <v>923.193437098994</v>
      </c>
      <c r="N395">
        <v>3212.2330391968</v>
      </c>
      <c r="O395">
        <v>1.22774562810037</v>
      </c>
      <c r="P395">
        <v>199758.401526009</v>
      </c>
      <c r="Q395">
        <v>112736.137542153</v>
      </c>
    </row>
    <row r="396" spans="1:17">
      <c r="A396">
        <v>395</v>
      </c>
      <c r="B396">
        <v>35.0639011700991</v>
      </c>
      <c r="C396">
        <v>6064.16052216055</v>
      </c>
      <c r="D396">
        <v>0.557560604789407</v>
      </c>
      <c r="E396">
        <v>308.240250676581</v>
      </c>
      <c r="F396">
        <v>32.9421395504529</v>
      </c>
      <c r="G396">
        <v>87024.6975157329</v>
      </c>
      <c r="H396">
        <v>0.702337154254074</v>
      </c>
      <c r="I396">
        <v>0.374175028575921</v>
      </c>
      <c r="J396">
        <v>0.20096422759301</v>
      </c>
      <c r="K396">
        <v>20.9239128920414</v>
      </c>
      <c r="L396">
        <v>1008.88323333447</v>
      </c>
      <c r="M396">
        <v>922.770461772698</v>
      </c>
      <c r="N396">
        <v>3212.2330391968</v>
      </c>
      <c r="O396">
        <v>1.22774562810037</v>
      </c>
      <c r="P396">
        <v>199766.42217736</v>
      </c>
      <c r="Q396">
        <v>112741.724661627</v>
      </c>
    </row>
    <row r="397" spans="1:17">
      <c r="A397">
        <v>396</v>
      </c>
      <c r="B397">
        <v>35.0520736588033</v>
      </c>
      <c r="C397">
        <v>6060.05489486035</v>
      </c>
      <c r="D397">
        <v>0.557530073434664</v>
      </c>
      <c r="E397">
        <v>308.043234310033</v>
      </c>
      <c r="F397">
        <v>32.9634082011061</v>
      </c>
      <c r="G397">
        <v>87022.2410066903</v>
      </c>
      <c r="H397">
        <v>0.702285675235794</v>
      </c>
      <c r="I397">
        <v>0.374153643728445</v>
      </c>
      <c r="J397">
        <v>0.200952742087493</v>
      </c>
      <c r="K397">
        <v>20.9230196459236</v>
      </c>
      <c r="L397">
        <v>1008.94142061884</v>
      </c>
      <c r="M397">
        <v>923.359362305984</v>
      </c>
      <c r="N397">
        <v>3212.2330391968</v>
      </c>
      <c r="O397">
        <v>1.22774562810037</v>
      </c>
      <c r="P397">
        <v>199760.063220393</v>
      </c>
      <c r="Q397">
        <v>112737.822213703</v>
      </c>
    </row>
    <row r="398" spans="1:17">
      <c r="A398">
        <v>397</v>
      </c>
      <c r="B398">
        <v>35.0585479515333</v>
      </c>
      <c r="C398">
        <v>6063.71597540764</v>
      </c>
      <c r="D398">
        <v>0.55757082526493</v>
      </c>
      <c r="E398">
        <v>308.21691684245</v>
      </c>
      <c r="F398">
        <v>32.9449765066617</v>
      </c>
      <c r="G398">
        <v>87026.3169318531</v>
      </c>
      <c r="H398">
        <v>0.702338230286235</v>
      </c>
      <c r="I398">
        <v>0.374173131975609</v>
      </c>
      <c r="J398">
        <v>0.20096320895524</v>
      </c>
      <c r="K398">
        <v>20.9235249576707</v>
      </c>
      <c r="L398">
        <v>1008.88813280281</v>
      </c>
      <c r="M398">
        <v>922.92248138123</v>
      </c>
      <c r="N398">
        <v>3212.2330391968</v>
      </c>
      <c r="O398">
        <v>1.22774562810037</v>
      </c>
      <c r="P398">
        <v>199768.980352873</v>
      </c>
      <c r="Q398">
        <v>112742.66342102</v>
      </c>
    </row>
    <row r="399" spans="1:17">
      <c r="A399">
        <v>398</v>
      </c>
      <c r="B399">
        <v>35.0709370896058</v>
      </c>
      <c r="C399">
        <v>6060.55942269931</v>
      </c>
      <c r="D399">
        <v>0.557559843232534</v>
      </c>
      <c r="E399">
        <v>308.126713695357</v>
      </c>
      <c r="F399">
        <v>32.9552350894361</v>
      </c>
      <c r="G399">
        <v>87007.923840479</v>
      </c>
      <c r="H399">
        <v>0.701981559204665</v>
      </c>
      <c r="I399">
        <v>0.374169725878347</v>
      </c>
      <c r="J399">
        <v>0.200961379587556</v>
      </c>
      <c r="K399">
        <v>20.9163032053896</v>
      </c>
      <c r="L399">
        <v>1008.91351943373</v>
      </c>
      <c r="M399">
        <v>923.129475987295</v>
      </c>
      <c r="N399">
        <v>3212.2330391968</v>
      </c>
      <c r="O399">
        <v>1.22774562810037</v>
      </c>
      <c r="P399">
        <v>199727.160548553</v>
      </c>
      <c r="Q399">
        <v>112719.236708074</v>
      </c>
    </row>
    <row r="400" spans="1:17">
      <c r="A400">
        <v>399</v>
      </c>
      <c r="B400">
        <v>35.0568112117683</v>
      </c>
      <c r="C400">
        <v>6063.59468980896</v>
      </c>
      <c r="D400">
        <v>0.557618331486892</v>
      </c>
      <c r="E400">
        <v>308.19222878695</v>
      </c>
      <c r="F400">
        <v>32.9478248638978</v>
      </c>
      <c r="G400">
        <v>87030.3795973679</v>
      </c>
      <c r="H400">
        <v>0.702506750985019</v>
      </c>
      <c r="I400">
        <v>0.374165614889442</v>
      </c>
      <c r="J400">
        <v>0.20095917163233</v>
      </c>
      <c r="K400">
        <v>20.9263291249898</v>
      </c>
      <c r="L400">
        <v>1008.89995999324</v>
      </c>
      <c r="M400">
        <v>922.845741657482</v>
      </c>
      <c r="N400">
        <v>3212.2330391968</v>
      </c>
      <c r="O400">
        <v>1.22774562810037</v>
      </c>
      <c r="P400">
        <v>199782.255885487</v>
      </c>
      <c r="Q400">
        <v>112751.876288119</v>
      </c>
    </row>
    <row r="401" spans="1:17">
      <c r="A401">
        <v>400</v>
      </c>
      <c r="B401">
        <v>35.0668115877692</v>
      </c>
      <c r="C401">
        <v>6067.34511773982</v>
      </c>
      <c r="D401">
        <v>0.557532106854264</v>
      </c>
      <c r="E401">
        <v>308.347739900822</v>
      </c>
      <c r="F401">
        <v>32.9293072869669</v>
      </c>
      <c r="G401">
        <v>87037.3236016349</v>
      </c>
      <c r="H401">
        <v>0.702497293873318</v>
      </c>
      <c r="I401">
        <v>0.374191467144778</v>
      </c>
      <c r="J401">
        <v>0.20097305652076</v>
      </c>
      <c r="K401">
        <v>20.9278590733439</v>
      </c>
      <c r="L401">
        <v>1008.8329366507</v>
      </c>
      <c r="M401">
        <v>922.429634259485</v>
      </c>
      <c r="N401">
        <v>3212.2330391968</v>
      </c>
      <c r="O401">
        <v>1.22774562810037</v>
      </c>
      <c r="P401">
        <v>199793.471798133</v>
      </c>
      <c r="Q401">
        <v>112756.148196498</v>
      </c>
    </row>
    <row r="402" spans="1:17">
      <c r="A402">
        <v>401</v>
      </c>
      <c r="B402">
        <v>35.0475888059924</v>
      </c>
      <c r="C402">
        <v>6062.19897946633</v>
      </c>
      <c r="D402">
        <v>0.557571576272009</v>
      </c>
      <c r="E402">
        <v>308.156332916478</v>
      </c>
      <c r="F402">
        <v>32.9505696393797</v>
      </c>
      <c r="G402">
        <v>87019.1489732135</v>
      </c>
      <c r="H402">
        <v>0.702189687200515</v>
      </c>
      <c r="I402">
        <v>0.374171655187967</v>
      </c>
      <c r="J402">
        <v>0.200962415793043</v>
      </c>
      <c r="K402">
        <v>20.9218834406725</v>
      </c>
      <c r="L402">
        <v>1008.89885553704</v>
      </c>
      <c r="M402">
        <v>923.16360020144</v>
      </c>
      <c r="N402">
        <v>3212.2330391968</v>
      </c>
      <c r="O402">
        <v>1.22774562810037</v>
      </c>
      <c r="P402">
        <v>199752.909640682</v>
      </c>
      <c r="Q402">
        <v>112733.760667468</v>
      </c>
    </row>
    <row r="403" spans="1:17">
      <c r="A403">
        <v>402</v>
      </c>
      <c r="B403">
        <v>35.0376425382301</v>
      </c>
      <c r="C403">
        <v>6060.45836519844</v>
      </c>
      <c r="D403">
        <v>0.557559250953243</v>
      </c>
      <c r="E403">
        <v>308.097238971332</v>
      </c>
      <c r="F403">
        <v>32.9566792538601</v>
      </c>
      <c r="G403">
        <v>87008.1479594544</v>
      </c>
      <c r="H403">
        <v>0.702067081400634</v>
      </c>
      <c r="I403">
        <v>0.374164526236898</v>
      </c>
      <c r="J403">
        <v>0.20095858693212</v>
      </c>
      <c r="K403">
        <v>20.9198522550041</v>
      </c>
      <c r="L403">
        <v>1008.92313105161</v>
      </c>
      <c r="M403">
        <v>923.477820448309</v>
      </c>
      <c r="N403">
        <v>3212.2330391968</v>
      </c>
      <c r="O403">
        <v>1.22774562810037</v>
      </c>
      <c r="P403">
        <v>199732.582473218</v>
      </c>
      <c r="Q403">
        <v>112724.434513764</v>
      </c>
    </row>
    <row r="404" spans="1:17">
      <c r="A404">
        <v>403</v>
      </c>
      <c r="B404">
        <v>35.0510036403646</v>
      </c>
      <c r="C404">
        <v>6061.68424902568</v>
      </c>
      <c r="D404">
        <v>0.557542695969379</v>
      </c>
      <c r="E404">
        <v>308.128334765234</v>
      </c>
      <c r="F404">
        <v>32.9532222751772</v>
      </c>
      <c r="G404">
        <v>87018.9979775839</v>
      </c>
      <c r="H404">
        <v>0.702193460244569</v>
      </c>
      <c r="I404">
        <v>0.374167599620429</v>
      </c>
      <c r="J404">
        <v>0.200960237603865</v>
      </c>
      <c r="K404">
        <v>20.9223365133687</v>
      </c>
      <c r="L404">
        <v>1008.90926436238</v>
      </c>
      <c r="M404">
        <v>923.191331150031</v>
      </c>
      <c r="N404">
        <v>3212.2330391968</v>
      </c>
      <c r="O404">
        <v>1.22774562810037</v>
      </c>
      <c r="P404">
        <v>199752.028420084</v>
      </c>
      <c r="Q404">
        <v>112733.0304425</v>
      </c>
    </row>
    <row r="405" spans="1:17">
      <c r="A405">
        <v>404</v>
      </c>
      <c r="B405">
        <v>35.00995231297</v>
      </c>
      <c r="C405">
        <v>6056.80275827339</v>
      </c>
      <c r="D405">
        <v>0.557607479161256</v>
      </c>
      <c r="E405">
        <v>307.894332604376</v>
      </c>
      <c r="F405">
        <v>32.9799083226788</v>
      </c>
      <c r="G405">
        <v>87019.1170190679</v>
      </c>
      <c r="H405">
        <v>0.702148848534198</v>
      </c>
      <c r="I405">
        <v>0.374145929988802</v>
      </c>
      <c r="J405">
        <v>0.200948599144723</v>
      </c>
      <c r="K405">
        <v>20.9202791965455</v>
      </c>
      <c r="L405">
        <v>1008.96788043013</v>
      </c>
      <c r="M405">
        <v>924.147521803898</v>
      </c>
      <c r="N405">
        <v>3212.2330391968</v>
      </c>
      <c r="O405">
        <v>1.22774562810037</v>
      </c>
      <c r="P405">
        <v>199752.799696404</v>
      </c>
      <c r="Q405">
        <v>112733.682677336</v>
      </c>
    </row>
    <row r="406" spans="1:17">
      <c r="A406">
        <v>405</v>
      </c>
      <c r="B406">
        <v>35.0367017259837</v>
      </c>
      <c r="C406">
        <v>6063.98475748848</v>
      </c>
      <c r="D406">
        <v>0.557605695552598</v>
      </c>
      <c r="E406">
        <v>308.191152770001</v>
      </c>
      <c r="F406">
        <v>32.9408915262434</v>
      </c>
      <c r="G406">
        <v>87018.1394438439</v>
      </c>
      <c r="H406">
        <v>0.70226250836744</v>
      </c>
      <c r="I406">
        <v>0.374168853030693</v>
      </c>
      <c r="J406">
        <v>0.200960910793165</v>
      </c>
      <c r="K406">
        <v>20.9269296007358</v>
      </c>
      <c r="L406">
        <v>1008.90280018114</v>
      </c>
      <c r="M406">
        <v>923.032075642669</v>
      </c>
      <c r="N406">
        <v>3212.2330391968</v>
      </c>
      <c r="O406">
        <v>1.22774562810037</v>
      </c>
      <c r="P406">
        <v>199753.064113221</v>
      </c>
      <c r="Q406">
        <v>112734.924669378</v>
      </c>
    </row>
    <row r="407" spans="1:17">
      <c r="A407">
        <v>406</v>
      </c>
      <c r="B407">
        <v>35.025266754427</v>
      </c>
      <c r="C407">
        <v>6061.7380472386</v>
      </c>
      <c r="D407">
        <v>0.557595253638092</v>
      </c>
      <c r="E407">
        <v>308.097778822933</v>
      </c>
      <c r="F407">
        <v>32.9536181302222</v>
      </c>
      <c r="G407">
        <v>87019.9341754137</v>
      </c>
      <c r="H407">
        <v>0.702260277669716</v>
      </c>
      <c r="I407">
        <v>0.374162178231363</v>
      </c>
      <c r="J407">
        <v>0.200957325850854</v>
      </c>
      <c r="K407">
        <v>20.9255163501667</v>
      </c>
      <c r="L407">
        <v>1008.92032215376</v>
      </c>
      <c r="M407">
        <v>923.370905131299</v>
      </c>
      <c r="N407">
        <v>3212.2330391968</v>
      </c>
      <c r="O407">
        <v>1.22774562810037</v>
      </c>
      <c r="P407">
        <v>199756.20081414</v>
      </c>
      <c r="Q407">
        <v>112736.266638726</v>
      </c>
    </row>
    <row r="408" spans="1:17">
      <c r="A408">
        <v>407</v>
      </c>
      <c r="B408">
        <v>35.0385207356813</v>
      </c>
      <c r="C408">
        <v>6064.51972941699</v>
      </c>
      <c r="D408">
        <v>0.55761861005502</v>
      </c>
      <c r="E408">
        <v>308.188638548545</v>
      </c>
      <c r="F408">
        <v>32.9432049896746</v>
      </c>
      <c r="G408">
        <v>87033.4060561555</v>
      </c>
      <c r="H408">
        <v>0.702480308957598</v>
      </c>
      <c r="I408">
        <v>0.37417010972813</v>
      </c>
      <c r="J408">
        <v>0.200961585747961</v>
      </c>
      <c r="K408">
        <v>20.9303768201535</v>
      </c>
      <c r="L408">
        <v>1008.88945217691</v>
      </c>
      <c r="M408">
        <v>922.909947067021</v>
      </c>
      <c r="N408">
        <v>3212.2330391968</v>
      </c>
      <c r="O408">
        <v>1.22774562810037</v>
      </c>
      <c r="P408">
        <v>199784.71661011</v>
      </c>
      <c r="Q408">
        <v>112751.310553954</v>
      </c>
    </row>
    <row r="409" spans="1:17">
      <c r="A409">
        <v>408</v>
      </c>
      <c r="B409">
        <v>35.0424030778561</v>
      </c>
      <c r="C409">
        <v>6065.93919718434</v>
      </c>
      <c r="D409">
        <v>0.557645085914902</v>
      </c>
      <c r="E409">
        <v>308.236543739627</v>
      </c>
      <c r="F409">
        <v>32.9324175513996</v>
      </c>
      <c r="G409">
        <v>87024.0164630996</v>
      </c>
      <c r="H409">
        <v>0.702399300322984</v>
      </c>
      <c r="I409">
        <v>0.374172234705185</v>
      </c>
      <c r="J409">
        <v>0.200962727043717</v>
      </c>
      <c r="K409">
        <v>20.9319194773643</v>
      </c>
      <c r="L409">
        <v>1008.88765108137</v>
      </c>
      <c r="M409">
        <v>922.783599986951</v>
      </c>
      <c r="N409">
        <v>3212.2330391968</v>
      </c>
      <c r="O409">
        <v>1.22774562810037</v>
      </c>
      <c r="P409">
        <v>199766.042483076</v>
      </c>
      <c r="Q409">
        <v>112742.026019977</v>
      </c>
    </row>
    <row r="410" spans="1:17">
      <c r="A410">
        <v>409</v>
      </c>
      <c r="B410">
        <v>35.0502347325303</v>
      </c>
      <c r="C410">
        <v>6068.18253348266</v>
      </c>
      <c r="D410">
        <v>0.557604301008232</v>
      </c>
      <c r="E410">
        <v>308.373719901809</v>
      </c>
      <c r="F410">
        <v>32.918759190344</v>
      </c>
      <c r="G410">
        <v>87019.7833363941</v>
      </c>
      <c r="H410">
        <v>0.702303879270404</v>
      </c>
      <c r="I410">
        <v>0.374188777230358</v>
      </c>
      <c r="J410">
        <v>0.200971611804966</v>
      </c>
      <c r="K410">
        <v>20.9289548979616</v>
      </c>
      <c r="L410">
        <v>1008.84889591556</v>
      </c>
      <c r="M410">
        <v>922.484488944172</v>
      </c>
      <c r="N410">
        <v>3212.2330391968</v>
      </c>
      <c r="O410">
        <v>1.22774562810037</v>
      </c>
      <c r="P410">
        <v>199757.039542767</v>
      </c>
      <c r="Q410">
        <v>112737.256206373</v>
      </c>
    </row>
    <row r="411" spans="1:17">
      <c r="A411">
        <v>410</v>
      </c>
      <c r="B411">
        <v>35.0382447689312</v>
      </c>
      <c r="C411">
        <v>6063.44868960106</v>
      </c>
      <c r="D411">
        <v>0.557615283426935</v>
      </c>
      <c r="E411">
        <v>308.168365398927</v>
      </c>
      <c r="F411">
        <v>32.9425496994406</v>
      </c>
      <c r="G411">
        <v>87014.5402167537</v>
      </c>
      <c r="H411">
        <v>0.702199848132267</v>
      </c>
      <c r="I411">
        <v>0.374169291036111</v>
      </c>
      <c r="J411">
        <v>0.200961146039811</v>
      </c>
      <c r="K411">
        <v>20.9261478930871</v>
      </c>
      <c r="L411">
        <v>1008.90455499853</v>
      </c>
      <c r="M411">
        <v>923.100213494201</v>
      </c>
      <c r="N411">
        <v>3212.2330391968</v>
      </c>
      <c r="O411">
        <v>1.22774562810037</v>
      </c>
      <c r="P411">
        <v>199745.459807191</v>
      </c>
      <c r="Q411">
        <v>112730.919590437</v>
      </c>
    </row>
    <row r="412" spans="1:17">
      <c r="A412">
        <v>411</v>
      </c>
      <c r="B412">
        <v>35.0440363314487</v>
      </c>
      <c r="C412">
        <v>6063.468202335</v>
      </c>
      <c r="D412">
        <v>0.55757792506384</v>
      </c>
      <c r="E412">
        <v>308.210043572879</v>
      </c>
      <c r="F412">
        <v>32.9372596430257</v>
      </c>
      <c r="G412">
        <v>87000.2059534478</v>
      </c>
      <c r="H412">
        <v>0.70195118358901</v>
      </c>
      <c r="I412">
        <v>0.374171819503195</v>
      </c>
      <c r="J412">
        <v>0.200962504044477</v>
      </c>
      <c r="K412">
        <v>20.9215670714083</v>
      </c>
      <c r="L412">
        <v>1008.90946181484</v>
      </c>
      <c r="M412">
        <v>923.031198177848</v>
      </c>
      <c r="N412">
        <v>3212.2330391968</v>
      </c>
      <c r="O412">
        <v>1.22774562810037</v>
      </c>
      <c r="P412">
        <v>199714.026517538</v>
      </c>
      <c r="Q412">
        <v>112713.82056409</v>
      </c>
    </row>
    <row r="413" spans="1:17">
      <c r="A413">
        <v>412</v>
      </c>
      <c r="B413">
        <v>35.0497282062476</v>
      </c>
      <c r="C413">
        <v>6064.23729093424</v>
      </c>
      <c r="D413">
        <v>0.557569966713829</v>
      </c>
      <c r="E413">
        <v>308.250729673135</v>
      </c>
      <c r="F413">
        <v>32.9326588861941</v>
      </c>
      <c r="G413">
        <v>86998.7694112766</v>
      </c>
      <c r="H413">
        <v>0.701944445978751</v>
      </c>
      <c r="I413">
        <v>0.374175527541097</v>
      </c>
      <c r="J413">
        <v>0.200964495580298</v>
      </c>
      <c r="K413">
        <v>20.9216141188878</v>
      </c>
      <c r="L413">
        <v>1008.90009743932</v>
      </c>
      <c r="M413">
        <v>922.890363265795</v>
      </c>
      <c r="N413">
        <v>3212.2330391968</v>
      </c>
      <c r="O413">
        <v>1.22774562810037</v>
      </c>
      <c r="P413">
        <v>199711.458107275</v>
      </c>
      <c r="Q413">
        <v>112712.688695999</v>
      </c>
    </row>
    <row r="414" spans="1:17">
      <c r="A414">
        <v>413</v>
      </c>
      <c r="B414">
        <v>35.0293088407825</v>
      </c>
      <c r="C414">
        <v>6061.65374689675</v>
      </c>
      <c r="D414">
        <v>0.557570270164399</v>
      </c>
      <c r="E414">
        <v>308.147237885322</v>
      </c>
      <c r="F414">
        <v>32.9429367094792</v>
      </c>
      <c r="G414">
        <v>86987.4827806661</v>
      </c>
      <c r="H414">
        <v>0.701766578970659</v>
      </c>
      <c r="I414">
        <v>0.374162592713793</v>
      </c>
      <c r="J414">
        <v>0.200957548463629</v>
      </c>
      <c r="K414">
        <v>20.9183181362485</v>
      </c>
      <c r="L414">
        <v>1008.94208661216</v>
      </c>
      <c r="M414">
        <v>923.379962676271</v>
      </c>
      <c r="N414">
        <v>3212.2330391968</v>
      </c>
      <c r="O414">
        <v>1.22774562810037</v>
      </c>
      <c r="P414">
        <v>199688.675738797</v>
      </c>
      <c r="Q414">
        <v>112701.192958131</v>
      </c>
    </row>
    <row r="415" spans="1:17">
      <c r="A415">
        <v>414</v>
      </c>
      <c r="B415">
        <v>35.0323940202597</v>
      </c>
      <c r="C415">
        <v>6062.65229721295</v>
      </c>
      <c r="D415">
        <v>0.557557980367153</v>
      </c>
      <c r="E415">
        <v>308.184185683322</v>
      </c>
      <c r="F415">
        <v>32.9388131986642</v>
      </c>
      <c r="G415">
        <v>86991.2240484493</v>
      </c>
      <c r="H415">
        <v>0.701815972658</v>
      </c>
      <c r="I415">
        <v>0.374167615797509</v>
      </c>
      <c r="J415">
        <v>0.200960246292351</v>
      </c>
      <c r="K415">
        <v>20.9194210222786</v>
      </c>
      <c r="L415">
        <v>1008.92669098459</v>
      </c>
      <c r="M415">
        <v>923.244515573849</v>
      </c>
      <c r="N415">
        <v>3212.2330391968</v>
      </c>
      <c r="O415">
        <v>1.22774562810037</v>
      </c>
      <c r="P415">
        <v>199696.57150635</v>
      </c>
      <c r="Q415">
        <v>112705.347457901</v>
      </c>
    </row>
    <row r="416" spans="1:17">
      <c r="A416">
        <v>415</v>
      </c>
      <c r="B416">
        <v>35.0315771699034</v>
      </c>
      <c r="C416">
        <v>6062.5129170638</v>
      </c>
      <c r="D416">
        <v>0.557556928771665</v>
      </c>
      <c r="E416">
        <v>308.169557377411</v>
      </c>
      <c r="F416">
        <v>32.9428785951594</v>
      </c>
      <c r="G416">
        <v>87001.0564224411</v>
      </c>
      <c r="H416">
        <v>0.701935938610402</v>
      </c>
      <c r="I416">
        <v>0.374167442768961</v>
      </c>
      <c r="J416">
        <v>0.200960153361114</v>
      </c>
      <c r="K416">
        <v>20.920554443671</v>
      </c>
      <c r="L416">
        <v>1008.92158886997</v>
      </c>
      <c r="M416">
        <v>923.21826147793</v>
      </c>
      <c r="N416">
        <v>3212.2330391968</v>
      </c>
      <c r="O416">
        <v>1.22774562810037</v>
      </c>
      <c r="P416">
        <v>199716.627008418</v>
      </c>
      <c r="Q416">
        <v>112715.570585977</v>
      </c>
    </row>
    <row r="417" spans="1:17">
      <c r="A417">
        <v>416</v>
      </c>
      <c r="B417">
        <v>35.0304496490324</v>
      </c>
      <c r="C417">
        <v>6062.39592094002</v>
      </c>
      <c r="D417">
        <v>0.557572432026184</v>
      </c>
      <c r="E417">
        <v>308.158432002648</v>
      </c>
      <c r="F417">
        <v>32.9440926624679</v>
      </c>
      <c r="G417">
        <v>87002.0183419918</v>
      </c>
      <c r="H417">
        <v>0.701983203593699</v>
      </c>
      <c r="I417">
        <v>0.37416492622226</v>
      </c>
      <c r="J417">
        <v>0.20095880175872</v>
      </c>
      <c r="K417">
        <v>20.9213823178857</v>
      </c>
      <c r="L417">
        <v>1008.92596858236</v>
      </c>
      <c r="M417">
        <v>923.205465421784</v>
      </c>
      <c r="N417">
        <v>3212.2330391968</v>
      </c>
      <c r="O417">
        <v>1.22774562810037</v>
      </c>
      <c r="P417">
        <v>199720.132976015</v>
      </c>
      <c r="Q417">
        <v>112718.114634024</v>
      </c>
    </row>
    <row r="418" spans="1:17">
      <c r="A418">
        <v>417</v>
      </c>
      <c r="B418">
        <v>35.037703765582</v>
      </c>
      <c r="C418">
        <v>6063.6789448127</v>
      </c>
      <c r="D418">
        <v>0.55758942025051</v>
      </c>
      <c r="E418">
        <v>308.20625104341</v>
      </c>
      <c r="F418">
        <v>32.939328903838</v>
      </c>
      <c r="G418">
        <v>87006.7773256731</v>
      </c>
      <c r="H418">
        <v>0.702140978799508</v>
      </c>
      <c r="I418">
        <v>0.37416267663247</v>
      </c>
      <c r="J418">
        <v>0.200957593535189</v>
      </c>
      <c r="K418">
        <v>20.923379726484</v>
      </c>
      <c r="L418">
        <v>1008.92453914952</v>
      </c>
      <c r="M418">
        <v>922.960366097122</v>
      </c>
      <c r="N418">
        <v>3212.2330391968</v>
      </c>
      <c r="O418">
        <v>1.22774562810037</v>
      </c>
      <c r="P418">
        <v>199733.515130463</v>
      </c>
      <c r="Q418">
        <v>112726.73780479</v>
      </c>
    </row>
    <row r="419" spans="1:17">
      <c r="A419">
        <v>418</v>
      </c>
      <c r="B419">
        <v>35.036170084015</v>
      </c>
      <c r="C419">
        <v>6063.91203250835</v>
      </c>
      <c r="D419">
        <v>0.557603386674445</v>
      </c>
      <c r="E419">
        <v>308.219774287186</v>
      </c>
      <c r="F419">
        <v>32.9381346489309</v>
      </c>
      <c r="G419">
        <v>87006.8654685758</v>
      </c>
      <c r="H419">
        <v>0.702138100793573</v>
      </c>
      <c r="I419">
        <v>0.374164739033793</v>
      </c>
      <c r="J419">
        <v>0.200958701222386</v>
      </c>
      <c r="K419">
        <v>20.9230851005655</v>
      </c>
      <c r="L419">
        <v>1008.91929010701</v>
      </c>
      <c r="M419">
        <v>922.948980390274</v>
      </c>
      <c r="N419">
        <v>3212.2330391968</v>
      </c>
      <c r="O419">
        <v>1.22774562810037</v>
      </c>
      <c r="P419">
        <v>199733.951026032</v>
      </c>
      <c r="Q419">
        <v>112727.085557456</v>
      </c>
    </row>
    <row r="420" spans="1:17">
      <c r="A420">
        <v>419</v>
      </c>
      <c r="B420">
        <v>35.0495044766987</v>
      </c>
      <c r="C420">
        <v>6061.8558598254</v>
      </c>
      <c r="D420">
        <v>0.557535689959166</v>
      </c>
      <c r="E420">
        <v>308.185301980734</v>
      </c>
      <c r="F420">
        <v>32.9473525551976</v>
      </c>
      <c r="G420">
        <v>87002.3249097848</v>
      </c>
      <c r="H420">
        <v>0.701980346260928</v>
      </c>
      <c r="I420">
        <v>0.374165530146835</v>
      </c>
      <c r="J420">
        <v>0.200959126118249</v>
      </c>
      <c r="K420">
        <v>20.9164982554931</v>
      </c>
      <c r="L420">
        <v>1008.92452479086</v>
      </c>
      <c r="M420">
        <v>923.0805419522</v>
      </c>
      <c r="N420">
        <v>3212.2330391968</v>
      </c>
      <c r="O420">
        <v>1.22774562810037</v>
      </c>
      <c r="P420">
        <v>199722.102152458</v>
      </c>
      <c r="Q420">
        <v>112719.777242673</v>
      </c>
    </row>
    <row r="421" spans="1:17">
      <c r="A421">
        <v>420</v>
      </c>
      <c r="B421">
        <v>35.0500836870616</v>
      </c>
      <c r="C421">
        <v>6066.65675830168</v>
      </c>
      <c r="D421">
        <v>0.557623060177022</v>
      </c>
      <c r="E421">
        <v>308.306606551003</v>
      </c>
      <c r="F421">
        <v>32.9241694586616</v>
      </c>
      <c r="G421">
        <v>87009.2685930573</v>
      </c>
      <c r="H421">
        <v>0.702232088193707</v>
      </c>
      <c r="I421">
        <v>0.374169946683482</v>
      </c>
      <c r="J421">
        <v>0.200961498178937</v>
      </c>
      <c r="K421">
        <v>20.9277089885561</v>
      </c>
      <c r="L421">
        <v>1008.90135297043</v>
      </c>
      <c r="M421">
        <v>922.541612412141</v>
      </c>
      <c r="N421">
        <v>3212.2330391968</v>
      </c>
      <c r="O421">
        <v>1.22774562810037</v>
      </c>
      <c r="P421">
        <v>199739.63515786</v>
      </c>
      <c r="Q421">
        <v>112730.366564802</v>
      </c>
    </row>
    <row r="422" spans="1:17">
      <c r="A422">
        <v>421</v>
      </c>
      <c r="B422">
        <v>35.0264322934398</v>
      </c>
      <c r="C422">
        <v>6064.05762163103</v>
      </c>
      <c r="D422">
        <v>0.557614195543599</v>
      </c>
      <c r="E422">
        <v>308.173300745312</v>
      </c>
      <c r="F422">
        <v>32.9378612291649</v>
      </c>
      <c r="G422">
        <v>87007.7669839647</v>
      </c>
      <c r="H422">
        <v>0.702216668140864</v>
      </c>
      <c r="I422">
        <v>0.374156474959137</v>
      </c>
      <c r="J422">
        <v>0.2009542627023</v>
      </c>
      <c r="K422">
        <v>20.9280975097841</v>
      </c>
      <c r="L422">
        <v>1008.93722288657</v>
      </c>
      <c r="M422">
        <v>923.003272714274</v>
      </c>
      <c r="N422">
        <v>3212.2330391968</v>
      </c>
      <c r="O422">
        <v>1.22774562810037</v>
      </c>
      <c r="P422">
        <v>199737.088426943</v>
      </c>
      <c r="Q422">
        <v>112729.321442978</v>
      </c>
    </row>
    <row r="423" spans="1:17">
      <c r="A423">
        <v>422</v>
      </c>
      <c r="B423">
        <v>35.0321582225972</v>
      </c>
      <c r="C423">
        <v>6061.77428048858</v>
      </c>
      <c r="D423">
        <v>0.557589022960285</v>
      </c>
      <c r="E423">
        <v>308.12433215565</v>
      </c>
      <c r="F423">
        <v>32.9493369006605</v>
      </c>
      <c r="G423">
        <v>87005.8620440665</v>
      </c>
      <c r="H423">
        <v>0.70212243014532</v>
      </c>
      <c r="I423">
        <v>0.374153622292744</v>
      </c>
      <c r="J423">
        <v>0.200952730574674</v>
      </c>
      <c r="K423">
        <v>20.9224527182706</v>
      </c>
      <c r="L423">
        <v>1008.94902669907</v>
      </c>
      <c r="M423">
        <v>923.202507592614</v>
      </c>
      <c r="N423">
        <v>3212.2330391968</v>
      </c>
      <c r="O423">
        <v>1.22774562810037</v>
      </c>
      <c r="P423">
        <v>199731.442983577</v>
      </c>
      <c r="Q423">
        <v>112725.58093951</v>
      </c>
    </row>
    <row r="424" spans="1:17">
      <c r="A424">
        <v>423</v>
      </c>
      <c r="B424">
        <v>35.0516053087545</v>
      </c>
      <c r="C424">
        <v>6067.06378422324</v>
      </c>
      <c r="D424">
        <v>0.557575820483407</v>
      </c>
      <c r="E424">
        <v>308.359515474399</v>
      </c>
      <c r="F424">
        <v>32.9203472271699</v>
      </c>
      <c r="G424">
        <v>87004.2605733468</v>
      </c>
      <c r="H424">
        <v>0.70215138532241</v>
      </c>
      <c r="I424">
        <v>0.374177098605628</v>
      </c>
      <c r="J424">
        <v>0.200965339377307</v>
      </c>
      <c r="K424">
        <v>20.9250034461294</v>
      </c>
      <c r="L424">
        <v>1008.88642249604</v>
      </c>
      <c r="M424">
        <v>922.464649469169</v>
      </c>
      <c r="N424">
        <v>3212.2330391968</v>
      </c>
      <c r="O424">
        <v>1.22774562810037</v>
      </c>
      <c r="P424">
        <v>199729.846426016</v>
      </c>
      <c r="Q424">
        <v>112725.585852669</v>
      </c>
    </row>
    <row r="425" spans="1:17">
      <c r="A425">
        <v>424</v>
      </c>
      <c r="B425">
        <v>35.0530429931124</v>
      </c>
      <c r="C425">
        <v>6067.41227847873</v>
      </c>
      <c r="D425">
        <v>0.557554260314691</v>
      </c>
      <c r="E425">
        <v>308.391269617743</v>
      </c>
      <c r="F425">
        <v>32.9171055648775</v>
      </c>
      <c r="G425">
        <v>87000.6080990602</v>
      </c>
      <c r="H425">
        <v>0.702088091639664</v>
      </c>
      <c r="I425">
        <v>0.3741778743767</v>
      </c>
      <c r="J425">
        <v>0.20096575603321</v>
      </c>
      <c r="K425">
        <v>20.9236010716537</v>
      </c>
      <c r="L425">
        <v>1008.88732619883</v>
      </c>
      <c r="M425">
        <v>922.393289316776</v>
      </c>
      <c r="N425">
        <v>3212.2330391968</v>
      </c>
      <c r="O425">
        <v>1.22774562810037</v>
      </c>
      <c r="P425">
        <v>199721.650476318</v>
      </c>
      <c r="Q425">
        <v>112721.042377258</v>
      </c>
    </row>
    <row r="426" spans="1:17">
      <c r="A426">
        <v>425</v>
      </c>
      <c r="B426">
        <v>35.0459106683851</v>
      </c>
      <c r="C426">
        <v>6068.73149900246</v>
      </c>
      <c r="D426">
        <v>0.557586784900183</v>
      </c>
      <c r="E426">
        <v>308.399124142559</v>
      </c>
      <c r="F426">
        <v>32.9164154614005</v>
      </c>
      <c r="G426">
        <v>87018.3521837774</v>
      </c>
      <c r="H426">
        <v>0.70241006644518</v>
      </c>
      <c r="I426">
        <v>0.374177655950467</v>
      </c>
      <c r="J426">
        <v>0.200965638719504</v>
      </c>
      <c r="K426">
        <v>20.9299447091388</v>
      </c>
      <c r="L426">
        <v>1008.87300664727</v>
      </c>
      <c r="M426">
        <v>922.311703748093</v>
      </c>
      <c r="N426">
        <v>3212.2330391968</v>
      </c>
      <c r="O426">
        <v>1.22774562810037</v>
      </c>
      <c r="P426">
        <v>199760.887344853</v>
      </c>
      <c r="Q426">
        <v>112742.535161075</v>
      </c>
    </row>
    <row r="427" spans="1:17">
      <c r="A427">
        <v>426</v>
      </c>
      <c r="B427">
        <v>35.0539049872556</v>
      </c>
      <c r="C427">
        <v>6069.98450857232</v>
      </c>
      <c r="D427">
        <v>0.557584795680357</v>
      </c>
      <c r="E427">
        <v>308.443536218608</v>
      </c>
      <c r="F427">
        <v>32.9120667338257</v>
      </c>
      <c r="G427">
        <v>87025.7066093669</v>
      </c>
      <c r="H427">
        <v>0.702514581859076</v>
      </c>
      <c r="I427">
        <v>0.374183999801032</v>
      </c>
      <c r="J427">
        <v>0.200969045913816</v>
      </c>
      <c r="K427">
        <v>20.9318848201195</v>
      </c>
      <c r="L427">
        <v>1008.85162252295</v>
      </c>
      <c r="M427">
        <v>922.096771417864</v>
      </c>
      <c r="N427">
        <v>3212.2330391968</v>
      </c>
      <c r="O427">
        <v>1.22774562810037</v>
      </c>
      <c r="P427">
        <v>199775.735219421</v>
      </c>
      <c r="Q427">
        <v>112750.028610054</v>
      </c>
    </row>
    <row r="428" spans="1:17">
      <c r="A428">
        <v>427</v>
      </c>
      <c r="B428">
        <v>35.0452867835466</v>
      </c>
      <c r="C428">
        <v>6068.80654163443</v>
      </c>
      <c r="D428">
        <v>0.557621051438409</v>
      </c>
      <c r="E428">
        <v>308.394275586011</v>
      </c>
      <c r="F428">
        <v>32.9155871599981</v>
      </c>
      <c r="G428">
        <v>87016.9540572546</v>
      </c>
      <c r="H428">
        <v>0.70242336188656</v>
      </c>
      <c r="I428">
        <v>0.374175456767671</v>
      </c>
      <c r="J428">
        <v>0.200964457568871</v>
      </c>
      <c r="K428">
        <v>20.9309031267566</v>
      </c>
      <c r="L428">
        <v>1008.87813083646</v>
      </c>
      <c r="M428">
        <v>922.308299775611</v>
      </c>
      <c r="N428">
        <v>3212.2330391968</v>
      </c>
      <c r="O428">
        <v>1.22774562810037</v>
      </c>
      <c r="P428">
        <v>199758.330678335</v>
      </c>
      <c r="Q428">
        <v>112741.37662108</v>
      </c>
    </row>
    <row r="429" spans="1:17">
      <c r="A429">
        <v>428</v>
      </c>
      <c r="B429">
        <v>35.0456483129855</v>
      </c>
      <c r="C429">
        <v>6068.64307696787</v>
      </c>
      <c r="D429">
        <v>0.557585706917673</v>
      </c>
      <c r="E429">
        <v>308.391602091871</v>
      </c>
      <c r="F429">
        <v>32.9185265247042</v>
      </c>
      <c r="G429">
        <v>87023.2189544099</v>
      </c>
      <c r="H429">
        <v>0.702468205615114</v>
      </c>
      <c r="I429">
        <v>0.374177609052392</v>
      </c>
      <c r="J429">
        <v>0.200965613531197</v>
      </c>
      <c r="K429">
        <v>20.930438984083</v>
      </c>
      <c r="L429">
        <v>1008.87044187089</v>
      </c>
      <c r="M429">
        <v>922.300948329753</v>
      </c>
      <c r="N429">
        <v>3212.2330391968</v>
      </c>
      <c r="O429">
        <v>1.22774562810037</v>
      </c>
      <c r="P429">
        <v>199770.788098129</v>
      </c>
      <c r="Q429">
        <v>112747.569143719</v>
      </c>
    </row>
    <row r="430" spans="1:17">
      <c r="A430">
        <v>429</v>
      </c>
      <c r="B430">
        <v>35.0523359018037</v>
      </c>
      <c r="C430">
        <v>6068.82572784214</v>
      </c>
      <c r="D430">
        <v>0.557555283307756</v>
      </c>
      <c r="E430">
        <v>308.436623481698</v>
      </c>
      <c r="F430">
        <v>32.9129857279619</v>
      </c>
      <c r="G430">
        <v>87010.0575885733</v>
      </c>
      <c r="H430">
        <v>0.702245678767242</v>
      </c>
      <c r="I430">
        <v>0.374184807949492</v>
      </c>
      <c r="J430">
        <v>0.200969479959165</v>
      </c>
      <c r="K430">
        <v>20.9259035926816</v>
      </c>
      <c r="L430">
        <v>1008.86194437869</v>
      </c>
      <c r="M430">
        <v>922.303108205261</v>
      </c>
      <c r="N430">
        <v>3212.2330391968</v>
      </c>
      <c r="O430">
        <v>1.22774562810037</v>
      </c>
      <c r="P430">
        <v>199743.174565956</v>
      </c>
      <c r="Q430">
        <v>112733.116977383</v>
      </c>
    </row>
    <row r="431" spans="1:17">
      <c r="A431">
        <v>430</v>
      </c>
      <c r="B431">
        <v>35.0535311808775</v>
      </c>
      <c r="C431">
        <v>6069.71693064476</v>
      </c>
      <c r="D431">
        <v>0.557530298006744</v>
      </c>
      <c r="E431">
        <v>308.480062358458</v>
      </c>
      <c r="F431">
        <v>32.9066192092589</v>
      </c>
      <c r="G431">
        <v>87006.6707289973</v>
      </c>
      <c r="H431">
        <v>0.702150443581981</v>
      </c>
      <c r="I431">
        <v>0.374191231665338</v>
      </c>
      <c r="J431">
        <v>0.200972930048013</v>
      </c>
      <c r="K431">
        <v>20.9251175293116</v>
      </c>
      <c r="L431">
        <v>1008.84958754601</v>
      </c>
      <c r="M431">
        <v>922.278254135686</v>
      </c>
      <c r="N431">
        <v>3212.2330391968</v>
      </c>
      <c r="O431">
        <v>1.22774562810037</v>
      </c>
      <c r="P431">
        <v>199733.863744719</v>
      </c>
      <c r="Q431">
        <v>112727.193015722</v>
      </c>
    </row>
    <row r="432" spans="1:17">
      <c r="A432">
        <v>431</v>
      </c>
      <c r="B432">
        <v>35.0479777549041</v>
      </c>
      <c r="C432">
        <v>6069.81710423079</v>
      </c>
      <c r="D432">
        <v>0.557574828888751</v>
      </c>
      <c r="E432">
        <v>308.454647809608</v>
      </c>
      <c r="F432">
        <v>32.9080760844105</v>
      </c>
      <c r="G432">
        <v>87010.9570384771</v>
      </c>
      <c r="H432">
        <v>0.702291496921308</v>
      </c>
      <c r="I432">
        <v>0.374185642589186</v>
      </c>
      <c r="J432">
        <v>0.200969928232589</v>
      </c>
      <c r="K432">
        <v>20.9286197066763</v>
      </c>
      <c r="L432">
        <v>1008.85764778487</v>
      </c>
      <c r="M432">
        <v>922.230900302928</v>
      </c>
      <c r="N432">
        <v>3212.2330391968</v>
      </c>
      <c r="O432">
        <v>1.22774562810037</v>
      </c>
      <c r="P432">
        <v>199746.003084483</v>
      </c>
      <c r="Q432">
        <v>112735.046046006</v>
      </c>
    </row>
    <row r="433" spans="1:17">
      <c r="A433">
        <v>432</v>
      </c>
      <c r="B433">
        <v>35.0437042274241</v>
      </c>
      <c r="C433">
        <v>6066.30726273895</v>
      </c>
      <c r="D433">
        <v>0.557564716371398</v>
      </c>
      <c r="E433">
        <v>308.332217958274</v>
      </c>
      <c r="F433">
        <v>32.924605605583</v>
      </c>
      <c r="G433">
        <v>87002.977354611</v>
      </c>
      <c r="H433">
        <v>0.702187492595885</v>
      </c>
      <c r="I433">
        <v>0.374171166085719</v>
      </c>
      <c r="J433">
        <v>0.200962153102997</v>
      </c>
      <c r="K433">
        <v>20.9243351673552</v>
      </c>
      <c r="L433">
        <v>1008.90023338292</v>
      </c>
      <c r="M433">
        <v>922.632270527026</v>
      </c>
      <c r="N433">
        <v>3212.2330391968</v>
      </c>
      <c r="O433">
        <v>1.22774562810037</v>
      </c>
      <c r="P433">
        <v>199730.774107964</v>
      </c>
      <c r="Q433">
        <v>112727.796753353</v>
      </c>
    </row>
    <row r="434" spans="1:17">
      <c r="A434">
        <v>433</v>
      </c>
      <c r="B434">
        <v>35.0478964718154</v>
      </c>
      <c r="C434">
        <v>6068.98248799241</v>
      </c>
      <c r="D434">
        <v>0.557570284888367</v>
      </c>
      <c r="E434">
        <v>308.444665850068</v>
      </c>
      <c r="F434">
        <v>32.9117020299387</v>
      </c>
      <c r="G434">
        <v>87008.4264929689</v>
      </c>
      <c r="H434">
        <v>0.702234367303081</v>
      </c>
      <c r="I434">
        <v>0.37418473075947</v>
      </c>
      <c r="J434">
        <v>0.200969438501473</v>
      </c>
      <c r="K434">
        <v>20.9258204511132</v>
      </c>
      <c r="L434">
        <v>1008.86266890129</v>
      </c>
      <c r="M434">
        <v>922.328654037584</v>
      </c>
      <c r="N434">
        <v>3212.2330391968</v>
      </c>
      <c r="O434">
        <v>1.22774562810037</v>
      </c>
      <c r="P434">
        <v>199740.543269722</v>
      </c>
      <c r="Q434">
        <v>112732.116776753</v>
      </c>
    </row>
    <row r="435" spans="1:17">
      <c r="A435">
        <v>434</v>
      </c>
      <c r="B435">
        <v>35.0678572156201</v>
      </c>
      <c r="C435">
        <v>6069.63416166528</v>
      </c>
      <c r="D435">
        <v>0.557548305445749</v>
      </c>
      <c r="E435">
        <v>308.494340666635</v>
      </c>
      <c r="F435">
        <v>32.9094031058177</v>
      </c>
      <c r="G435">
        <v>87012.6709209868</v>
      </c>
      <c r="H435">
        <v>0.702242802690202</v>
      </c>
      <c r="I435">
        <v>0.374196201196748</v>
      </c>
      <c r="J435">
        <v>0.200975599114532</v>
      </c>
      <c r="K435">
        <v>20.9240360519503</v>
      </c>
      <c r="L435">
        <v>1008.83234908755</v>
      </c>
      <c r="M435">
        <v>922.075263426283</v>
      </c>
      <c r="N435">
        <v>3212.2330391968</v>
      </c>
      <c r="O435">
        <v>1.22774562810037</v>
      </c>
      <c r="P435">
        <v>199748.037331085</v>
      </c>
      <c r="Q435">
        <v>112735.366410098</v>
      </c>
    </row>
    <row r="436" spans="1:17">
      <c r="A436">
        <v>435</v>
      </c>
      <c r="B436">
        <v>35.0539408304812</v>
      </c>
      <c r="C436">
        <v>6069.09329517255</v>
      </c>
      <c r="D436">
        <v>0.557532649992458</v>
      </c>
      <c r="E436">
        <v>308.466449700545</v>
      </c>
      <c r="F436">
        <v>32.9100246019584</v>
      </c>
      <c r="G436">
        <v>87005.8792350137</v>
      </c>
      <c r="H436">
        <v>0.702176722904135</v>
      </c>
      <c r="I436">
        <v>0.374185276440708</v>
      </c>
      <c r="J436">
        <v>0.200969731579311</v>
      </c>
      <c r="K436">
        <v>20.9243035864467</v>
      </c>
      <c r="L436">
        <v>1008.86391107875</v>
      </c>
      <c r="M436">
        <v>922.240074686281</v>
      </c>
      <c r="N436">
        <v>3212.2330391968</v>
      </c>
      <c r="O436">
        <v>1.22774562810037</v>
      </c>
      <c r="P436">
        <v>199734.009655709</v>
      </c>
      <c r="Q436">
        <v>112728.130420696</v>
      </c>
    </row>
    <row r="437" spans="1:17">
      <c r="A437">
        <v>436</v>
      </c>
      <c r="B437">
        <v>35.0556384548607</v>
      </c>
      <c r="C437">
        <v>6069.40118240253</v>
      </c>
      <c r="D437">
        <v>0.557537044936673</v>
      </c>
      <c r="E437">
        <v>308.477549928598</v>
      </c>
      <c r="F437">
        <v>32.908955911603</v>
      </c>
      <c r="G437">
        <v>87007.215650108</v>
      </c>
      <c r="H437">
        <v>0.702218184139398</v>
      </c>
      <c r="I437">
        <v>0.374184624504687</v>
      </c>
      <c r="J437">
        <v>0.2009693814335</v>
      </c>
      <c r="K437">
        <v>20.9248274376196</v>
      </c>
      <c r="L437">
        <v>1008.86369458862</v>
      </c>
      <c r="M437">
        <v>922.181283403387</v>
      </c>
      <c r="N437">
        <v>3212.2330391968</v>
      </c>
      <c r="O437">
        <v>1.22774562810037</v>
      </c>
      <c r="P437">
        <v>199737.655921516</v>
      </c>
      <c r="Q437">
        <v>112730.440271408</v>
      </c>
    </row>
    <row r="438" spans="1:17">
      <c r="A438">
        <v>437</v>
      </c>
      <c r="B438">
        <v>35.0499595807142</v>
      </c>
      <c r="C438">
        <v>6068.8161276476</v>
      </c>
      <c r="D438">
        <v>0.557543873563646</v>
      </c>
      <c r="E438">
        <v>308.439282197837</v>
      </c>
      <c r="F438">
        <v>32.9143195335808</v>
      </c>
      <c r="G438">
        <v>87013.6756985344</v>
      </c>
      <c r="H438">
        <v>0.702308383107793</v>
      </c>
      <c r="I438">
        <v>0.374180565463689</v>
      </c>
      <c r="J438">
        <v>0.200967201378775</v>
      </c>
      <c r="K438">
        <v>20.9259135654929</v>
      </c>
      <c r="L438">
        <v>1008.87011522759</v>
      </c>
      <c r="M438">
        <v>922.288976683</v>
      </c>
      <c r="N438">
        <v>3212.2330391968</v>
      </c>
      <c r="O438">
        <v>1.22774562810037</v>
      </c>
      <c r="P438">
        <v>199750.953215942</v>
      </c>
      <c r="Q438">
        <v>112737.277517407</v>
      </c>
    </row>
    <row r="439" spans="1:17">
      <c r="A439">
        <v>438</v>
      </c>
      <c r="B439">
        <v>35.0588498676607</v>
      </c>
      <c r="C439">
        <v>6069.87606597498</v>
      </c>
      <c r="D439">
        <v>0.557550141153765</v>
      </c>
      <c r="E439">
        <v>308.490713868192</v>
      </c>
      <c r="F439">
        <v>32.9060902938341</v>
      </c>
      <c r="G439">
        <v>87006.3625394047</v>
      </c>
      <c r="H439">
        <v>0.702215713833064</v>
      </c>
      <c r="I439">
        <v>0.374185248604742</v>
      </c>
      <c r="J439">
        <v>0.200969716628999</v>
      </c>
      <c r="K439">
        <v>20.9256174721297</v>
      </c>
      <c r="L439">
        <v>1008.86218032987</v>
      </c>
      <c r="M439">
        <v>922.110212954218</v>
      </c>
      <c r="N439">
        <v>3212.2330391968</v>
      </c>
      <c r="O439">
        <v>1.22774562810037</v>
      </c>
      <c r="P439">
        <v>199735.889899355</v>
      </c>
      <c r="Q439">
        <v>112729.527359951</v>
      </c>
    </row>
    <row r="440" spans="1:17">
      <c r="A440">
        <v>439</v>
      </c>
      <c r="B440">
        <v>35.070339255598</v>
      </c>
      <c r="C440">
        <v>6073.28487560615</v>
      </c>
      <c r="D440">
        <v>0.557571156737294</v>
      </c>
      <c r="E440">
        <v>308.612234174256</v>
      </c>
      <c r="F440">
        <v>32.8897447440705</v>
      </c>
      <c r="G440">
        <v>87011.8897614061</v>
      </c>
      <c r="H440">
        <v>0.702356549744921</v>
      </c>
      <c r="I440">
        <v>0.374194780535254</v>
      </c>
      <c r="J440">
        <v>0.200974836096912</v>
      </c>
      <c r="K440">
        <v>20.9303144252434</v>
      </c>
      <c r="L440">
        <v>1008.83079650293</v>
      </c>
      <c r="M440">
        <v>921.640516141674</v>
      </c>
      <c r="N440">
        <v>3212.2330391968</v>
      </c>
      <c r="O440">
        <v>1.22774562810037</v>
      </c>
      <c r="P440">
        <v>199748.78931671</v>
      </c>
      <c r="Q440">
        <v>112736.899555304</v>
      </c>
    </row>
    <row r="441" spans="1:17">
      <c r="A441">
        <v>440</v>
      </c>
      <c r="B441">
        <v>35.0601836390867</v>
      </c>
      <c r="C441">
        <v>6069.99005583685</v>
      </c>
      <c r="D441">
        <v>0.557540304488445</v>
      </c>
      <c r="E441">
        <v>308.498092188403</v>
      </c>
      <c r="F441">
        <v>32.9057679132016</v>
      </c>
      <c r="G441">
        <v>87007.3056360031</v>
      </c>
      <c r="H441">
        <v>0.702218251646178</v>
      </c>
      <c r="I441">
        <v>0.374186811879636</v>
      </c>
      <c r="J441">
        <v>0.200970556242302</v>
      </c>
      <c r="K441">
        <v>20.9254089771664</v>
      </c>
      <c r="L441">
        <v>1008.85798382316</v>
      </c>
      <c r="M441">
        <v>922.087474725205</v>
      </c>
      <c r="N441">
        <v>3212.2330391968</v>
      </c>
      <c r="O441">
        <v>1.22774562810037</v>
      </c>
      <c r="P441">
        <v>199737.684012809</v>
      </c>
      <c r="Q441">
        <v>112730.378376806</v>
      </c>
    </row>
    <row r="442" spans="1:17">
      <c r="A442">
        <v>441</v>
      </c>
      <c r="B442">
        <v>35.0524999569614</v>
      </c>
      <c r="C442">
        <v>6068.57163527086</v>
      </c>
      <c r="D442">
        <v>0.557547866876534</v>
      </c>
      <c r="E442">
        <v>308.438534005402</v>
      </c>
      <c r="F442">
        <v>32.9129003946094</v>
      </c>
      <c r="G442">
        <v>87005.5814631038</v>
      </c>
      <c r="H442">
        <v>0.70219229566684</v>
      </c>
      <c r="I442">
        <v>0.374179416450885</v>
      </c>
      <c r="J442">
        <v>0.200966584259906</v>
      </c>
      <c r="K442">
        <v>20.9244932490058</v>
      </c>
      <c r="L442">
        <v>1008.8784818778</v>
      </c>
      <c r="M442">
        <v>922.28861789102</v>
      </c>
      <c r="N442">
        <v>3212.2330391968</v>
      </c>
      <c r="O442">
        <v>1.22774562810037</v>
      </c>
      <c r="P442">
        <v>199734.293769222</v>
      </c>
      <c r="Q442">
        <v>112728.712306118</v>
      </c>
    </row>
    <row r="443" spans="1:17">
      <c r="A443">
        <v>442</v>
      </c>
      <c r="B443">
        <v>35.0589432726659</v>
      </c>
      <c r="C443">
        <v>6069.94721620737</v>
      </c>
      <c r="D443">
        <v>0.557558132918259</v>
      </c>
      <c r="E443">
        <v>308.486201786292</v>
      </c>
      <c r="F443">
        <v>32.9067664933903</v>
      </c>
      <c r="G443">
        <v>87009.3196788579</v>
      </c>
      <c r="H443">
        <v>0.702271344260069</v>
      </c>
      <c r="I443">
        <v>0.374184284812839</v>
      </c>
      <c r="J443">
        <v>0.200969198989711</v>
      </c>
      <c r="K443">
        <v>20.9266822091747</v>
      </c>
      <c r="L443">
        <v>1008.86212258475</v>
      </c>
      <c r="M443">
        <v>922.080235015693</v>
      </c>
      <c r="N443">
        <v>3212.2330391968</v>
      </c>
      <c r="O443">
        <v>1.22774562810037</v>
      </c>
      <c r="P443">
        <v>199742.335670941</v>
      </c>
      <c r="Q443">
        <v>112733.015992083</v>
      </c>
    </row>
    <row r="444" spans="1:17">
      <c r="A444">
        <v>443</v>
      </c>
      <c r="B444">
        <v>35.0552534034907</v>
      </c>
      <c r="C444">
        <v>6067.80465803472</v>
      </c>
      <c r="D444">
        <v>0.557531806655823</v>
      </c>
      <c r="E444">
        <v>308.416223625566</v>
      </c>
      <c r="F444">
        <v>32.9153280009287</v>
      </c>
      <c r="G444">
        <v>87001.2348527322</v>
      </c>
      <c r="H444">
        <v>0.702103921546093</v>
      </c>
      <c r="I444">
        <v>0.374179194183346</v>
      </c>
      <c r="J444">
        <v>0.200966464883087</v>
      </c>
      <c r="K444">
        <v>20.9227271513022</v>
      </c>
      <c r="L444">
        <v>1008.8831498556</v>
      </c>
      <c r="M444">
        <v>922.383042576429</v>
      </c>
      <c r="N444">
        <v>3212.2330391968</v>
      </c>
      <c r="O444">
        <v>1.22774562810037</v>
      </c>
      <c r="P444">
        <v>199723.780564776</v>
      </c>
      <c r="Q444">
        <v>112722.545712044</v>
      </c>
    </row>
    <row r="445" spans="1:17">
      <c r="A445">
        <v>444</v>
      </c>
      <c r="B445">
        <v>35.0600812152644</v>
      </c>
      <c r="C445">
        <v>6067.42520753488</v>
      </c>
      <c r="D445">
        <v>0.55752565264546</v>
      </c>
      <c r="E445">
        <v>308.418091801346</v>
      </c>
      <c r="F445">
        <v>32.9168081526804</v>
      </c>
      <c r="G445">
        <v>86999.8326044021</v>
      </c>
      <c r="H445">
        <v>0.702051668629782</v>
      </c>
      <c r="I445">
        <v>0.374182469844403</v>
      </c>
      <c r="J445">
        <v>0.200968224195292</v>
      </c>
      <c r="K445">
        <v>20.9205420412307</v>
      </c>
      <c r="L445">
        <v>1008.87701984463</v>
      </c>
      <c r="M445">
        <v>922.385144061388</v>
      </c>
      <c r="N445">
        <v>3212.2330391968</v>
      </c>
      <c r="O445">
        <v>1.22774562810037</v>
      </c>
      <c r="P445">
        <v>199720.271537162</v>
      </c>
      <c r="Q445">
        <v>112720.43893276</v>
      </c>
    </row>
    <row r="446" spans="1:17">
      <c r="A446">
        <v>445</v>
      </c>
      <c r="B446">
        <v>35.0574537709924</v>
      </c>
      <c r="C446">
        <v>6068.39617897066</v>
      </c>
      <c r="D446">
        <v>0.557529134525667</v>
      </c>
      <c r="E446">
        <v>308.441847152808</v>
      </c>
      <c r="F446">
        <v>32.9125934291112</v>
      </c>
      <c r="G446">
        <v>87002.9043273211</v>
      </c>
      <c r="H446">
        <v>0.70211597949138</v>
      </c>
      <c r="I446">
        <v>0.374182568537868</v>
      </c>
      <c r="J446">
        <v>0.200968277202185</v>
      </c>
      <c r="K446">
        <v>20.9229940253227</v>
      </c>
      <c r="L446">
        <v>1008.87378689717</v>
      </c>
      <c r="M446">
        <v>922.305216117808</v>
      </c>
      <c r="N446">
        <v>3212.2330391968</v>
      </c>
      <c r="O446">
        <v>1.22774562810037</v>
      </c>
      <c r="P446">
        <v>199726.656205233</v>
      </c>
      <c r="Q446">
        <v>112723.751877912</v>
      </c>
    </row>
    <row r="447" spans="1:17">
      <c r="A447">
        <v>446</v>
      </c>
      <c r="B447">
        <v>35.0456266762104</v>
      </c>
      <c r="C447">
        <v>6065.87928512039</v>
      </c>
      <c r="D447">
        <v>0.557533785931446</v>
      </c>
      <c r="E447">
        <v>308.348363287778</v>
      </c>
      <c r="F447">
        <v>32.9233053327077</v>
      </c>
      <c r="G447">
        <v>86994.0104955308</v>
      </c>
      <c r="H447">
        <v>0.701988679967561</v>
      </c>
      <c r="I447">
        <v>0.374171759246412</v>
      </c>
      <c r="J447">
        <v>0.200962471681393</v>
      </c>
      <c r="K447">
        <v>20.9199284328954</v>
      </c>
      <c r="L447">
        <v>1008.90788368167</v>
      </c>
      <c r="M447">
        <v>922.686472751584</v>
      </c>
      <c r="N447">
        <v>3212.2330391968</v>
      </c>
      <c r="O447">
        <v>1.22774562810037</v>
      </c>
      <c r="P447">
        <v>199708.795815365</v>
      </c>
      <c r="Q447">
        <v>112714.785319834</v>
      </c>
    </row>
    <row r="448" spans="1:17">
      <c r="A448">
        <v>447</v>
      </c>
      <c r="B448">
        <v>35.0598816137303</v>
      </c>
      <c r="C448">
        <v>6069.08390219187</v>
      </c>
      <c r="D448">
        <v>0.55754595496235</v>
      </c>
      <c r="E448">
        <v>308.463181675412</v>
      </c>
      <c r="F448">
        <v>32.9082991450994</v>
      </c>
      <c r="G448">
        <v>87000.762123299</v>
      </c>
      <c r="H448">
        <v>0.702120249816008</v>
      </c>
      <c r="I448">
        <v>0.374182726189126</v>
      </c>
      <c r="J448">
        <v>0.200968361874493</v>
      </c>
      <c r="K448">
        <v>20.9241389073876</v>
      </c>
      <c r="L448">
        <v>1008.8731779697</v>
      </c>
      <c r="M448">
        <v>922.217561734657</v>
      </c>
      <c r="N448">
        <v>3212.2330391968</v>
      </c>
      <c r="O448">
        <v>1.22774562810037</v>
      </c>
      <c r="P448">
        <v>199723.228590037</v>
      </c>
      <c r="Q448">
        <v>112722.466466738</v>
      </c>
    </row>
    <row r="449" spans="1:17">
      <c r="A449">
        <v>448</v>
      </c>
      <c r="B449">
        <v>35.0634519483797</v>
      </c>
      <c r="C449">
        <v>6069.10394300342</v>
      </c>
      <c r="D449">
        <v>0.557540176819453</v>
      </c>
      <c r="E449">
        <v>308.458233186355</v>
      </c>
      <c r="F449">
        <v>32.9079332499897</v>
      </c>
      <c r="G449">
        <v>86999.9320595564</v>
      </c>
      <c r="H449">
        <v>0.702129241023037</v>
      </c>
      <c r="I449">
        <v>0.374180708987294</v>
      </c>
      <c r="J449">
        <v>0.200967278463316</v>
      </c>
      <c r="K449">
        <v>20.9248903259291</v>
      </c>
      <c r="L449">
        <v>1008.878025743</v>
      </c>
      <c r="M449">
        <v>922.186848610214</v>
      </c>
      <c r="N449">
        <v>3212.2330391968</v>
      </c>
      <c r="O449">
        <v>1.22774562810037</v>
      </c>
      <c r="P449">
        <v>199721.667443606</v>
      </c>
      <c r="Q449">
        <v>112721.735384049</v>
      </c>
    </row>
    <row r="450" spans="1:17">
      <c r="A450">
        <v>449</v>
      </c>
      <c r="B450">
        <v>35.059359626223</v>
      </c>
      <c r="C450">
        <v>6068.1749495202</v>
      </c>
      <c r="D450">
        <v>0.557540866403057</v>
      </c>
      <c r="E450">
        <v>308.424531923017</v>
      </c>
      <c r="F450">
        <v>32.9116375090492</v>
      </c>
      <c r="G450">
        <v>86996.0048939782</v>
      </c>
      <c r="H450">
        <v>0.702071995802414</v>
      </c>
      <c r="I450">
        <v>0.374176656872936</v>
      </c>
      <c r="J450">
        <v>0.200965102128794</v>
      </c>
      <c r="K450">
        <v>20.9236522978102</v>
      </c>
      <c r="L450">
        <v>1008.8912479456</v>
      </c>
      <c r="M450">
        <v>922.32976964495</v>
      </c>
      <c r="N450">
        <v>3212.2330391968</v>
      </c>
      <c r="O450">
        <v>1.22774562810037</v>
      </c>
      <c r="P450">
        <v>199713.574280102</v>
      </c>
      <c r="Q450">
        <v>112717.569386124</v>
      </c>
    </row>
    <row r="451" spans="1:17">
      <c r="A451">
        <v>450</v>
      </c>
      <c r="B451">
        <v>35.0597273386293</v>
      </c>
      <c r="C451">
        <v>6068.4480311366</v>
      </c>
      <c r="D451">
        <v>0.557542695709189</v>
      </c>
      <c r="E451">
        <v>308.434792215532</v>
      </c>
      <c r="F451">
        <v>32.9098162828152</v>
      </c>
      <c r="G451">
        <v>86994.9250666538</v>
      </c>
      <c r="H451">
        <v>0.702062318157367</v>
      </c>
      <c r="I451">
        <v>0.374177559726767</v>
      </c>
      <c r="J451">
        <v>0.200965587039087</v>
      </c>
      <c r="K451">
        <v>20.9238858352943</v>
      </c>
      <c r="L451">
        <v>1008.88933973742</v>
      </c>
      <c r="M451">
        <v>922.297425071462</v>
      </c>
      <c r="N451">
        <v>3212.2330391968</v>
      </c>
      <c r="O451">
        <v>1.22774562810037</v>
      </c>
      <c r="P451">
        <v>199711.509826517</v>
      </c>
      <c r="Q451">
        <v>112716.584759864</v>
      </c>
    </row>
    <row r="452" spans="1:17">
      <c r="A452">
        <v>451</v>
      </c>
      <c r="B452">
        <v>35.0553007887755</v>
      </c>
      <c r="C452">
        <v>6068.08207773704</v>
      </c>
      <c r="D452">
        <v>0.557549342102327</v>
      </c>
      <c r="E452">
        <v>308.408203320547</v>
      </c>
      <c r="F452">
        <v>32.9126653309112</v>
      </c>
      <c r="G452">
        <v>86997.4165541969</v>
      </c>
      <c r="H452">
        <v>0.702102969652877</v>
      </c>
      <c r="I452">
        <v>0.374174432980197</v>
      </c>
      <c r="J452">
        <v>0.200963907706792</v>
      </c>
      <c r="K452">
        <v>20.924723127814</v>
      </c>
      <c r="L452">
        <v>1008.89561816636</v>
      </c>
      <c r="M452">
        <v>922.374848182755</v>
      </c>
      <c r="N452">
        <v>3212.2330391968</v>
      </c>
      <c r="O452">
        <v>1.22774562810037</v>
      </c>
      <c r="P452">
        <v>199716.754625059</v>
      </c>
      <c r="Q452">
        <v>112719.338070863</v>
      </c>
    </row>
    <row r="453" spans="1:17">
      <c r="A453">
        <v>452</v>
      </c>
      <c r="B453">
        <v>35.0555269178377</v>
      </c>
      <c r="C453">
        <v>6068.11600036836</v>
      </c>
      <c r="D453">
        <v>0.557543837109505</v>
      </c>
      <c r="E453">
        <v>308.414271639663</v>
      </c>
      <c r="F453">
        <v>32.9120890606772</v>
      </c>
      <c r="G453">
        <v>86996.3267995526</v>
      </c>
      <c r="H453">
        <v>0.702084864697672</v>
      </c>
      <c r="I453">
        <v>0.374174386318577</v>
      </c>
      <c r="J453">
        <v>0.200963882645482</v>
      </c>
      <c r="K453">
        <v>20.9242977320144</v>
      </c>
      <c r="L453">
        <v>1008.89657755321</v>
      </c>
      <c r="M453">
        <v>922.363939469819</v>
      </c>
      <c r="N453">
        <v>3212.2330391968</v>
      </c>
      <c r="O453">
        <v>1.22774562810037</v>
      </c>
      <c r="P453">
        <v>199714.374234644</v>
      </c>
      <c r="Q453">
        <v>112718.047435091</v>
      </c>
    </row>
    <row r="454" spans="1:17">
      <c r="A454">
        <v>453</v>
      </c>
      <c r="B454">
        <v>35.051732066092</v>
      </c>
      <c r="C454">
        <v>6067.32985375547</v>
      </c>
      <c r="D454">
        <v>0.557552879581775</v>
      </c>
      <c r="E454">
        <v>308.375055099519</v>
      </c>
      <c r="F454">
        <v>32.9163443564365</v>
      </c>
      <c r="G454">
        <v>86996.2156056483</v>
      </c>
      <c r="H454">
        <v>0.702083510104918</v>
      </c>
      <c r="I454">
        <v>0.374170713674913</v>
      </c>
      <c r="J454">
        <v>0.200961910119416</v>
      </c>
      <c r="K454">
        <v>20.9242809836327</v>
      </c>
      <c r="L454">
        <v>1008.90622414001</v>
      </c>
      <c r="M454">
        <v>922.486800016681</v>
      </c>
      <c r="N454">
        <v>3212.2330391968</v>
      </c>
      <c r="O454">
        <v>1.22774562810037</v>
      </c>
      <c r="P454">
        <v>199714.318790303</v>
      </c>
      <c r="Q454">
        <v>112718.103184655</v>
      </c>
    </row>
    <row r="455" spans="1:17">
      <c r="A455">
        <v>454</v>
      </c>
      <c r="B455">
        <v>35.0540863828149</v>
      </c>
      <c r="C455">
        <v>6067.86320968664</v>
      </c>
      <c r="D455">
        <v>0.557547934254011</v>
      </c>
      <c r="E455">
        <v>308.399709877172</v>
      </c>
      <c r="F455">
        <v>32.9135710780889</v>
      </c>
      <c r="G455">
        <v>86996.7873251151</v>
      </c>
      <c r="H455">
        <v>0.702084313572018</v>
      </c>
      <c r="I455">
        <v>0.374174348471511</v>
      </c>
      <c r="J455">
        <v>0.200963862318347</v>
      </c>
      <c r="K455">
        <v>20.9244682263699</v>
      </c>
      <c r="L455">
        <v>1008.89670181414</v>
      </c>
      <c r="M455">
        <v>922.412661932983</v>
      </c>
      <c r="N455">
        <v>3212.2330391968</v>
      </c>
      <c r="O455">
        <v>1.22774562810037</v>
      </c>
      <c r="P455">
        <v>199715.047044142</v>
      </c>
      <c r="Q455">
        <v>112718.259719026</v>
      </c>
    </row>
    <row r="456" spans="1:17">
      <c r="A456">
        <v>455</v>
      </c>
      <c r="B456">
        <v>35.0549938394231</v>
      </c>
      <c r="C456">
        <v>6067.8982909952</v>
      </c>
      <c r="D456">
        <v>0.557542695417917</v>
      </c>
      <c r="E456">
        <v>308.401780925587</v>
      </c>
      <c r="F456">
        <v>32.9128724058325</v>
      </c>
      <c r="G456">
        <v>86995.4991085099</v>
      </c>
      <c r="H456">
        <v>0.702052981005781</v>
      </c>
      <c r="I456">
        <v>0.374175473616735</v>
      </c>
      <c r="J456">
        <v>0.20096446661827</v>
      </c>
      <c r="K456">
        <v>20.9241810110899</v>
      </c>
      <c r="L456">
        <v>1008.89521543848</v>
      </c>
      <c r="M456">
        <v>922.417992208957</v>
      </c>
      <c r="N456">
        <v>3212.2330391968</v>
      </c>
      <c r="O456">
        <v>1.22774562810037</v>
      </c>
      <c r="P456">
        <v>199711.962223094</v>
      </c>
      <c r="Q456">
        <v>112716.463114584</v>
      </c>
    </row>
    <row r="457" spans="1:17">
      <c r="A457">
        <v>456</v>
      </c>
      <c r="B457">
        <v>35.0552077224293</v>
      </c>
      <c r="C457">
        <v>6068.01558833486</v>
      </c>
      <c r="D457">
        <v>0.557555034982595</v>
      </c>
      <c r="E457">
        <v>308.401349028579</v>
      </c>
      <c r="F457">
        <v>32.9129594567493</v>
      </c>
      <c r="G457">
        <v>86997.3793169731</v>
      </c>
      <c r="H457">
        <v>0.702100050823034</v>
      </c>
      <c r="I457">
        <v>0.37417411556404</v>
      </c>
      <c r="J457">
        <v>0.200963737226969</v>
      </c>
      <c r="K457">
        <v>20.9250574991183</v>
      </c>
      <c r="L457">
        <v>1008.89658150551</v>
      </c>
      <c r="M457">
        <v>922.382414818045</v>
      </c>
      <c r="N457">
        <v>3212.2330391968</v>
      </c>
      <c r="O457">
        <v>1.22774562810037</v>
      </c>
      <c r="P457">
        <v>199716.351041788</v>
      </c>
      <c r="Q457">
        <v>112718.971724815</v>
      </c>
    </row>
    <row r="458" spans="1:17">
      <c r="A458">
        <v>457</v>
      </c>
      <c r="B458">
        <v>35.05233476242</v>
      </c>
      <c r="C458">
        <v>6068.25798258423</v>
      </c>
      <c r="D458">
        <v>0.557561807611012</v>
      </c>
      <c r="E458">
        <v>308.403082987589</v>
      </c>
      <c r="F458">
        <v>32.9125080073255</v>
      </c>
      <c r="G458">
        <v>86999.437886087</v>
      </c>
      <c r="H458">
        <v>0.702153741213547</v>
      </c>
      <c r="I458">
        <v>0.374173336334143</v>
      </c>
      <c r="J458">
        <v>0.20096331871338</v>
      </c>
      <c r="K458">
        <v>20.9262660954389</v>
      </c>
      <c r="L458">
        <v>1008.89613118192</v>
      </c>
      <c r="M458">
        <v>922.373023187862</v>
      </c>
      <c r="N458">
        <v>3212.2330391968</v>
      </c>
      <c r="O458">
        <v>1.22774562810037</v>
      </c>
      <c r="P458">
        <v>199721.58944232</v>
      </c>
      <c r="Q458">
        <v>112722.151556233</v>
      </c>
    </row>
    <row r="459" spans="1:17">
      <c r="A459">
        <v>458</v>
      </c>
      <c r="B459">
        <v>35.0545813532307</v>
      </c>
      <c r="C459">
        <v>6067.63329982646</v>
      </c>
      <c r="D459">
        <v>0.557547268875644</v>
      </c>
      <c r="E459">
        <v>308.39371503879</v>
      </c>
      <c r="F459">
        <v>32.9145748643333</v>
      </c>
      <c r="G459">
        <v>86996.067566452</v>
      </c>
      <c r="H459">
        <v>0.702069990349332</v>
      </c>
      <c r="I459">
        <v>0.374174215799261</v>
      </c>
      <c r="J459">
        <v>0.200963791061919</v>
      </c>
      <c r="K459">
        <v>20.9239283851405</v>
      </c>
      <c r="L459">
        <v>1008.89771071772</v>
      </c>
      <c r="M459">
        <v>922.432517167264</v>
      </c>
      <c r="N459">
        <v>3212.2330391968</v>
      </c>
      <c r="O459">
        <v>1.22774562810037</v>
      </c>
      <c r="P459">
        <v>199713.57049646</v>
      </c>
      <c r="Q459">
        <v>112717.502930008</v>
      </c>
    </row>
    <row r="460" spans="1:17">
      <c r="A460">
        <v>459</v>
      </c>
      <c r="B460">
        <v>35.0546118099918</v>
      </c>
      <c r="C460">
        <v>6067.50620835575</v>
      </c>
      <c r="D460">
        <v>0.55755169978518</v>
      </c>
      <c r="E460">
        <v>308.385290128178</v>
      </c>
      <c r="F460">
        <v>32.9154500111875</v>
      </c>
      <c r="G460">
        <v>86996.7408188099</v>
      </c>
      <c r="H460">
        <v>0.702076219194065</v>
      </c>
      <c r="I460">
        <v>0.374174238153391</v>
      </c>
      <c r="J460">
        <v>0.200963803068013</v>
      </c>
      <c r="K460">
        <v>20.9240606795372</v>
      </c>
      <c r="L460">
        <v>1008.8973641907</v>
      </c>
      <c r="M460">
        <v>922.454565612729</v>
      </c>
      <c r="N460">
        <v>3212.2330391968</v>
      </c>
      <c r="O460">
        <v>1.22774562810037</v>
      </c>
      <c r="P460">
        <v>199714.697293704</v>
      </c>
      <c r="Q460">
        <v>112717.956474894</v>
      </c>
    </row>
    <row r="461" spans="1:17">
      <c r="A461">
        <v>460</v>
      </c>
      <c r="B461">
        <v>35.0556276199607</v>
      </c>
      <c r="C461">
        <v>6067.83360940899</v>
      </c>
      <c r="D461">
        <v>0.557558065311716</v>
      </c>
      <c r="E461">
        <v>308.39638106189</v>
      </c>
      <c r="F461">
        <v>32.913535983153</v>
      </c>
      <c r="G461">
        <v>86996.2541877028</v>
      </c>
      <c r="H461">
        <v>0.702077026848918</v>
      </c>
      <c r="I461">
        <v>0.374174817112909</v>
      </c>
      <c r="J461">
        <v>0.200964114019154</v>
      </c>
      <c r="K461">
        <v>20.9244725933958</v>
      </c>
      <c r="L461">
        <v>1008.89581602009</v>
      </c>
      <c r="M461">
        <v>922.415072996802</v>
      </c>
      <c r="N461">
        <v>3212.2330391968</v>
      </c>
      <c r="O461">
        <v>1.22774562810037</v>
      </c>
      <c r="P461">
        <v>199713.859843068</v>
      </c>
      <c r="Q461">
        <v>112717.605655365</v>
      </c>
    </row>
    <row r="462" spans="1:17">
      <c r="A462">
        <v>461</v>
      </c>
      <c r="B462">
        <v>35.048343813923</v>
      </c>
      <c r="C462">
        <v>6065.98304891121</v>
      </c>
      <c r="D462">
        <v>0.557547933472364</v>
      </c>
      <c r="E462">
        <v>308.322629612584</v>
      </c>
      <c r="F462">
        <v>32.9234971849604</v>
      </c>
      <c r="G462">
        <v>86996.1939793223</v>
      </c>
      <c r="H462">
        <v>0.702053929671768</v>
      </c>
      <c r="I462">
        <v>0.374168473570612</v>
      </c>
      <c r="J462">
        <v>0.200960706990409</v>
      </c>
      <c r="K462">
        <v>20.9229034769614</v>
      </c>
      <c r="L462">
        <v>1008.9134385088</v>
      </c>
      <c r="M462">
        <v>922.666338145069</v>
      </c>
      <c r="N462">
        <v>3212.2330391968</v>
      </c>
      <c r="O462">
        <v>1.22774562810037</v>
      </c>
      <c r="P462">
        <v>199713.375834846</v>
      </c>
      <c r="Q462">
        <v>112717.181855523</v>
      </c>
    </row>
    <row r="463" spans="1:17">
      <c r="A463">
        <v>462</v>
      </c>
      <c r="B463">
        <v>35.0524104602631</v>
      </c>
      <c r="C463">
        <v>6067.04167113254</v>
      </c>
      <c r="D463">
        <v>0.557552304176688</v>
      </c>
      <c r="E463">
        <v>308.368692177084</v>
      </c>
      <c r="F463">
        <v>32.9173158552536</v>
      </c>
      <c r="G463">
        <v>86994.817419441</v>
      </c>
      <c r="H463">
        <v>0.702047241018995</v>
      </c>
      <c r="I463">
        <v>0.374172305828979</v>
      </c>
      <c r="J463">
        <v>0.200962765243323</v>
      </c>
      <c r="K463">
        <v>20.9234089949263</v>
      </c>
      <c r="L463">
        <v>1008.90374744469</v>
      </c>
      <c r="M463">
        <v>922.527324758019</v>
      </c>
      <c r="N463">
        <v>3212.2330391968</v>
      </c>
      <c r="O463">
        <v>1.22774562810037</v>
      </c>
      <c r="P463">
        <v>199710.726995655</v>
      </c>
      <c r="Q463">
        <v>112715.909576214</v>
      </c>
    </row>
    <row r="464" spans="1:17">
      <c r="A464">
        <v>463</v>
      </c>
      <c r="B464">
        <v>35.0533458585799</v>
      </c>
      <c r="C464">
        <v>6067.66462919739</v>
      </c>
      <c r="D464">
        <v>0.557556579360633</v>
      </c>
      <c r="E464">
        <v>308.391859002005</v>
      </c>
      <c r="F464">
        <v>32.915087740568</v>
      </c>
      <c r="G464">
        <v>86998.218002001</v>
      </c>
      <c r="H464">
        <v>0.70208924304064</v>
      </c>
      <c r="I464">
        <v>0.374175850999057</v>
      </c>
      <c r="J464">
        <v>0.20096466930509</v>
      </c>
      <c r="K464">
        <v>20.9241038452921</v>
      </c>
      <c r="L464">
        <v>1008.89255289434</v>
      </c>
      <c r="M464">
        <v>922.446767650762</v>
      </c>
      <c r="N464">
        <v>3212.2330391968</v>
      </c>
      <c r="O464">
        <v>1.22774562810037</v>
      </c>
      <c r="P464">
        <v>199717.713650373</v>
      </c>
      <c r="Q464">
        <v>112719.495648372</v>
      </c>
    </row>
    <row r="465" spans="1:17">
      <c r="A465">
        <v>464</v>
      </c>
      <c r="B465">
        <v>35.053322517587</v>
      </c>
      <c r="C465">
        <v>6067.9247420158</v>
      </c>
      <c r="D465">
        <v>0.55755918504571</v>
      </c>
      <c r="E465">
        <v>308.400412807306</v>
      </c>
      <c r="F465">
        <v>32.9133913021307</v>
      </c>
      <c r="G465">
        <v>86997.2879867733</v>
      </c>
      <c r="H465">
        <v>0.702082648965362</v>
      </c>
      <c r="I465">
        <v>0.374176528690631</v>
      </c>
      <c r="J465">
        <v>0.200965033283852</v>
      </c>
      <c r="K465">
        <v>20.9244355281295</v>
      </c>
      <c r="L465">
        <v>1008.89108954533</v>
      </c>
      <c r="M465">
        <v>922.41918407255</v>
      </c>
      <c r="N465">
        <v>3212.2330391968</v>
      </c>
      <c r="O465">
        <v>1.22774562810037</v>
      </c>
      <c r="P465">
        <v>199715.981425846</v>
      </c>
      <c r="Q465">
        <v>112718.693439073</v>
      </c>
    </row>
    <row r="466" spans="1:17">
      <c r="A466">
        <v>465</v>
      </c>
      <c r="B466">
        <v>35.0584503560567</v>
      </c>
      <c r="C466">
        <v>6068.50508758273</v>
      </c>
      <c r="D466">
        <v>0.557558737074162</v>
      </c>
      <c r="E466">
        <v>308.430894843734</v>
      </c>
      <c r="F466">
        <v>32.910416500111</v>
      </c>
      <c r="G466">
        <v>86997.8423097314</v>
      </c>
      <c r="H466">
        <v>0.702085166082134</v>
      </c>
      <c r="I466">
        <v>0.374181034359242</v>
      </c>
      <c r="J466">
        <v>0.200967453216085</v>
      </c>
      <c r="K466">
        <v>20.9242838031849</v>
      </c>
      <c r="L466">
        <v>1008.87921575164</v>
      </c>
      <c r="M466">
        <v>922.313138848736</v>
      </c>
      <c r="N466">
        <v>3212.2330391968</v>
      </c>
      <c r="O466">
        <v>1.22774562810037</v>
      </c>
      <c r="P466">
        <v>199717.02996539</v>
      </c>
      <c r="Q466">
        <v>112719.187655659</v>
      </c>
    </row>
    <row r="467" spans="1:17">
      <c r="A467">
        <v>466</v>
      </c>
      <c r="B467">
        <v>35.0547012110963</v>
      </c>
      <c r="C467">
        <v>6068.20854897648</v>
      </c>
      <c r="D467">
        <v>0.55755829632086</v>
      </c>
      <c r="E467">
        <v>308.409237291941</v>
      </c>
      <c r="F467">
        <v>32.9118473312377</v>
      </c>
      <c r="G467">
        <v>86997.4410795778</v>
      </c>
      <c r="H467">
        <v>0.702074526664178</v>
      </c>
      <c r="I467">
        <v>0.37417875681147</v>
      </c>
      <c r="J467">
        <v>0.200966229976708</v>
      </c>
      <c r="K467">
        <v>20.9246747089044</v>
      </c>
      <c r="L467">
        <v>1008.88565112368</v>
      </c>
      <c r="M467">
        <v>922.393250860735</v>
      </c>
      <c r="N467">
        <v>3212.2330391968</v>
      </c>
      <c r="O467">
        <v>1.22774562810037</v>
      </c>
      <c r="P467">
        <v>199715.953338026</v>
      </c>
      <c r="Q467">
        <v>112718.512258448</v>
      </c>
    </row>
    <row r="468" spans="1:17">
      <c r="A468">
        <v>467</v>
      </c>
      <c r="B468">
        <v>35.0528125381097</v>
      </c>
      <c r="C468">
        <v>6068.21235355151</v>
      </c>
      <c r="D468">
        <v>0.557566406342677</v>
      </c>
      <c r="E468">
        <v>308.405657943134</v>
      </c>
      <c r="F468">
        <v>32.9124590214804</v>
      </c>
      <c r="G468">
        <v>86998.8852058318</v>
      </c>
      <c r="H468">
        <v>0.702120749438834</v>
      </c>
      <c r="I468">
        <v>0.374176485042901</v>
      </c>
      <c r="J468">
        <v>0.200965009841261</v>
      </c>
      <c r="K468">
        <v>20.9254038562127</v>
      </c>
      <c r="L468">
        <v>1008.88944077069</v>
      </c>
      <c r="M468">
        <v>922.386276704987</v>
      </c>
      <c r="N468">
        <v>3212.2330391968</v>
      </c>
      <c r="O468">
        <v>1.22774562810037</v>
      </c>
      <c r="P468">
        <v>199719.790419905</v>
      </c>
      <c r="Q468">
        <v>112720.905214073</v>
      </c>
    </row>
    <row r="469" spans="1:17">
      <c r="A469">
        <v>468</v>
      </c>
      <c r="B469">
        <v>35.052278737768</v>
      </c>
      <c r="C469">
        <v>6068.11497069028</v>
      </c>
      <c r="D469">
        <v>0.55756481996549</v>
      </c>
      <c r="E469">
        <v>308.402676795136</v>
      </c>
      <c r="F469">
        <v>32.9127887793655</v>
      </c>
      <c r="G469">
        <v>86998.4057752062</v>
      </c>
      <c r="H469">
        <v>0.702108922399527</v>
      </c>
      <c r="I469">
        <v>0.374176437391771</v>
      </c>
      <c r="J469">
        <v>0.200964984248499</v>
      </c>
      <c r="K469">
        <v>20.9252123916067</v>
      </c>
      <c r="L469">
        <v>1008.89011225901</v>
      </c>
      <c r="M469">
        <v>922.402264161218</v>
      </c>
      <c r="N469">
        <v>3212.2330391968</v>
      </c>
      <c r="O469">
        <v>1.22774562810037</v>
      </c>
      <c r="P469">
        <v>199718.586319235</v>
      </c>
      <c r="Q469">
        <v>112720.180544029</v>
      </c>
    </row>
    <row r="470" spans="1:17">
      <c r="A470">
        <v>469</v>
      </c>
      <c r="B470">
        <v>35.0537736794791</v>
      </c>
      <c r="C470">
        <v>6068.4627875417</v>
      </c>
      <c r="D470">
        <v>0.557564011343867</v>
      </c>
      <c r="E470">
        <v>308.418246629793</v>
      </c>
      <c r="F470">
        <v>32.9110996388904</v>
      </c>
      <c r="G470">
        <v>86998.8498651337</v>
      </c>
      <c r="H470">
        <v>0.702122598151147</v>
      </c>
      <c r="I470">
        <v>0.374177103860046</v>
      </c>
      <c r="J470">
        <v>0.200965342199382</v>
      </c>
      <c r="K470">
        <v>20.9253809849926</v>
      </c>
      <c r="L470">
        <v>1008.88774045487</v>
      </c>
      <c r="M470">
        <v>922.345000214329</v>
      </c>
      <c r="N470">
        <v>3212.2330391968</v>
      </c>
      <c r="O470">
        <v>1.22774562810037</v>
      </c>
      <c r="P470">
        <v>199719.783455683</v>
      </c>
      <c r="Q470">
        <v>112720.93359055</v>
      </c>
    </row>
    <row r="471" spans="1:17">
      <c r="A471">
        <v>470</v>
      </c>
      <c r="B471">
        <v>35.0522376466905</v>
      </c>
      <c r="C471">
        <v>6068.1436116961</v>
      </c>
      <c r="D471">
        <v>0.557562884394114</v>
      </c>
      <c r="E471">
        <v>308.405030204373</v>
      </c>
      <c r="F471">
        <v>32.9127323816419</v>
      </c>
      <c r="G471">
        <v>86998.6126821578</v>
      </c>
      <c r="H471">
        <v>0.702113352696135</v>
      </c>
      <c r="I471">
        <v>0.37417660549927</v>
      </c>
      <c r="J471">
        <v>0.200965074536709</v>
      </c>
      <c r="K471">
        <v>20.9251269577747</v>
      </c>
      <c r="L471">
        <v>1008.88946862802</v>
      </c>
      <c r="M471">
        <v>922.400743848065</v>
      </c>
      <c r="N471">
        <v>3212.2330391968</v>
      </c>
      <c r="O471">
        <v>1.22774562810037</v>
      </c>
      <c r="P471">
        <v>199719.186745124</v>
      </c>
      <c r="Q471">
        <v>112720.574062966</v>
      </c>
    </row>
    <row r="472" spans="1:17">
      <c r="A472">
        <v>471</v>
      </c>
      <c r="B472">
        <v>35.0528044128781</v>
      </c>
      <c r="C472">
        <v>6068.6462884373</v>
      </c>
      <c r="D472">
        <v>0.557570705859364</v>
      </c>
      <c r="E472">
        <v>308.416919181213</v>
      </c>
      <c r="F472">
        <v>32.9107136845139</v>
      </c>
      <c r="G472">
        <v>87000.6438309116</v>
      </c>
      <c r="H472">
        <v>0.702152846883518</v>
      </c>
      <c r="I472">
        <v>0.374177333669366</v>
      </c>
      <c r="J472">
        <v>0.200965465626787</v>
      </c>
      <c r="K472">
        <v>20.9263996319775</v>
      </c>
      <c r="L472">
        <v>1008.88574149515</v>
      </c>
      <c r="M472">
        <v>922.340163087113</v>
      </c>
      <c r="N472">
        <v>3212.2330391968</v>
      </c>
      <c r="O472">
        <v>1.22774562810037</v>
      </c>
      <c r="P472">
        <v>199723.480451348</v>
      </c>
      <c r="Q472">
        <v>112722.836620437</v>
      </c>
    </row>
    <row r="473" spans="1:17">
      <c r="A473">
        <v>472</v>
      </c>
      <c r="B473">
        <v>35.0523549570067</v>
      </c>
      <c r="C473">
        <v>6068.06975324056</v>
      </c>
      <c r="D473">
        <v>0.55756718954638</v>
      </c>
      <c r="E473">
        <v>308.399031400732</v>
      </c>
      <c r="F473">
        <v>32.9132594059709</v>
      </c>
      <c r="G473">
        <v>86999.0010423698</v>
      </c>
      <c r="H473">
        <v>0.702120551972981</v>
      </c>
      <c r="I473">
        <v>0.374176061376169</v>
      </c>
      <c r="J473">
        <v>0.200964782295725</v>
      </c>
      <c r="K473">
        <v>20.925349971615</v>
      </c>
      <c r="L473">
        <v>1008.89055545952</v>
      </c>
      <c r="M473">
        <v>922.407153860277</v>
      </c>
      <c r="N473">
        <v>3212.2330391968</v>
      </c>
      <c r="O473">
        <v>1.22774562810037</v>
      </c>
      <c r="P473">
        <v>199719.953881932</v>
      </c>
      <c r="Q473">
        <v>112720.952839563</v>
      </c>
    </row>
    <row r="474" spans="1:17">
      <c r="A474">
        <v>473</v>
      </c>
      <c r="B474">
        <v>35.0498584737629</v>
      </c>
      <c r="C474">
        <v>6067.56254500733</v>
      </c>
      <c r="D474">
        <v>0.557566974191854</v>
      </c>
      <c r="E474">
        <v>308.376941796367</v>
      </c>
      <c r="F474">
        <v>32.9161546718113</v>
      </c>
      <c r="G474">
        <v>86999.3882924516</v>
      </c>
      <c r="H474">
        <v>0.702122506012037</v>
      </c>
      <c r="I474">
        <v>0.374174043266204</v>
      </c>
      <c r="J474">
        <v>0.200963698396802</v>
      </c>
      <c r="K474">
        <v>20.9251039648294</v>
      </c>
      <c r="L474">
        <v>1008.89573133407</v>
      </c>
      <c r="M474">
        <v>922.477275225275</v>
      </c>
      <c r="N474">
        <v>3212.2330391968</v>
      </c>
      <c r="O474">
        <v>1.22774562810037</v>
      </c>
      <c r="P474">
        <v>199720.82721235</v>
      </c>
      <c r="Q474">
        <v>112721.438919899</v>
      </c>
    </row>
    <row r="475" spans="1:17">
      <c r="A475">
        <v>474</v>
      </c>
      <c r="B475">
        <v>35.0470762192866</v>
      </c>
      <c r="C475">
        <v>6067.06908289335</v>
      </c>
      <c r="D475">
        <v>0.557569742082446</v>
      </c>
      <c r="E475">
        <v>308.357463471979</v>
      </c>
      <c r="F475">
        <v>32.9184055239026</v>
      </c>
      <c r="G475">
        <v>86998.0691814248</v>
      </c>
      <c r="H475">
        <v>0.702103401679027</v>
      </c>
      <c r="I475">
        <v>0.374171951204291</v>
      </c>
      <c r="J475">
        <v>0.200962574779312</v>
      </c>
      <c r="K475">
        <v>20.9246006608597</v>
      </c>
      <c r="L475">
        <v>1008.90207445359</v>
      </c>
      <c r="M475">
        <v>922.555304007716</v>
      </c>
      <c r="N475">
        <v>3212.2330391968</v>
      </c>
      <c r="O475">
        <v>1.22774562810037</v>
      </c>
      <c r="P475">
        <v>199718.240412215</v>
      </c>
      <c r="Q475">
        <v>112720.17123079</v>
      </c>
    </row>
    <row r="476" spans="1:17">
      <c r="A476">
        <v>475</v>
      </c>
      <c r="B476">
        <v>35.0494206596063</v>
      </c>
      <c r="C476">
        <v>6067.39383813847</v>
      </c>
      <c r="D476">
        <v>0.557563607163113</v>
      </c>
      <c r="E476">
        <v>308.371168252987</v>
      </c>
      <c r="F476">
        <v>32.9171136749095</v>
      </c>
      <c r="G476">
        <v>86999.555912922</v>
      </c>
      <c r="H476">
        <v>0.702121477609442</v>
      </c>
      <c r="I476">
        <v>0.37417368016964</v>
      </c>
      <c r="J476">
        <v>0.200963503382665</v>
      </c>
      <c r="K476">
        <v>20.9248993185843</v>
      </c>
      <c r="L476">
        <v>1008.89672641794</v>
      </c>
      <c r="M476">
        <v>922.497080160889</v>
      </c>
      <c r="N476">
        <v>3212.2330391968</v>
      </c>
      <c r="O476">
        <v>1.22774562810037</v>
      </c>
      <c r="P476">
        <v>199721.092680449</v>
      </c>
      <c r="Q476">
        <v>112721.536767527</v>
      </c>
    </row>
    <row r="477" spans="1:17">
      <c r="A477">
        <v>476</v>
      </c>
      <c r="B477">
        <v>35.0498551859337</v>
      </c>
      <c r="C477">
        <v>6067.46396910551</v>
      </c>
      <c r="D477">
        <v>0.557569127323154</v>
      </c>
      <c r="E477">
        <v>308.37015565541</v>
      </c>
      <c r="F477">
        <v>32.9165436148244</v>
      </c>
      <c r="G477">
        <v>86998.8333690516</v>
      </c>
      <c r="H477">
        <v>0.702123617324278</v>
      </c>
      <c r="I477">
        <v>0.374172728033483</v>
      </c>
      <c r="J477">
        <v>0.200962992003517</v>
      </c>
      <c r="K477">
        <v>20.9253158071776</v>
      </c>
      <c r="L477">
        <v>1008.89911206235</v>
      </c>
      <c r="M477">
        <v>922.487216031534</v>
      </c>
      <c r="N477">
        <v>3212.2330391968</v>
      </c>
      <c r="O477">
        <v>1.22774562810037</v>
      </c>
      <c r="P477">
        <v>199719.942370437</v>
      </c>
      <c r="Q477">
        <v>112721.109001386</v>
      </c>
    </row>
    <row r="478" spans="1:17">
      <c r="A478">
        <v>477</v>
      </c>
      <c r="B478">
        <v>35.0495374067518</v>
      </c>
      <c r="C478">
        <v>6067.49961156179</v>
      </c>
      <c r="D478">
        <v>0.557567247156698</v>
      </c>
      <c r="E478">
        <v>308.375049426635</v>
      </c>
      <c r="F478">
        <v>32.9164921944622</v>
      </c>
      <c r="G478">
        <v>86999.3336154783</v>
      </c>
      <c r="H478">
        <v>0.702124409005951</v>
      </c>
      <c r="I478">
        <v>0.374173521196807</v>
      </c>
      <c r="J478">
        <v>0.200963418000557</v>
      </c>
      <c r="K478">
        <v>20.9250503883268</v>
      </c>
      <c r="L478">
        <v>1008.89700565244</v>
      </c>
      <c r="M478">
        <v>922.482730511985</v>
      </c>
      <c r="N478">
        <v>3212.2330391968</v>
      </c>
      <c r="O478">
        <v>1.22774562810037</v>
      </c>
      <c r="P478">
        <v>199720.803603876</v>
      </c>
      <c r="Q478">
        <v>112721.469988398</v>
      </c>
    </row>
    <row r="479" spans="1:17">
      <c r="A479">
        <v>478</v>
      </c>
      <c r="B479">
        <v>35.0515852392057</v>
      </c>
      <c r="C479">
        <v>6067.7747426657</v>
      </c>
      <c r="D479">
        <v>0.557569454784168</v>
      </c>
      <c r="E479">
        <v>308.386335559246</v>
      </c>
      <c r="F479">
        <v>32.9152205169126</v>
      </c>
      <c r="G479">
        <v>86999.9904349701</v>
      </c>
      <c r="H479">
        <v>0.702129522726836</v>
      </c>
      <c r="I479">
        <v>0.374175815402448</v>
      </c>
      <c r="J479">
        <v>0.200964650186645</v>
      </c>
      <c r="K479">
        <v>20.9251851306905</v>
      </c>
      <c r="L479">
        <v>1008.89078233286</v>
      </c>
      <c r="M479">
        <v>922.440281949751</v>
      </c>
      <c r="N479">
        <v>3212.2330391968</v>
      </c>
      <c r="O479">
        <v>1.22774562810037</v>
      </c>
      <c r="P479">
        <v>199722.143701794</v>
      </c>
      <c r="Q479">
        <v>112722.153266824</v>
      </c>
    </row>
    <row r="480" spans="1:17">
      <c r="A480">
        <v>479</v>
      </c>
      <c r="B480">
        <v>35.0500559627062</v>
      </c>
      <c r="C480">
        <v>6067.48249769603</v>
      </c>
      <c r="D480">
        <v>0.557566777619578</v>
      </c>
      <c r="E480">
        <v>308.374032471393</v>
      </c>
      <c r="F480">
        <v>32.9167859611967</v>
      </c>
      <c r="G480">
        <v>86999.9726049338</v>
      </c>
      <c r="H480">
        <v>0.702129902576467</v>
      </c>
      <c r="I480">
        <v>0.374173726067424</v>
      </c>
      <c r="J480">
        <v>0.200963528033729</v>
      </c>
      <c r="K480">
        <v>20.9250543242799</v>
      </c>
      <c r="L480">
        <v>1008.89621690215</v>
      </c>
      <c r="M480">
        <v>922.483157811992</v>
      </c>
      <c r="N480">
        <v>3212.2330391968</v>
      </c>
      <c r="O480">
        <v>1.22774562810037</v>
      </c>
      <c r="P480">
        <v>199722.022699967</v>
      </c>
      <c r="Q480">
        <v>112722.050095034</v>
      </c>
    </row>
    <row r="481" spans="1:17">
      <c r="A481">
        <v>480</v>
      </c>
      <c r="B481">
        <v>35.047774848265</v>
      </c>
      <c r="C481">
        <v>6067.10843943268</v>
      </c>
      <c r="D481">
        <v>0.557561542419702</v>
      </c>
      <c r="E481">
        <v>308.361222062818</v>
      </c>
      <c r="F481">
        <v>32.9183813922919</v>
      </c>
      <c r="G481">
        <v>86998.9144270204</v>
      </c>
      <c r="H481">
        <v>0.702100207126494</v>
      </c>
      <c r="I481">
        <v>0.37417330148863</v>
      </c>
      <c r="J481">
        <v>0.200963299998337</v>
      </c>
      <c r="K481">
        <v>20.9243839062889</v>
      </c>
      <c r="L481">
        <v>1008.89869862448</v>
      </c>
      <c r="M481">
        <v>922.549606046189</v>
      </c>
      <c r="N481">
        <v>3212.2330391968</v>
      </c>
      <c r="O481">
        <v>1.22774562810037</v>
      </c>
      <c r="P481">
        <v>199719.389557638</v>
      </c>
      <c r="Q481">
        <v>112720.475130617</v>
      </c>
    </row>
    <row r="482" spans="1:17">
      <c r="A482">
        <v>481</v>
      </c>
      <c r="B482">
        <v>35.0494293825573</v>
      </c>
      <c r="C482">
        <v>6067.70197203858</v>
      </c>
      <c r="D482">
        <v>0.557570313372492</v>
      </c>
      <c r="E482">
        <v>308.378558349167</v>
      </c>
      <c r="F482">
        <v>32.9157107235936</v>
      </c>
      <c r="G482">
        <v>87000.2665916708</v>
      </c>
      <c r="H482">
        <v>0.702138594106936</v>
      </c>
      <c r="I482">
        <v>0.374174133752439</v>
      </c>
      <c r="J482">
        <v>0.200963746995706</v>
      </c>
      <c r="K482">
        <v>20.9256034409406</v>
      </c>
      <c r="L482">
        <v>1008.89475097317</v>
      </c>
      <c r="M482">
        <v>922.466392307916</v>
      </c>
      <c r="N482">
        <v>3212.2330391968</v>
      </c>
      <c r="O482">
        <v>1.22774562810037</v>
      </c>
      <c r="P482">
        <v>199722.7228686</v>
      </c>
      <c r="Q482">
        <v>112722.456276929</v>
      </c>
    </row>
    <row r="483" spans="1:17">
      <c r="A483">
        <v>482</v>
      </c>
      <c r="B483">
        <v>35.0495681205695</v>
      </c>
      <c r="C483">
        <v>6067.5804240155</v>
      </c>
      <c r="D483">
        <v>0.557568321910255</v>
      </c>
      <c r="E483">
        <v>308.375441100623</v>
      </c>
      <c r="F483">
        <v>32.9161487645736</v>
      </c>
      <c r="G483">
        <v>86999.704475897</v>
      </c>
      <c r="H483">
        <v>0.702124687323708</v>
      </c>
      <c r="I483">
        <v>0.374174053319507</v>
      </c>
      <c r="J483">
        <v>0.200963703796292</v>
      </c>
      <c r="K483">
        <v>20.9252680306756</v>
      </c>
      <c r="L483">
        <v>1008.8956041903</v>
      </c>
      <c r="M483">
        <v>922.481102147803</v>
      </c>
      <c r="N483">
        <v>3212.2330391968</v>
      </c>
      <c r="O483">
        <v>1.22774562810037</v>
      </c>
      <c r="P483">
        <v>199721.379877909</v>
      </c>
      <c r="Q483">
        <v>112721.675402012</v>
      </c>
    </row>
    <row r="484" spans="1:17">
      <c r="A484">
        <v>483</v>
      </c>
      <c r="B484">
        <v>35.0497290492388</v>
      </c>
      <c r="C484">
        <v>6067.61425568881</v>
      </c>
      <c r="D484">
        <v>0.557568300531755</v>
      </c>
      <c r="E484">
        <v>308.37687568152</v>
      </c>
      <c r="F484">
        <v>32.9160329129839</v>
      </c>
      <c r="G484">
        <v>86999.8673008356</v>
      </c>
      <c r="H484">
        <v>0.702128445361981</v>
      </c>
      <c r="I484">
        <v>0.374174092566501</v>
      </c>
      <c r="J484">
        <v>0.200963724875309</v>
      </c>
      <c r="K484">
        <v>20.9252931728272</v>
      </c>
      <c r="L484">
        <v>1008.89532792565</v>
      </c>
      <c r="M484">
        <v>922.475625751783</v>
      </c>
      <c r="N484">
        <v>3212.2330391968</v>
      </c>
      <c r="O484">
        <v>1.22774562810037</v>
      </c>
      <c r="P484">
        <v>199721.790543543</v>
      </c>
      <c r="Q484">
        <v>112721.923242707</v>
      </c>
    </row>
    <row r="485" spans="1:17">
      <c r="A485">
        <v>484</v>
      </c>
      <c r="B485">
        <v>35.0499209795616</v>
      </c>
      <c r="C485">
        <v>6067.70425243281</v>
      </c>
      <c r="D485">
        <v>0.557568359632004</v>
      </c>
      <c r="E485">
        <v>308.380665842421</v>
      </c>
      <c r="F485">
        <v>32.9154692480034</v>
      </c>
      <c r="G485">
        <v>86999.6753811948</v>
      </c>
      <c r="H485">
        <v>0.702125403884788</v>
      </c>
      <c r="I485">
        <v>0.374174281498092</v>
      </c>
      <c r="J485">
        <v>0.200963826347851</v>
      </c>
      <c r="K485">
        <v>20.9253435840028</v>
      </c>
      <c r="L485">
        <v>1008.89497560538</v>
      </c>
      <c r="M485">
        <v>922.461629754622</v>
      </c>
      <c r="N485">
        <v>3212.2330391968</v>
      </c>
      <c r="O485">
        <v>1.22774562810037</v>
      </c>
      <c r="P485">
        <v>199721.332726932</v>
      </c>
      <c r="Q485">
        <v>112721.657345737</v>
      </c>
    </row>
    <row r="486" spans="1:17">
      <c r="A486">
        <v>485</v>
      </c>
      <c r="B486">
        <v>35.0498042465513</v>
      </c>
      <c r="C486">
        <v>6067.72116282885</v>
      </c>
      <c r="D486">
        <v>0.557566847701071</v>
      </c>
      <c r="E486">
        <v>308.382488575371</v>
      </c>
      <c r="F486">
        <v>32.9153405164528</v>
      </c>
      <c r="G486">
        <v>86999.5660379709</v>
      </c>
      <c r="H486">
        <v>0.702122740575512</v>
      </c>
      <c r="I486">
        <v>0.374174480155109</v>
      </c>
      <c r="J486">
        <v>0.200963933043785</v>
      </c>
      <c r="K486">
        <v>20.9252479890016</v>
      </c>
      <c r="L486">
        <v>1008.89458041374</v>
      </c>
      <c r="M486">
        <v>922.460947180708</v>
      </c>
      <c r="N486">
        <v>3212.2330391968</v>
      </c>
      <c r="O486">
        <v>1.22774562810037</v>
      </c>
      <c r="P486">
        <v>199721.108233398</v>
      </c>
      <c r="Q486">
        <v>112721.542195428</v>
      </c>
    </row>
    <row r="487" spans="1:17">
      <c r="A487">
        <v>486</v>
      </c>
      <c r="B487">
        <v>35.0496623474994</v>
      </c>
      <c r="C487">
        <v>6067.73706206211</v>
      </c>
      <c r="D487">
        <v>0.557567198087047</v>
      </c>
      <c r="E487">
        <v>308.381570123505</v>
      </c>
      <c r="F487">
        <v>32.9152090902054</v>
      </c>
      <c r="G487">
        <v>86999.3905641421</v>
      </c>
      <c r="H487">
        <v>0.702122756450879</v>
      </c>
      <c r="I487">
        <v>0.374174234054933</v>
      </c>
      <c r="J487">
        <v>0.200963800866787</v>
      </c>
      <c r="K487">
        <v>20.9253885891686</v>
      </c>
      <c r="L487">
        <v>1008.89522188168</v>
      </c>
      <c r="M487">
        <v>922.462124737638</v>
      </c>
      <c r="N487">
        <v>3212.2330391968</v>
      </c>
      <c r="O487">
        <v>1.22774562810037</v>
      </c>
      <c r="P487">
        <v>199720.834102163</v>
      </c>
      <c r="Q487">
        <v>112721.443538021</v>
      </c>
    </row>
    <row r="488" spans="1:17">
      <c r="A488">
        <v>487</v>
      </c>
      <c r="B488">
        <v>35.0497874891111</v>
      </c>
      <c r="C488">
        <v>6067.78946112695</v>
      </c>
      <c r="D488">
        <v>0.557566984375961</v>
      </c>
      <c r="E488">
        <v>308.383736637104</v>
      </c>
      <c r="F488">
        <v>32.9148535984669</v>
      </c>
      <c r="G488">
        <v>86999.1943708829</v>
      </c>
      <c r="H488">
        <v>0.702120679562558</v>
      </c>
      <c r="I488">
        <v>0.37417430283757</v>
      </c>
      <c r="J488">
        <v>0.200963837808989</v>
      </c>
      <c r="K488">
        <v>20.9254179781669</v>
      </c>
      <c r="L488">
        <v>1008.89513847147</v>
      </c>
      <c r="M488">
        <v>922.456803394356</v>
      </c>
      <c r="N488">
        <v>3212.2330391968</v>
      </c>
      <c r="O488">
        <v>1.22774562810037</v>
      </c>
      <c r="P488">
        <v>199720.401779314</v>
      </c>
      <c r="Q488">
        <v>112721.207408431</v>
      </c>
    </row>
    <row r="489" spans="1:17">
      <c r="A489">
        <v>488</v>
      </c>
      <c r="B489">
        <v>35.0507872048461</v>
      </c>
      <c r="C489">
        <v>6067.99138076847</v>
      </c>
      <c r="D489">
        <v>0.557568840970796</v>
      </c>
      <c r="E489">
        <v>308.391600730848</v>
      </c>
      <c r="F489">
        <v>32.9139105453979</v>
      </c>
      <c r="G489">
        <v>86999.6187677379</v>
      </c>
      <c r="H489">
        <v>0.702126200533981</v>
      </c>
      <c r="I489">
        <v>0.374175580472468</v>
      </c>
      <c r="J489">
        <v>0.200964524009005</v>
      </c>
      <c r="K489">
        <v>20.9255834486061</v>
      </c>
      <c r="L489">
        <v>1008.89154906784</v>
      </c>
      <c r="M489">
        <v>922.428280762964</v>
      </c>
      <c r="N489">
        <v>3212.2330391968</v>
      </c>
      <c r="O489">
        <v>1.22774562810037</v>
      </c>
      <c r="P489">
        <v>199721.325496859</v>
      </c>
      <c r="Q489">
        <v>112721.706729121</v>
      </c>
    </row>
    <row r="490" spans="1:17">
      <c r="A490">
        <v>489</v>
      </c>
      <c r="B490">
        <v>35.0503052071907</v>
      </c>
      <c r="C490">
        <v>6067.88074586377</v>
      </c>
      <c r="D490">
        <v>0.557567390683912</v>
      </c>
      <c r="E490">
        <v>308.387739885484</v>
      </c>
      <c r="F490">
        <v>32.9144594954873</v>
      </c>
      <c r="G490">
        <v>86999.5263320825</v>
      </c>
      <c r="H490">
        <v>0.702120815447972</v>
      </c>
      <c r="I490">
        <v>0.374175429290791</v>
      </c>
      <c r="J490">
        <v>0.200964442811419</v>
      </c>
      <c r="K490">
        <v>20.925408373828</v>
      </c>
      <c r="L490">
        <v>1008.8921926955</v>
      </c>
      <c r="M490">
        <v>922.445895872084</v>
      </c>
      <c r="N490">
        <v>3212.2330391968</v>
      </c>
      <c r="O490">
        <v>1.22774562810037</v>
      </c>
      <c r="P490">
        <v>199721.01503318</v>
      </c>
      <c r="Q490">
        <v>112721.488701098</v>
      </c>
    </row>
    <row r="491" spans="1:17">
      <c r="A491">
        <v>490</v>
      </c>
      <c r="B491">
        <v>35.0491864409338</v>
      </c>
      <c r="C491">
        <v>6067.7745473898</v>
      </c>
      <c r="D491">
        <v>0.557567194421996</v>
      </c>
      <c r="E491">
        <v>308.382954591571</v>
      </c>
      <c r="F491">
        <v>32.9150858756696</v>
      </c>
      <c r="G491">
        <v>86999.6944282782</v>
      </c>
      <c r="H491">
        <v>0.702120149085275</v>
      </c>
      <c r="I491">
        <v>0.374175131828008</v>
      </c>
      <c r="J491">
        <v>0.200964283048276</v>
      </c>
      <c r="K491">
        <v>20.9253466551311</v>
      </c>
      <c r="L491">
        <v>1008.8929997524</v>
      </c>
      <c r="M491">
        <v>922.467137466896</v>
      </c>
      <c r="N491">
        <v>3212.2330391968</v>
      </c>
      <c r="O491">
        <v>1.22774562810037</v>
      </c>
      <c r="P491">
        <v>199721.320301537</v>
      </c>
      <c r="Q491">
        <v>112721.625873259</v>
      </c>
    </row>
    <row r="492" spans="1:17">
      <c r="A492">
        <v>491</v>
      </c>
      <c r="B492">
        <v>35.0509769221215</v>
      </c>
      <c r="C492">
        <v>6067.99553283217</v>
      </c>
      <c r="D492">
        <v>0.557566541943495</v>
      </c>
      <c r="E492">
        <v>308.392312944936</v>
      </c>
      <c r="F492">
        <v>32.9139450170213</v>
      </c>
      <c r="G492">
        <v>86999.8625373257</v>
      </c>
      <c r="H492">
        <v>0.702125520623659</v>
      </c>
      <c r="I492">
        <v>0.37417593263415</v>
      </c>
      <c r="J492">
        <v>0.200964713150169</v>
      </c>
      <c r="K492">
        <v>20.9255238814713</v>
      </c>
      <c r="L492">
        <v>1008.89066155623</v>
      </c>
      <c r="M492">
        <v>922.427423961143</v>
      </c>
      <c r="N492">
        <v>3212.2330391968</v>
      </c>
      <c r="O492">
        <v>1.22774562810037</v>
      </c>
      <c r="P492">
        <v>199721.671331169</v>
      </c>
      <c r="Q492">
        <v>112721.808793843</v>
      </c>
    </row>
    <row r="493" spans="1:17">
      <c r="A493">
        <v>492</v>
      </c>
      <c r="B493">
        <v>35.0492956044417</v>
      </c>
      <c r="C493">
        <v>6067.65517540287</v>
      </c>
      <c r="D493">
        <v>0.557564728277746</v>
      </c>
      <c r="E493">
        <v>308.379115060152</v>
      </c>
      <c r="F493">
        <v>32.915698777391</v>
      </c>
      <c r="G493">
        <v>86999.606219091</v>
      </c>
      <c r="H493">
        <v>0.702117648645699</v>
      </c>
      <c r="I493">
        <v>0.374174876190182</v>
      </c>
      <c r="J493">
        <v>0.200964145748739</v>
      </c>
      <c r="K493">
        <v>20.9251795883697</v>
      </c>
      <c r="L493">
        <v>1008.89378251527</v>
      </c>
      <c r="M493">
        <v>922.47796399271</v>
      </c>
      <c r="N493">
        <v>3212.2330391968</v>
      </c>
      <c r="O493">
        <v>1.22774562810037</v>
      </c>
      <c r="P493">
        <v>199721.110038638</v>
      </c>
      <c r="Q493">
        <v>112721.503819547</v>
      </c>
    </row>
    <row r="494" spans="1:17">
      <c r="A494">
        <v>493</v>
      </c>
      <c r="B494">
        <v>35.0492992538534</v>
      </c>
      <c r="C494">
        <v>6067.55269303728</v>
      </c>
      <c r="D494">
        <v>0.557564585213882</v>
      </c>
      <c r="E494">
        <v>308.375136133529</v>
      </c>
      <c r="F494">
        <v>32.9164505652293</v>
      </c>
      <c r="G494">
        <v>87000.188075071</v>
      </c>
      <c r="H494">
        <v>0.702124505704733</v>
      </c>
      <c r="I494">
        <v>0.374174500871978</v>
      </c>
      <c r="J494">
        <v>0.200963944170528</v>
      </c>
      <c r="K494">
        <v>20.9251183025213</v>
      </c>
      <c r="L494">
        <v>1008.89444469629</v>
      </c>
      <c r="M494">
        <v>922.48826464622</v>
      </c>
      <c r="N494">
        <v>3212.2330391968</v>
      </c>
      <c r="O494">
        <v>1.22774562810037</v>
      </c>
      <c r="P494">
        <v>199722.298272286</v>
      </c>
      <c r="Q494">
        <v>112722.110197215</v>
      </c>
    </row>
    <row r="495" spans="1:17">
      <c r="A495">
        <v>494</v>
      </c>
      <c r="B495">
        <v>35.049433292129</v>
      </c>
      <c r="C495">
        <v>6067.47190675774</v>
      </c>
      <c r="D495">
        <v>0.557563098754223</v>
      </c>
      <c r="E495">
        <v>308.373366535606</v>
      </c>
      <c r="F495">
        <v>32.9167326720841</v>
      </c>
      <c r="G495">
        <v>86999.7783826507</v>
      </c>
      <c r="H495">
        <v>0.702115240855031</v>
      </c>
      <c r="I495">
        <v>0.374174447672811</v>
      </c>
      <c r="J495">
        <v>0.200963915597992</v>
      </c>
      <c r="K495">
        <v>20.9248776666082</v>
      </c>
      <c r="L495">
        <v>1008.89501212527</v>
      </c>
      <c r="M495">
        <v>922.497122560277</v>
      </c>
      <c r="N495">
        <v>3212.2330391968</v>
      </c>
      <c r="O495">
        <v>1.22774562810037</v>
      </c>
      <c r="P495">
        <v>199721.350750125</v>
      </c>
      <c r="Q495">
        <v>112721.572367474</v>
      </c>
    </row>
    <row r="496" spans="1:17">
      <c r="A496">
        <v>495</v>
      </c>
      <c r="B496">
        <v>35.0489511059102</v>
      </c>
      <c r="C496">
        <v>6067.37965564802</v>
      </c>
      <c r="D496">
        <v>0.557562328601533</v>
      </c>
      <c r="E496">
        <v>308.370812864563</v>
      </c>
      <c r="F496">
        <v>32.917189392439</v>
      </c>
      <c r="G496">
        <v>86999.5992780047</v>
      </c>
      <c r="H496">
        <v>0.702113535755765</v>
      </c>
      <c r="I496">
        <v>0.374174203431928</v>
      </c>
      <c r="J496">
        <v>0.200963784419595</v>
      </c>
      <c r="K496">
        <v>20.9247245238236</v>
      </c>
      <c r="L496">
        <v>1008.89572835739</v>
      </c>
      <c r="M496">
        <v>922.509123748601</v>
      </c>
      <c r="N496">
        <v>3212.2330391968</v>
      </c>
      <c r="O496">
        <v>1.22774562810037</v>
      </c>
      <c r="P496">
        <v>199721.085240797</v>
      </c>
      <c r="Q496">
        <v>112721.485962792</v>
      </c>
    </row>
    <row r="497" spans="1:17">
      <c r="A497">
        <v>496</v>
      </c>
      <c r="B497">
        <v>35.0491631431315</v>
      </c>
      <c r="C497">
        <v>6067.52042158149</v>
      </c>
      <c r="D497">
        <v>0.557564788130534</v>
      </c>
      <c r="E497">
        <v>308.373634864998</v>
      </c>
      <c r="F497">
        <v>32.9165627718819</v>
      </c>
      <c r="G497">
        <v>87000.0389875944</v>
      </c>
      <c r="H497">
        <v>0.702121118470786</v>
      </c>
      <c r="I497">
        <v>0.37417444425382</v>
      </c>
      <c r="J497">
        <v>0.2009639137617</v>
      </c>
      <c r="K497">
        <v>20.9251068120176</v>
      </c>
      <c r="L497">
        <v>1008.89474913908</v>
      </c>
      <c r="M497">
        <v>922.493260749962</v>
      </c>
      <c r="N497">
        <v>3212.2330391968</v>
      </c>
      <c r="O497">
        <v>1.22774562810037</v>
      </c>
      <c r="P497">
        <v>199721.916826662</v>
      </c>
      <c r="Q497">
        <v>112721.877839068</v>
      </c>
    </row>
    <row r="498" spans="1:17">
      <c r="A498">
        <v>497</v>
      </c>
      <c r="B498">
        <v>35.0491778167662</v>
      </c>
      <c r="C498">
        <v>6067.53404248706</v>
      </c>
      <c r="D498">
        <v>0.557567560644825</v>
      </c>
      <c r="E498">
        <v>308.371986858548</v>
      </c>
      <c r="F498">
        <v>32.9166782012199</v>
      </c>
      <c r="G498">
        <v>87000.5267408822</v>
      </c>
      <c r="H498">
        <v>0.702131976385454</v>
      </c>
      <c r="I498">
        <v>0.374174083019846</v>
      </c>
      <c r="J498">
        <v>0.200963719747933</v>
      </c>
      <c r="K498">
        <v>20.9253250839914</v>
      </c>
      <c r="L498">
        <v>1008.89518949253</v>
      </c>
      <c r="M498">
        <v>922.489861239419</v>
      </c>
      <c r="N498">
        <v>3212.2330391968</v>
      </c>
      <c r="O498">
        <v>1.22774562810037</v>
      </c>
      <c r="P498">
        <v>199723.065551493</v>
      </c>
      <c r="Q498">
        <v>112722.538810611</v>
      </c>
    </row>
    <row r="499" spans="1:17">
      <c r="A499">
        <v>498</v>
      </c>
      <c r="B499">
        <v>35.0490547937953</v>
      </c>
      <c r="C499">
        <v>6067.5031575602</v>
      </c>
      <c r="D499">
        <v>0.557568102655864</v>
      </c>
      <c r="E499">
        <v>308.369715532785</v>
      </c>
      <c r="F499">
        <v>32.9168386164039</v>
      </c>
      <c r="G499">
        <v>87000.4895479051</v>
      </c>
      <c r="H499">
        <v>0.70213250316314</v>
      </c>
      <c r="I499">
        <v>0.374173864942061</v>
      </c>
      <c r="J499">
        <v>0.200963602621374</v>
      </c>
      <c r="K499">
        <v>20.9253898742346</v>
      </c>
      <c r="L499">
        <v>1008.89573420255</v>
      </c>
      <c r="M499">
        <v>922.495747060987</v>
      </c>
      <c r="N499">
        <v>3212.2330391968</v>
      </c>
      <c r="O499">
        <v>1.22774562810037</v>
      </c>
      <c r="P499">
        <v>199723.02224193</v>
      </c>
      <c r="Q499">
        <v>112722.532694025</v>
      </c>
    </row>
    <row r="500" spans="1:17">
      <c r="A500">
        <v>499</v>
      </c>
      <c r="B500">
        <v>35.0487733798567</v>
      </c>
      <c r="C500">
        <v>6067.39288877965</v>
      </c>
      <c r="D500">
        <v>0.557568605952318</v>
      </c>
      <c r="E500">
        <v>308.366035837168</v>
      </c>
      <c r="F500">
        <v>32.9175394026126</v>
      </c>
      <c r="G500">
        <v>87000.8263287121</v>
      </c>
      <c r="H500">
        <v>0.702134455106078</v>
      </c>
      <c r="I500">
        <v>0.374173834236126</v>
      </c>
      <c r="J500">
        <v>0.200963586129641</v>
      </c>
      <c r="K500">
        <v>20.9252470011593</v>
      </c>
      <c r="L500">
        <v>1008.89572403427</v>
      </c>
      <c r="M500">
        <v>922.509541551011</v>
      </c>
      <c r="N500">
        <v>3212.2330391968</v>
      </c>
      <c r="O500">
        <v>1.22774562810037</v>
      </c>
      <c r="P500">
        <v>199723.644487536</v>
      </c>
      <c r="Q500">
        <v>112722.818158823</v>
      </c>
    </row>
    <row r="501" spans="1:17">
      <c r="A501">
        <v>500</v>
      </c>
      <c r="B501">
        <v>35.0493492308824</v>
      </c>
      <c r="C501">
        <v>6067.52431876764</v>
      </c>
      <c r="D501">
        <v>0.55756942601758</v>
      </c>
      <c r="E501">
        <v>308.371224837905</v>
      </c>
      <c r="F501">
        <v>32.91686359884</v>
      </c>
      <c r="G501">
        <v>87000.9314711244</v>
      </c>
      <c r="H501">
        <v>0.702136088592609</v>
      </c>
      <c r="I501">
        <v>0.374174519076399</v>
      </c>
      <c r="J501">
        <v>0.200963953947871</v>
      </c>
      <c r="K501">
        <v>20.9253471471918</v>
      </c>
      <c r="L501">
        <v>1008.89386136681</v>
      </c>
      <c r="M501">
        <v>922.492138436479</v>
      </c>
      <c r="N501">
        <v>3212.2330391968</v>
      </c>
      <c r="O501">
        <v>1.22774562810037</v>
      </c>
      <c r="P501">
        <v>199723.870383519</v>
      </c>
      <c r="Q501">
        <v>112722.938912395</v>
      </c>
    </row>
    <row r="502" spans="1:17">
      <c r="A502">
        <v>501</v>
      </c>
      <c r="B502">
        <v>35.0487998733757</v>
      </c>
      <c r="C502">
        <v>6067.5449763319</v>
      </c>
      <c r="D502">
        <v>0.55756944722498</v>
      </c>
      <c r="E502">
        <v>308.371880516891</v>
      </c>
      <c r="F502">
        <v>32.9167049410557</v>
      </c>
      <c r="G502">
        <v>87000.800904251</v>
      </c>
      <c r="H502">
        <v>0.702134588640972</v>
      </c>
      <c r="I502">
        <v>0.374174449380336</v>
      </c>
      <c r="J502">
        <v>0.20096391651508</v>
      </c>
      <c r="K502">
        <v>20.9253601557796</v>
      </c>
      <c r="L502">
        <v>1008.8941126265</v>
      </c>
      <c r="M502">
        <v>922.496951847279</v>
      </c>
      <c r="N502">
        <v>3212.2330391968</v>
      </c>
      <c r="O502">
        <v>1.22774562810037</v>
      </c>
      <c r="P502">
        <v>199723.587702502</v>
      </c>
      <c r="Q502">
        <v>112722.786798251</v>
      </c>
    </row>
    <row r="503" spans="1:17">
      <c r="A503">
        <v>502</v>
      </c>
      <c r="B503">
        <v>35.0480545885471</v>
      </c>
      <c r="C503">
        <v>6067.46155646279</v>
      </c>
      <c r="D503">
        <v>0.557570457702149</v>
      </c>
      <c r="E503">
        <v>308.368144734951</v>
      </c>
      <c r="F503">
        <v>32.9171208205174</v>
      </c>
      <c r="G503">
        <v>87000.6684534447</v>
      </c>
      <c r="H503">
        <v>0.702132944147207</v>
      </c>
      <c r="I503">
        <v>0.374174035143498</v>
      </c>
      <c r="J503">
        <v>0.20096369403421</v>
      </c>
      <c r="K503">
        <v>20.9253164611548</v>
      </c>
      <c r="L503">
        <v>1008.89526965841</v>
      </c>
      <c r="M503">
        <v>922.512107812321</v>
      </c>
      <c r="N503">
        <v>3212.2330391968</v>
      </c>
      <c r="O503">
        <v>1.22774562810037</v>
      </c>
      <c r="P503">
        <v>199723.36512793</v>
      </c>
      <c r="Q503">
        <v>112722.696674485</v>
      </c>
    </row>
    <row r="504" spans="1:17">
      <c r="A504">
        <v>503</v>
      </c>
      <c r="B504">
        <v>35.047425261925</v>
      </c>
      <c r="C504">
        <v>6067.45661893465</v>
      </c>
      <c r="D504">
        <v>0.557569606641777</v>
      </c>
      <c r="E504">
        <v>308.367133649868</v>
      </c>
      <c r="F504">
        <v>32.9174706743542</v>
      </c>
      <c r="G504">
        <v>87001.6120476314</v>
      </c>
      <c r="H504">
        <v>0.702144856056796</v>
      </c>
      <c r="I504">
        <v>0.374174123268252</v>
      </c>
      <c r="J504">
        <v>0.200963741364795</v>
      </c>
      <c r="K504">
        <v>20.925420097502</v>
      </c>
      <c r="L504">
        <v>1008.89448866327</v>
      </c>
      <c r="M504">
        <v>922.515602790981</v>
      </c>
      <c r="N504">
        <v>3212.2330391968</v>
      </c>
      <c r="O504">
        <v>1.22774562810037</v>
      </c>
      <c r="P504">
        <v>199725.325321697</v>
      </c>
      <c r="Q504">
        <v>112723.713274066</v>
      </c>
    </row>
    <row r="505" spans="1:17">
      <c r="A505">
        <v>504</v>
      </c>
      <c r="B505">
        <v>35.0478654668451</v>
      </c>
      <c r="C505">
        <v>6067.42097184199</v>
      </c>
      <c r="D505">
        <v>0.557570061116499</v>
      </c>
      <c r="E505">
        <v>308.36638230663</v>
      </c>
      <c r="F505">
        <v>32.9173773902687</v>
      </c>
      <c r="G505">
        <v>87000.7579137852</v>
      </c>
      <c r="H505">
        <v>0.7021345601218</v>
      </c>
      <c r="I505">
        <v>0.374173867143183</v>
      </c>
      <c r="J505">
        <v>0.200963603803566</v>
      </c>
      <c r="K505">
        <v>20.9253111549228</v>
      </c>
      <c r="L505">
        <v>1008.89563330457</v>
      </c>
      <c r="M505">
        <v>922.516801811519</v>
      </c>
      <c r="N505">
        <v>3212.2330391968</v>
      </c>
      <c r="O505">
        <v>1.22774562810037</v>
      </c>
      <c r="P505">
        <v>199723.585915754</v>
      </c>
      <c r="Q505">
        <v>112722.828001969</v>
      </c>
    </row>
    <row r="506" spans="1:17">
      <c r="A506">
        <v>505</v>
      </c>
      <c r="B506">
        <v>35.0488726840951</v>
      </c>
      <c r="C506">
        <v>6067.72487332152</v>
      </c>
      <c r="D506">
        <v>0.557574989443028</v>
      </c>
      <c r="E506">
        <v>308.377179403399</v>
      </c>
      <c r="F506">
        <v>32.9158878141653</v>
      </c>
      <c r="G506">
        <v>87001.0949878589</v>
      </c>
      <c r="H506">
        <v>0.702148795211969</v>
      </c>
      <c r="I506">
        <v>0.374174365856033</v>
      </c>
      <c r="J506">
        <v>0.200963871655334</v>
      </c>
      <c r="K506">
        <v>20.9257430593944</v>
      </c>
      <c r="L506">
        <v>1008.89367340932</v>
      </c>
      <c r="M506">
        <v>922.47332330714</v>
      </c>
      <c r="N506">
        <v>3212.2330391968</v>
      </c>
      <c r="O506">
        <v>1.22774562810037</v>
      </c>
      <c r="P506">
        <v>199724.551217471</v>
      </c>
      <c r="Q506">
        <v>112723.456229612</v>
      </c>
    </row>
    <row r="507" spans="1:17">
      <c r="A507">
        <v>506</v>
      </c>
      <c r="B507">
        <v>35.0481634051746</v>
      </c>
      <c r="C507">
        <v>6067.57298865483</v>
      </c>
      <c r="D507">
        <v>0.557571611544312</v>
      </c>
      <c r="E507">
        <v>308.371329257768</v>
      </c>
      <c r="F507">
        <v>32.9165576117806</v>
      </c>
      <c r="G507">
        <v>87000.7800858424</v>
      </c>
      <c r="H507">
        <v>0.70213654192394</v>
      </c>
      <c r="I507">
        <v>0.374174274347237</v>
      </c>
      <c r="J507">
        <v>0.200963822507226</v>
      </c>
      <c r="K507">
        <v>20.9255259958328</v>
      </c>
      <c r="L507">
        <v>1008.89447902058</v>
      </c>
      <c r="M507">
        <v>922.49946676286</v>
      </c>
      <c r="N507">
        <v>3212.2330391968</v>
      </c>
      <c r="O507">
        <v>1.22774562810037</v>
      </c>
      <c r="P507">
        <v>199723.615844741</v>
      </c>
      <c r="Q507">
        <v>112722.835758898</v>
      </c>
    </row>
    <row r="508" spans="1:17">
      <c r="A508">
        <v>507</v>
      </c>
      <c r="B508">
        <v>35.0477190748607</v>
      </c>
      <c r="C508">
        <v>6067.38967951595</v>
      </c>
      <c r="D508">
        <v>0.557568883665049</v>
      </c>
      <c r="E508">
        <v>308.367301862291</v>
      </c>
      <c r="F508">
        <v>32.9172144972283</v>
      </c>
      <c r="G508">
        <v>86999.7944204637</v>
      </c>
      <c r="H508">
        <v>0.702119155206854</v>
      </c>
      <c r="I508">
        <v>0.374174046557691</v>
      </c>
      <c r="J508">
        <v>0.200963700164614</v>
      </c>
      <c r="K508">
        <v>20.9250292255633</v>
      </c>
      <c r="L508">
        <v>1008.89587775741</v>
      </c>
      <c r="M508">
        <v>922.522726482539</v>
      </c>
      <c r="N508">
        <v>3212.2330391968</v>
      </c>
      <c r="O508">
        <v>1.22774562810037</v>
      </c>
      <c r="P508">
        <v>199721.567518896</v>
      </c>
      <c r="Q508">
        <v>112721.773098432</v>
      </c>
    </row>
    <row r="509" spans="1:17">
      <c r="A509">
        <v>508</v>
      </c>
      <c r="B509">
        <v>35.0479067324817</v>
      </c>
      <c r="C509">
        <v>6067.3717152015</v>
      </c>
      <c r="D509">
        <v>0.557567890225079</v>
      </c>
      <c r="E509">
        <v>308.367569298455</v>
      </c>
      <c r="F509">
        <v>32.9172776343196</v>
      </c>
      <c r="G509">
        <v>86999.6911833982</v>
      </c>
      <c r="H509">
        <v>0.702116833956002</v>
      </c>
      <c r="I509">
        <v>0.374174064155235</v>
      </c>
      <c r="J509">
        <v>0.200963709616011</v>
      </c>
      <c r="K509">
        <v>20.9249052951857</v>
      </c>
      <c r="L509">
        <v>1008.89593922117</v>
      </c>
      <c r="M509">
        <v>922.52348373983</v>
      </c>
      <c r="N509">
        <v>3212.2330391968</v>
      </c>
      <c r="O509">
        <v>1.22774562810037</v>
      </c>
      <c r="P509">
        <v>199721.359259906</v>
      </c>
      <c r="Q509">
        <v>112721.668076507</v>
      </c>
    </row>
    <row r="510" spans="1:17">
      <c r="A510">
        <v>509</v>
      </c>
      <c r="B510">
        <v>35.0471604991216</v>
      </c>
      <c r="C510">
        <v>6067.11400048137</v>
      </c>
      <c r="D510">
        <v>0.557567080778394</v>
      </c>
      <c r="E510">
        <v>308.358992209422</v>
      </c>
      <c r="F510">
        <v>32.9183947781909</v>
      </c>
      <c r="G510">
        <v>86998.9793226386</v>
      </c>
      <c r="H510">
        <v>0.702099344366171</v>
      </c>
      <c r="I510">
        <v>0.374173581635866</v>
      </c>
      <c r="J510">
        <v>0.200963450461539</v>
      </c>
      <c r="K510">
        <v>20.92447811359</v>
      </c>
      <c r="L510">
        <v>1008.89800748699</v>
      </c>
      <c r="M510">
        <v>922.558850525754</v>
      </c>
      <c r="N510">
        <v>3212.2330391968</v>
      </c>
      <c r="O510">
        <v>1.22774562810037</v>
      </c>
      <c r="P510">
        <v>199719.653832135</v>
      </c>
      <c r="Q510">
        <v>112720.674509496</v>
      </c>
    </row>
    <row r="511" spans="1:17">
      <c r="A511">
        <v>510</v>
      </c>
      <c r="B511">
        <v>35.0476518083218</v>
      </c>
      <c r="C511">
        <v>6067.37143463531</v>
      </c>
      <c r="D511">
        <v>0.557567513506545</v>
      </c>
      <c r="E511">
        <v>308.367828951587</v>
      </c>
      <c r="F511">
        <v>32.9172398679104</v>
      </c>
      <c r="G511">
        <v>86999.597113889</v>
      </c>
      <c r="H511">
        <v>0.702114643283801</v>
      </c>
      <c r="I511">
        <v>0.374174157139803</v>
      </c>
      <c r="J511">
        <v>0.200963759556736</v>
      </c>
      <c r="K511">
        <v>20.9248933309698</v>
      </c>
      <c r="L511">
        <v>1008.8957979209</v>
      </c>
      <c r="M511">
        <v>922.526245181218</v>
      </c>
      <c r="N511">
        <v>3212.2330391968</v>
      </c>
      <c r="O511">
        <v>1.22774562810037</v>
      </c>
      <c r="P511">
        <v>199721.120881598</v>
      </c>
      <c r="Q511">
        <v>112721.523767709</v>
      </c>
    </row>
    <row r="512" spans="1:17">
      <c r="A512">
        <v>511</v>
      </c>
      <c r="B512">
        <v>35.0483631729311</v>
      </c>
      <c r="C512">
        <v>6067.58901495502</v>
      </c>
      <c r="D512">
        <v>0.557568653261998</v>
      </c>
      <c r="E512">
        <v>308.374676084508</v>
      </c>
      <c r="F512">
        <v>32.9162973183192</v>
      </c>
      <c r="G512">
        <v>87000.2238132072</v>
      </c>
      <c r="H512">
        <v>0.702129250462871</v>
      </c>
      <c r="I512">
        <v>0.374174694595897</v>
      </c>
      <c r="J512">
        <v>0.200964048216963</v>
      </c>
      <c r="K512">
        <v>20.9253004816523</v>
      </c>
      <c r="L512">
        <v>1008.89371967645</v>
      </c>
      <c r="M512">
        <v>922.492693531573</v>
      </c>
      <c r="N512">
        <v>3212.2330391968</v>
      </c>
      <c r="O512">
        <v>1.22774562810037</v>
      </c>
      <c r="P512">
        <v>199722.564021627</v>
      </c>
      <c r="Q512">
        <v>112722.34020842</v>
      </c>
    </row>
    <row r="513" spans="1:17">
      <c r="A513">
        <v>512</v>
      </c>
      <c r="B513">
        <v>35.0474906407333</v>
      </c>
      <c r="C513">
        <v>6067.35801706482</v>
      </c>
      <c r="D513">
        <v>0.557569825377683</v>
      </c>
      <c r="E513">
        <v>308.364744989358</v>
      </c>
      <c r="F513">
        <v>32.9174181252066</v>
      </c>
      <c r="G513">
        <v>86999.8565653797</v>
      </c>
      <c r="H513">
        <v>0.702121760882582</v>
      </c>
      <c r="I513">
        <v>0.374173779091779</v>
      </c>
      <c r="J513">
        <v>0.200963556512376</v>
      </c>
      <c r="K513">
        <v>20.9251233009684</v>
      </c>
      <c r="L513">
        <v>1008.89645517362</v>
      </c>
      <c r="M513">
        <v>922.529133222828</v>
      </c>
      <c r="N513">
        <v>3212.2330391968</v>
      </c>
      <c r="O513">
        <v>1.22774562810037</v>
      </c>
      <c r="P513">
        <v>199721.760763047</v>
      </c>
      <c r="Q513">
        <v>112721.904197667</v>
      </c>
    </row>
    <row r="514" spans="1:17">
      <c r="A514">
        <v>513</v>
      </c>
      <c r="B514">
        <v>35.0476964422509</v>
      </c>
      <c r="C514">
        <v>6067.3750799414</v>
      </c>
      <c r="D514">
        <v>0.557569494238408</v>
      </c>
      <c r="E514">
        <v>308.366557499691</v>
      </c>
      <c r="F514">
        <v>32.9173295187277</v>
      </c>
      <c r="G514">
        <v>86999.892362114</v>
      </c>
      <c r="H514">
        <v>0.7021208972256</v>
      </c>
      <c r="I514">
        <v>0.374174003871231</v>
      </c>
      <c r="J514">
        <v>0.200963677238308</v>
      </c>
      <c r="K514">
        <v>20.9250401568671</v>
      </c>
      <c r="L514">
        <v>1008.8959085604</v>
      </c>
      <c r="M514">
        <v>922.524447532335</v>
      </c>
      <c r="N514">
        <v>3212.2330391968</v>
      </c>
      <c r="O514">
        <v>1.22774562810037</v>
      </c>
      <c r="P514">
        <v>199721.784820148</v>
      </c>
      <c r="Q514">
        <v>112721.892458034</v>
      </c>
    </row>
    <row r="515" spans="1:17">
      <c r="A515">
        <v>514</v>
      </c>
      <c r="B515">
        <v>35.0480904346304</v>
      </c>
      <c r="C515">
        <v>6067.50568141353</v>
      </c>
      <c r="D515">
        <v>0.557570638728227</v>
      </c>
      <c r="E515">
        <v>308.371445782912</v>
      </c>
      <c r="F515">
        <v>32.9166511754913</v>
      </c>
      <c r="G515">
        <v>86999.9201850432</v>
      </c>
      <c r="H515">
        <v>0.702125313312315</v>
      </c>
      <c r="I515">
        <v>0.374174145276481</v>
      </c>
      <c r="J515">
        <v>0.20096375318511</v>
      </c>
      <c r="K515">
        <v>20.9251997758894</v>
      </c>
      <c r="L515">
        <v>1008.89533526807</v>
      </c>
      <c r="M515">
        <v>922.505248740794</v>
      </c>
      <c r="N515">
        <v>3212.2330391968</v>
      </c>
      <c r="O515">
        <v>1.22774562810037</v>
      </c>
      <c r="P515">
        <v>199721.968020401</v>
      </c>
      <c r="Q515">
        <v>112722.047835358</v>
      </c>
    </row>
    <row r="516" spans="1:17">
      <c r="A516">
        <v>515</v>
      </c>
      <c r="B516">
        <v>35.0479158166644</v>
      </c>
      <c r="C516">
        <v>6067.50222111106</v>
      </c>
      <c r="D516">
        <v>0.557570590331356</v>
      </c>
      <c r="E516">
        <v>308.37126930713</v>
      </c>
      <c r="F516">
        <v>32.9166558942926</v>
      </c>
      <c r="G516">
        <v>86999.8807454604</v>
      </c>
      <c r="H516">
        <v>0.702124832382976</v>
      </c>
      <c r="I516">
        <v>0.374174083039236</v>
      </c>
      <c r="J516">
        <v>0.200963719758347</v>
      </c>
      <c r="K516">
        <v>20.9251964586433</v>
      </c>
      <c r="L516">
        <v>1008.89551992551</v>
      </c>
      <c r="M516">
        <v>922.50758955421</v>
      </c>
      <c r="N516">
        <v>3212.2330391968</v>
      </c>
      <c r="O516">
        <v>1.22774562810037</v>
      </c>
      <c r="P516">
        <v>199721.882750169</v>
      </c>
      <c r="Q516">
        <v>112722.002004708</v>
      </c>
    </row>
    <row r="517" spans="1:17">
      <c r="A517">
        <v>516</v>
      </c>
      <c r="B517">
        <v>35.0475491689948</v>
      </c>
      <c r="C517">
        <v>6067.37653068732</v>
      </c>
      <c r="D517">
        <v>0.55756991420169</v>
      </c>
      <c r="E517">
        <v>308.366301497769</v>
      </c>
      <c r="F517">
        <v>32.9173275773464</v>
      </c>
      <c r="G517">
        <v>86999.8481503776</v>
      </c>
      <c r="H517">
        <v>0.702124333193387</v>
      </c>
      <c r="I517">
        <v>0.374173466270653</v>
      </c>
      <c r="J517">
        <v>0.20096338850048</v>
      </c>
      <c r="K517">
        <v>20.9251088806624</v>
      </c>
      <c r="L517">
        <v>1008.89715249093</v>
      </c>
      <c r="M517">
        <v>922.521784969847</v>
      </c>
      <c r="N517">
        <v>3212.2330391968</v>
      </c>
      <c r="O517">
        <v>1.22774562810037</v>
      </c>
      <c r="P517">
        <v>199721.820795738</v>
      </c>
      <c r="Q517">
        <v>112721.97264536</v>
      </c>
    </row>
    <row r="518" spans="1:17">
      <c r="A518">
        <v>517</v>
      </c>
      <c r="B518">
        <v>35.0474361692005</v>
      </c>
      <c r="C518">
        <v>6067.35238449813</v>
      </c>
      <c r="D518">
        <v>0.557569373903488</v>
      </c>
      <c r="E518">
        <v>308.36551417427</v>
      </c>
      <c r="F518">
        <v>32.917520430501</v>
      </c>
      <c r="G518">
        <v>87000.0330644196</v>
      </c>
      <c r="H518">
        <v>0.702126094417526</v>
      </c>
      <c r="I518">
        <v>0.374173451372885</v>
      </c>
      <c r="J518">
        <v>0.200963380499095</v>
      </c>
      <c r="K518">
        <v>20.9250801720271</v>
      </c>
      <c r="L518">
        <v>1008.89710989161</v>
      </c>
      <c r="M518">
        <v>922.524783770999</v>
      </c>
      <c r="N518">
        <v>3212.2330391968</v>
      </c>
      <c r="O518">
        <v>1.22774562810037</v>
      </c>
      <c r="P518">
        <v>199722.196075766</v>
      </c>
      <c r="Q518">
        <v>112722.163011346</v>
      </c>
    </row>
    <row r="519" spans="1:17">
      <c r="A519">
        <v>518</v>
      </c>
      <c r="B519">
        <v>35.0472616172341</v>
      </c>
      <c r="C519">
        <v>6067.42574025994</v>
      </c>
      <c r="D519">
        <v>0.557571039140511</v>
      </c>
      <c r="E519">
        <v>308.366945782202</v>
      </c>
      <c r="F519">
        <v>32.9172297565124</v>
      </c>
      <c r="G519">
        <v>87000.3235581445</v>
      </c>
      <c r="H519">
        <v>0.702132234764618</v>
      </c>
      <c r="I519">
        <v>0.37417350404631</v>
      </c>
      <c r="J519">
        <v>0.200963408789262</v>
      </c>
      <c r="K519">
        <v>20.9252861322367</v>
      </c>
      <c r="L519">
        <v>1008.89668838524</v>
      </c>
      <c r="M519">
        <v>922.517825734866</v>
      </c>
      <c r="N519">
        <v>3212.2330391968</v>
      </c>
      <c r="O519">
        <v>1.22774562810037</v>
      </c>
      <c r="P519">
        <v>199722.847122714</v>
      </c>
      <c r="Q519">
        <v>112722.523564569</v>
      </c>
    </row>
    <row r="520" spans="1:17">
      <c r="A520">
        <v>519</v>
      </c>
      <c r="B520">
        <v>35.046899699862</v>
      </c>
      <c r="C520">
        <v>6067.36842222813</v>
      </c>
      <c r="D520">
        <v>0.557571104754696</v>
      </c>
      <c r="E520">
        <v>308.364712018712</v>
      </c>
      <c r="F520">
        <v>32.9175073012124</v>
      </c>
      <c r="G520">
        <v>87000.2158304704</v>
      </c>
      <c r="H520">
        <v>0.70213046294472</v>
      </c>
      <c r="I520">
        <v>0.374173289440144</v>
      </c>
      <c r="J520">
        <v>0.200963293527262</v>
      </c>
      <c r="K520">
        <v>20.925228207919</v>
      </c>
      <c r="L520">
        <v>1008.89733037054</v>
      </c>
      <c r="M520">
        <v>922.526712424162</v>
      </c>
      <c r="N520">
        <v>3212.2330391968</v>
      </c>
      <c r="O520">
        <v>1.22774562810037</v>
      </c>
      <c r="P520">
        <v>199722.64433784</v>
      </c>
      <c r="Q520">
        <v>112722.428507369</v>
      </c>
    </row>
    <row r="521" spans="1:17">
      <c r="A521">
        <v>520</v>
      </c>
      <c r="B521">
        <v>35.0469463195885</v>
      </c>
      <c r="C521">
        <v>6067.32600233424</v>
      </c>
      <c r="D521">
        <v>0.55757192468358</v>
      </c>
      <c r="E521">
        <v>308.362948801425</v>
      </c>
      <c r="F521">
        <v>32.9177322086006</v>
      </c>
      <c r="G521">
        <v>87000.1992239238</v>
      </c>
      <c r="H521">
        <v>0.702130105573402</v>
      </c>
      <c r="I521">
        <v>0.374173092495863</v>
      </c>
      <c r="J521">
        <v>0.200963187751215</v>
      </c>
      <c r="K521">
        <v>20.9251976187516</v>
      </c>
      <c r="L521">
        <v>1008.89786083501</v>
      </c>
      <c r="M521">
        <v>922.529445476524</v>
      </c>
      <c r="N521">
        <v>3212.2330391968</v>
      </c>
      <c r="O521">
        <v>1.22774562810037</v>
      </c>
      <c r="P521">
        <v>199722.612567118</v>
      </c>
      <c r="Q521">
        <v>112722.413343194</v>
      </c>
    </row>
    <row r="522" spans="1:17">
      <c r="A522">
        <v>521</v>
      </c>
      <c r="B522">
        <v>35.0469091774116</v>
      </c>
      <c r="C522">
        <v>6067.37394991414</v>
      </c>
      <c r="D522">
        <v>0.557570781783956</v>
      </c>
      <c r="E522">
        <v>308.36540823663</v>
      </c>
      <c r="F522">
        <v>32.9174145046298</v>
      </c>
      <c r="G522">
        <v>87000.0314991323</v>
      </c>
      <c r="H522">
        <v>0.70212766961482</v>
      </c>
      <c r="I522">
        <v>0.374173373941315</v>
      </c>
      <c r="J522">
        <v>0.200963338911671</v>
      </c>
      <c r="K522">
        <v>20.925180170638</v>
      </c>
      <c r="L522">
        <v>1008.89723908216</v>
      </c>
      <c r="M522">
        <v>922.526153927112</v>
      </c>
      <c r="N522">
        <v>3212.2330391968</v>
      </c>
      <c r="O522">
        <v>1.22774562810037</v>
      </c>
      <c r="P522">
        <v>199722.263263917</v>
      </c>
      <c r="Q522">
        <v>112722.231764785</v>
      </c>
    </row>
    <row r="523" spans="1:17">
      <c r="A523">
        <v>522</v>
      </c>
      <c r="B523">
        <v>35.0472366909566</v>
      </c>
      <c r="C523">
        <v>6067.477183999</v>
      </c>
      <c r="D523">
        <v>0.55757162845323</v>
      </c>
      <c r="E523">
        <v>308.368216038681</v>
      </c>
      <c r="F523">
        <v>32.9170759150993</v>
      </c>
      <c r="G523">
        <v>87000.6349904652</v>
      </c>
      <c r="H523">
        <v>0.702139582210874</v>
      </c>
      <c r="I523">
        <v>0.374173517701411</v>
      </c>
      <c r="J523">
        <v>0.200963416123228</v>
      </c>
      <c r="K523">
        <v>20.92543899083</v>
      </c>
      <c r="L523">
        <v>1008.89631286419</v>
      </c>
      <c r="M523">
        <v>922.509640184174</v>
      </c>
      <c r="N523">
        <v>3212.2330391968</v>
      </c>
      <c r="O523">
        <v>1.22774562810037</v>
      </c>
      <c r="P523">
        <v>199723.607078828</v>
      </c>
      <c r="Q523">
        <v>112722.972088363</v>
      </c>
    </row>
    <row r="524" spans="1:17">
      <c r="A524">
        <v>523</v>
      </c>
      <c r="B524">
        <v>35.0469938817542</v>
      </c>
      <c r="C524">
        <v>6067.3810761985</v>
      </c>
      <c r="D524">
        <v>0.55757052081536</v>
      </c>
      <c r="E524">
        <v>308.365949133198</v>
      </c>
      <c r="F524">
        <v>32.9174156146601</v>
      </c>
      <c r="G524">
        <v>87000.1649585165</v>
      </c>
      <c r="H524">
        <v>0.702128753487624</v>
      </c>
      <c r="I524">
        <v>0.374173425712465</v>
      </c>
      <c r="J524">
        <v>0.200963366717239</v>
      </c>
      <c r="K524">
        <v>20.9251703711072</v>
      </c>
      <c r="L524">
        <v>1008.89705384354</v>
      </c>
      <c r="M524">
        <v>922.52417595897</v>
      </c>
      <c r="N524">
        <v>3212.2330391968</v>
      </c>
      <c r="O524">
        <v>1.22774562810037</v>
      </c>
      <c r="P524">
        <v>199722.50457775</v>
      </c>
      <c r="Q524">
        <v>112722.339619233</v>
      </c>
    </row>
    <row r="525" spans="1:17">
      <c r="A525">
        <v>524</v>
      </c>
      <c r="B525">
        <v>35.0467210168174</v>
      </c>
      <c r="C525">
        <v>6067.34477551463</v>
      </c>
      <c r="D525">
        <v>0.557571261536374</v>
      </c>
      <c r="E525">
        <v>308.363778830646</v>
      </c>
      <c r="F525">
        <v>32.9176365682941</v>
      </c>
      <c r="G525">
        <v>87000.1937902491</v>
      </c>
      <c r="H525">
        <v>0.702130912049412</v>
      </c>
      <c r="I525">
        <v>0.374173136760475</v>
      </c>
      <c r="J525">
        <v>0.200963211525125</v>
      </c>
      <c r="K525">
        <v>20.9252183191562</v>
      </c>
      <c r="L525">
        <v>1008.89770801744</v>
      </c>
      <c r="M525">
        <v>922.530791513953</v>
      </c>
      <c r="N525">
        <v>3212.2330391968</v>
      </c>
      <c r="O525">
        <v>1.22774562810037</v>
      </c>
      <c r="P525">
        <v>199722.650254929</v>
      </c>
      <c r="Q525">
        <v>112722.45646468</v>
      </c>
    </row>
    <row r="526" spans="1:17">
      <c r="A526">
        <v>525</v>
      </c>
      <c r="B526">
        <v>35.0467698728369</v>
      </c>
      <c r="C526">
        <v>6067.37555506586</v>
      </c>
      <c r="D526">
        <v>0.557571567111444</v>
      </c>
      <c r="E526">
        <v>308.364510746353</v>
      </c>
      <c r="F526">
        <v>32.9174820646658</v>
      </c>
      <c r="G526">
        <v>87000.2574969918</v>
      </c>
      <c r="H526">
        <v>0.702131452498946</v>
      </c>
      <c r="I526">
        <v>0.374173267591918</v>
      </c>
      <c r="J526">
        <v>0.200963281792882</v>
      </c>
      <c r="K526">
        <v>20.9252868379587</v>
      </c>
      <c r="L526">
        <v>1008.89734160744</v>
      </c>
      <c r="M526">
        <v>922.526956503279</v>
      </c>
      <c r="N526">
        <v>3212.2330391968</v>
      </c>
      <c r="O526">
        <v>1.22774562810037</v>
      </c>
      <c r="P526">
        <v>199722.726013472</v>
      </c>
      <c r="Q526">
        <v>112722.46851648</v>
      </c>
    </row>
    <row r="527" spans="1:17">
      <c r="A527">
        <v>526</v>
      </c>
      <c r="B527">
        <v>35.0465231562977</v>
      </c>
      <c r="C527">
        <v>6067.34179841731</v>
      </c>
      <c r="D527">
        <v>0.557571287767707</v>
      </c>
      <c r="E527">
        <v>308.363567088467</v>
      </c>
      <c r="F527">
        <v>32.9176478236336</v>
      </c>
      <c r="G527">
        <v>87000.1818796599</v>
      </c>
      <c r="H527">
        <v>0.702130933609809</v>
      </c>
      <c r="I527">
        <v>0.374172990375838</v>
      </c>
      <c r="J527">
        <v>0.200963132903963</v>
      </c>
      <c r="K527">
        <v>20.9252081477333</v>
      </c>
      <c r="L527">
        <v>1008.89808901576</v>
      </c>
      <c r="M527">
        <v>922.53302184975</v>
      </c>
      <c r="N527">
        <v>3212.2330391968</v>
      </c>
      <c r="O527">
        <v>1.22774562810037</v>
      </c>
      <c r="P527">
        <v>199722.620545912</v>
      </c>
      <c r="Q527">
        <v>112722.438666253</v>
      </c>
    </row>
    <row r="528" spans="1:17">
      <c r="A528">
        <v>527</v>
      </c>
      <c r="B528">
        <v>35.046818536769</v>
      </c>
      <c r="C528">
        <v>6067.35191673515</v>
      </c>
      <c r="D528">
        <v>0.557570227636081</v>
      </c>
      <c r="E528">
        <v>308.364276111747</v>
      </c>
      <c r="F528">
        <v>32.9175542397722</v>
      </c>
      <c r="G528">
        <v>87000.1082013395</v>
      </c>
      <c r="H528">
        <v>0.702127788726906</v>
      </c>
      <c r="I528">
        <v>0.374173270490781</v>
      </c>
      <c r="J528">
        <v>0.200963283349821</v>
      </c>
      <c r="K528">
        <v>20.9251807111954</v>
      </c>
      <c r="L528">
        <v>1008.89750352931</v>
      </c>
      <c r="M528">
        <v>922.529500036154</v>
      </c>
      <c r="N528">
        <v>3212.2330391968</v>
      </c>
      <c r="O528">
        <v>1.22774562810037</v>
      </c>
      <c r="P528">
        <v>199722.385810915</v>
      </c>
      <c r="Q528">
        <v>112722.277609576</v>
      </c>
    </row>
    <row r="529" spans="1:17">
      <c r="A529">
        <v>528</v>
      </c>
      <c r="B529">
        <v>35.0467370626271</v>
      </c>
      <c r="C529">
        <v>6067.3258134774</v>
      </c>
      <c r="D529">
        <v>0.55757082291048</v>
      </c>
      <c r="E529">
        <v>308.363047465741</v>
      </c>
      <c r="F529">
        <v>32.9177298766749</v>
      </c>
      <c r="G529">
        <v>87000.1967477694</v>
      </c>
      <c r="H529">
        <v>0.702129783530914</v>
      </c>
      <c r="I529">
        <v>0.374173122112807</v>
      </c>
      <c r="J529">
        <v>0.200963203658065</v>
      </c>
      <c r="K529">
        <v>20.9251911811214</v>
      </c>
      <c r="L529">
        <v>1008.89779844632</v>
      </c>
      <c r="M529">
        <v>922.532425499698</v>
      </c>
      <c r="N529">
        <v>3212.2330391968</v>
      </c>
      <c r="O529">
        <v>1.22774562810037</v>
      </c>
      <c r="P529">
        <v>199722.592201826</v>
      </c>
      <c r="Q529">
        <v>112722.395454057</v>
      </c>
    </row>
    <row r="530" spans="1:17">
      <c r="A530">
        <v>529</v>
      </c>
      <c r="B530">
        <v>35.0466455135734</v>
      </c>
      <c r="C530">
        <v>6067.28903168438</v>
      </c>
      <c r="D530">
        <v>0.557570597438592</v>
      </c>
      <c r="E530">
        <v>308.361659793422</v>
      </c>
      <c r="F530">
        <v>32.9179306939239</v>
      </c>
      <c r="G530">
        <v>87000.2188719405</v>
      </c>
      <c r="H530">
        <v>0.702128523642348</v>
      </c>
      <c r="I530">
        <v>0.374173145427569</v>
      </c>
      <c r="J530">
        <v>0.200963216180102</v>
      </c>
      <c r="K530">
        <v>20.925139339947</v>
      </c>
      <c r="L530">
        <v>1008.89779588835</v>
      </c>
      <c r="M530">
        <v>922.538217539125</v>
      </c>
      <c r="N530">
        <v>3212.2330391968</v>
      </c>
      <c r="O530">
        <v>1.22774562810037</v>
      </c>
      <c r="P530">
        <v>199722.599844991</v>
      </c>
      <c r="Q530">
        <v>112722.38097305</v>
      </c>
    </row>
    <row r="531" spans="1:17">
      <c r="A531">
        <v>530</v>
      </c>
      <c r="B531">
        <v>35.0467481888624</v>
      </c>
      <c r="C531">
        <v>6067.34761606865</v>
      </c>
      <c r="D531">
        <v>0.557571314955107</v>
      </c>
      <c r="E531">
        <v>308.363589789634</v>
      </c>
      <c r="F531">
        <v>32.9176075657231</v>
      </c>
      <c r="G531">
        <v>87000.179400006</v>
      </c>
      <c r="H531">
        <v>0.702130210546144</v>
      </c>
      <c r="I531">
        <v>0.374173136865772</v>
      </c>
      <c r="J531">
        <v>0.200963211581679</v>
      </c>
      <c r="K531">
        <v>20.9252379499455</v>
      </c>
      <c r="L531">
        <v>1008.89774019421</v>
      </c>
      <c r="M531">
        <v>922.53009573917</v>
      </c>
      <c r="N531">
        <v>3212.2330391968</v>
      </c>
      <c r="O531">
        <v>1.22774562810037</v>
      </c>
      <c r="P531">
        <v>199722.567790573</v>
      </c>
      <c r="Q531">
        <v>112722.388390567</v>
      </c>
    </row>
    <row r="532" spans="1:17">
      <c r="A532">
        <v>531</v>
      </c>
      <c r="B532">
        <v>35.0468509960041</v>
      </c>
      <c r="C532">
        <v>6067.30110276772</v>
      </c>
      <c r="D532">
        <v>0.557570507360383</v>
      </c>
      <c r="E532">
        <v>308.362554362453</v>
      </c>
      <c r="F532">
        <v>32.917780931936</v>
      </c>
      <c r="G532">
        <v>86999.9593778939</v>
      </c>
      <c r="H532">
        <v>0.702126043473923</v>
      </c>
      <c r="I532">
        <v>0.374173073764434</v>
      </c>
      <c r="J532">
        <v>0.200963177690824</v>
      </c>
      <c r="K532">
        <v>20.9251150329108</v>
      </c>
      <c r="L532">
        <v>1008.89809762936</v>
      </c>
      <c r="M532">
        <v>922.534763674147</v>
      </c>
      <c r="N532">
        <v>3212.2330391968</v>
      </c>
      <c r="O532">
        <v>1.22774562810037</v>
      </c>
      <c r="P532">
        <v>199722.088549002</v>
      </c>
      <c r="Q532">
        <v>112722.129171108</v>
      </c>
    </row>
    <row r="533" spans="1:17">
      <c r="A533">
        <v>532</v>
      </c>
      <c r="B533">
        <v>35.0468009473994</v>
      </c>
      <c r="C533">
        <v>6067.32721534136</v>
      </c>
      <c r="D533">
        <v>0.557571195081389</v>
      </c>
      <c r="E533">
        <v>308.363010009971</v>
      </c>
      <c r="F533">
        <v>32.9177308743362</v>
      </c>
      <c r="G533">
        <v>87000.2169732681</v>
      </c>
      <c r="H533">
        <v>0.70213027537318</v>
      </c>
      <c r="I533">
        <v>0.374173116519086</v>
      </c>
      <c r="J533">
        <v>0.200963200653755</v>
      </c>
      <c r="K533">
        <v>20.9252003343043</v>
      </c>
      <c r="L533">
        <v>1008.89779029066</v>
      </c>
      <c r="M533">
        <v>922.531555044567</v>
      </c>
      <c r="N533">
        <v>3212.2330391968</v>
      </c>
      <c r="O533">
        <v>1.22774562810037</v>
      </c>
      <c r="P533">
        <v>199722.644401142</v>
      </c>
      <c r="Q533">
        <v>112722.427427874</v>
      </c>
    </row>
    <row r="534" spans="1:17">
      <c r="A534">
        <v>533</v>
      </c>
      <c r="B534">
        <v>35.0466315708095</v>
      </c>
      <c r="C534">
        <v>6067.25606627588</v>
      </c>
      <c r="D534">
        <v>0.55757037610626</v>
      </c>
      <c r="E534">
        <v>308.360639791391</v>
      </c>
      <c r="F534">
        <v>32.9180794318227</v>
      </c>
      <c r="G534">
        <v>87000.1261786945</v>
      </c>
      <c r="H534">
        <v>0.702127567835768</v>
      </c>
      <c r="I534">
        <v>0.374172894528976</v>
      </c>
      <c r="J534">
        <v>0.200963081425941</v>
      </c>
      <c r="K534">
        <v>20.9250932551014</v>
      </c>
      <c r="L534">
        <v>1008.89849483286</v>
      </c>
      <c r="M534">
        <v>922.540193299671</v>
      </c>
      <c r="N534">
        <v>3212.2330391968</v>
      </c>
      <c r="O534">
        <v>1.22774562810037</v>
      </c>
      <c r="P534">
        <v>199722.417122877</v>
      </c>
      <c r="Q534">
        <v>112722.290944183</v>
      </c>
    </row>
    <row r="535" spans="1:17">
      <c r="A535">
        <v>534</v>
      </c>
      <c r="B535">
        <v>35.0468090185183</v>
      </c>
      <c r="C535">
        <v>6067.33224530279</v>
      </c>
      <c r="D535">
        <v>0.557571304111302</v>
      </c>
      <c r="E535">
        <v>308.363207044428</v>
      </c>
      <c r="F535">
        <v>32.9177103021063</v>
      </c>
      <c r="G535">
        <v>87000.2276967084</v>
      </c>
      <c r="H535">
        <v>0.70213078281356</v>
      </c>
      <c r="I535">
        <v>0.374173119587789</v>
      </c>
      <c r="J535">
        <v>0.200963202301914</v>
      </c>
      <c r="K535">
        <v>20.9252085049924</v>
      </c>
      <c r="L535">
        <v>1008.89775880858</v>
      </c>
      <c r="M535">
        <v>922.530918913981</v>
      </c>
      <c r="N535">
        <v>3212.2330391968</v>
      </c>
      <c r="O535">
        <v>1.22774562810037</v>
      </c>
      <c r="P535">
        <v>199722.685157505</v>
      </c>
      <c r="Q535">
        <v>112722.457460797</v>
      </c>
    </row>
    <row r="536" spans="1:17">
      <c r="A536">
        <v>535</v>
      </c>
      <c r="B536">
        <v>35.0469491224043</v>
      </c>
      <c r="C536">
        <v>6067.36199598575</v>
      </c>
      <c r="D536">
        <v>0.557571334404007</v>
      </c>
      <c r="E536">
        <v>308.36416860492</v>
      </c>
      <c r="F536">
        <v>32.9176220468024</v>
      </c>
      <c r="G536">
        <v>87000.4180427967</v>
      </c>
      <c r="H536">
        <v>0.702134674094906</v>
      </c>
      <c r="I536">
        <v>0.374173172939626</v>
      </c>
      <c r="J536">
        <v>0.200963230956447</v>
      </c>
      <c r="K536">
        <v>20.9252720208395</v>
      </c>
      <c r="L536">
        <v>1008.89743957565</v>
      </c>
      <c r="M536">
        <v>922.525399279386</v>
      </c>
      <c r="N536">
        <v>3212.2330391968</v>
      </c>
      <c r="O536">
        <v>1.22774562810037</v>
      </c>
      <c r="P536">
        <v>199723.129004991</v>
      </c>
      <c r="Q536">
        <v>112722.710962194</v>
      </c>
    </row>
    <row r="537" spans="1:17">
      <c r="A537">
        <v>536</v>
      </c>
      <c r="B537">
        <v>35.0468176408662</v>
      </c>
      <c r="C537">
        <v>6067.34567801014</v>
      </c>
      <c r="D537">
        <v>0.557571139684034</v>
      </c>
      <c r="E537">
        <v>308.36355423057</v>
      </c>
      <c r="F537">
        <v>32.9177209239581</v>
      </c>
      <c r="G537">
        <v>87000.4446500441</v>
      </c>
      <c r="H537">
        <v>0.702135099198906</v>
      </c>
      <c r="I537">
        <v>0.374173081265042</v>
      </c>
      <c r="J537">
        <v>0.200963181719296</v>
      </c>
      <c r="K537">
        <v>20.9252583068839</v>
      </c>
      <c r="L537">
        <v>1008.89765913845</v>
      </c>
      <c r="M537">
        <v>922.528134874421</v>
      </c>
      <c r="N537">
        <v>3212.2330391968</v>
      </c>
      <c r="O537">
        <v>1.22774562810037</v>
      </c>
      <c r="P537">
        <v>199723.191777921</v>
      </c>
      <c r="Q537">
        <v>112722.747127877</v>
      </c>
    </row>
    <row r="538" spans="1:17">
      <c r="A538">
        <v>537</v>
      </c>
      <c r="B538">
        <v>35.04684049159</v>
      </c>
      <c r="C538">
        <v>6067.35876942572</v>
      </c>
      <c r="D538">
        <v>0.557571733328389</v>
      </c>
      <c r="E538">
        <v>308.363931000197</v>
      </c>
      <c r="F538">
        <v>32.9176494452636</v>
      </c>
      <c r="G538">
        <v>87000.4251589613</v>
      </c>
      <c r="H538">
        <v>0.702135596561698</v>
      </c>
      <c r="I538">
        <v>0.374173054840558</v>
      </c>
      <c r="J538">
        <v>0.200963167527072</v>
      </c>
      <c r="K538">
        <v>20.9252752852812</v>
      </c>
      <c r="L538">
        <v>1008.89770508635</v>
      </c>
      <c r="M538">
        <v>922.526840980702</v>
      </c>
      <c r="N538">
        <v>3212.2330391968</v>
      </c>
      <c r="O538">
        <v>1.22774562810037</v>
      </c>
      <c r="P538">
        <v>199723.189030602</v>
      </c>
      <c r="Q538">
        <v>112722.76387164</v>
      </c>
    </row>
    <row r="539" spans="1:17">
      <c r="A539">
        <v>538</v>
      </c>
      <c r="B539">
        <v>35.0465955702851</v>
      </c>
      <c r="C539">
        <v>6067.34127134905</v>
      </c>
      <c r="D539">
        <v>0.557572451826497</v>
      </c>
      <c r="E539">
        <v>308.362566439799</v>
      </c>
      <c r="F539">
        <v>32.9177934904687</v>
      </c>
      <c r="G539">
        <v>87000.5483030177</v>
      </c>
      <c r="H539">
        <v>0.702138282378102</v>
      </c>
      <c r="I539">
        <v>0.374172883130888</v>
      </c>
      <c r="J539">
        <v>0.200963075304186</v>
      </c>
      <c r="K539">
        <v>20.925332118351</v>
      </c>
      <c r="L539">
        <v>1008.8980289252</v>
      </c>
      <c r="M539">
        <v>922.530555078693</v>
      </c>
      <c r="N539">
        <v>3212.2330391968</v>
      </c>
      <c r="O539">
        <v>1.22774562810037</v>
      </c>
      <c r="P539">
        <v>199723.487006466</v>
      </c>
      <c r="Q539">
        <v>112722.938703448</v>
      </c>
    </row>
    <row r="540" spans="1:17">
      <c r="A540">
        <v>539</v>
      </c>
      <c r="B540">
        <v>35.0468686445242</v>
      </c>
      <c r="C540">
        <v>6067.36066402229</v>
      </c>
      <c r="D540">
        <v>0.5575716489256</v>
      </c>
      <c r="E540">
        <v>308.364079777232</v>
      </c>
      <c r="F540">
        <v>32.917654145823</v>
      </c>
      <c r="G540">
        <v>87000.4750183358</v>
      </c>
      <c r="H540">
        <v>0.702136025948134</v>
      </c>
      <c r="I540">
        <v>0.374173068528883</v>
      </c>
      <c r="J540">
        <v>0.200963174878882</v>
      </c>
      <c r="K540">
        <v>20.925272984967</v>
      </c>
      <c r="L540">
        <v>1008.89764950308</v>
      </c>
      <c r="M540">
        <v>922.526230090918</v>
      </c>
      <c r="N540">
        <v>3212.2330391968</v>
      </c>
      <c r="O540">
        <v>1.22774562810037</v>
      </c>
      <c r="P540">
        <v>199723.279916257</v>
      </c>
      <c r="Q540">
        <v>112722.804897921</v>
      </c>
    </row>
    <row r="541" spans="1:17">
      <c r="A541">
        <v>540</v>
      </c>
      <c r="B541">
        <v>35.0468732519848</v>
      </c>
      <c r="C541">
        <v>6067.37457016598</v>
      </c>
      <c r="D541">
        <v>0.557571405402595</v>
      </c>
      <c r="E541">
        <v>308.365314953953</v>
      </c>
      <c r="F541">
        <v>32.9175284243658</v>
      </c>
      <c r="G541">
        <v>87000.3158781976</v>
      </c>
      <c r="H541">
        <v>0.702133782818941</v>
      </c>
      <c r="I541">
        <v>0.374173198381886</v>
      </c>
      <c r="J541">
        <v>0.200963244621132</v>
      </c>
      <c r="K541">
        <v>20.9252154807607</v>
      </c>
      <c r="L541">
        <v>1008.89741441324</v>
      </c>
      <c r="M541">
        <v>922.524561476323</v>
      </c>
      <c r="N541">
        <v>3212.2330391968</v>
      </c>
      <c r="O541">
        <v>1.22774562810037</v>
      </c>
      <c r="P541">
        <v>199722.974874713</v>
      </c>
      <c r="Q541">
        <v>112722.658996515</v>
      </c>
    </row>
    <row r="542" spans="1:17">
      <c r="A542">
        <v>541</v>
      </c>
      <c r="B542">
        <v>35.0469753949793</v>
      </c>
      <c r="C542">
        <v>6067.41008706839</v>
      </c>
      <c r="D542">
        <v>0.557571633869489</v>
      </c>
      <c r="E542">
        <v>308.366504615178</v>
      </c>
      <c r="F542">
        <v>32.9173801032723</v>
      </c>
      <c r="G542">
        <v>87000.4445719328</v>
      </c>
      <c r="H542">
        <v>0.70213592870599</v>
      </c>
      <c r="I542">
        <v>0.374173318810243</v>
      </c>
      <c r="J542">
        <v>0.200963309301536</v>
      </c>
      <c r="K542">
        <v>20.9252707267186</v>
      </c>
      <c r="L542">
        <v>1008.89700088415</v>
      </c>
      <c r="M542">
        <v>922.519813842664</v>
      </c>
      <c r="N542">
        <v>3212.2330391968</v>
      </c>
      <c r="O542">
        <v>1.22774562810037</v>
      </c>
      <c r="P542">
        <v>199723.244078458</v>
      </c>
      <c r="Q542">
        <v>112722.799506526</v>
      </c>
    </row>
    <row r="543" spans="1:17">
      <c r="A543">
        <v>542</v>
      </c>
      <c r="B543">
        <v>35.0471806607394</v>
      </c>
      <c r="C543">
        <v>6067.3947558837</v>
      </c>
      <c r="D543">
        <v>0.557571056533812</v>
      </c>
      <c r="E543">
        <v>308.36664696275</v>
      </c>
      <c r="F543">
        <v>32.9173889174472</v>
      </c>
      <c r="G543">
        <v>87000.2247912731</v>
      </c>
      <c r="H543">
        <v>0.702132739901735</v>
      </c>
      <c r="I543">
        <v>0.374173301046531</v>
      </c>
      <c r="J543">
        <v>0.200963299760891</v>
      </c>
      <c r="K543">
        <v>20.9251839940796</v>
      </c>
      <c r="L543">
        <v>1008.8971947516</v>
      </c>
      <c r="M543">
        <v>922.52026620097</v>
      </c>
      <c r="N543">
        <v>3212.2330391968</v>
      </c>
      <c r="O543">
        <v>1.22774562810037</v>
      </c>
      <c r="P543">
        <v>199722.792895103</v>
      </c>
      <c r="Q543">
        <v>112722.56810383</v>
      </c>
    </row>
    <row r="544" spans="1:17">
      <c r="A544">
        <v>543</v>
      </c>
      <c r="B544">
        <v>35.0472074540425</v>
      </c>
      <c r="C544">
        <v>6067.40453499351</v>
      </c>
      <c r="D544">
        <v>0.557571166251735</v>
      </c>
      <c r="E544">
        <v>308.36700019653</v>
      </c>
      <c r="F544">
        <v>32.9173280699953</v>
      </c>
      <c r="G544">
        <v>87000.1955090588</v>
      </c>
      <c r="H544">
        <v>0.702132925238928</v>
      </c>
      <c r="I544">
        <v>0.374173259815275</v>
      </c>
      <c r="J544">
        <v>0.200963277616155</v>
      </c>
      <c r="K544">
        <v>20.9251997635229</v>
      </c>
      <c r="L544">
        <v>1008.8972937722</v>
      </c>
      <c r="M544">
        <v>922.518461182144</v>
      </c>
      <c r="N544">
        <v>3212.2330391968</v>
      </c>
      <c r="O544">
        <v>1.22774562810037</v>
      </c>
      <c r="P544">
        <v>199722.745611759</v>
      </c>
      <c r="Q544">
        <v>112722.5501027</v>
      </c>
    </row>
    <row r="545" spans="1:17">
      <c r="A545">
        <v>544</v>
      </c>
      <c r="B545">
        <v>35.0469609682</v>
      </c>
      <c r="C545">
        <v>6067.30735981639</v>
      </c>
      <c r="D545">
        <v>0.557570096490495</v>
      </c>
      <c r="E545">
        <v>308.363756308035</v>
      </c>
      <c r="F545">
        <v>32.9178199429914</v>
      </c>
      <c r="G545">
        <v>87000.1171238996</v>
      </c>
      <c r="H545">
        <v>0.702129392613389</v>
      </c>
      <c r="I545">
        <v>0.374173077956471</v>
      </c>
      <c r="J545">
        <v>0.200963179942309</v>
      </c>
      <c r="K545">
        <v>20.9250463123481</v>
      </c>
      <c r="L545">
        <v>1008.89793175765</v>
      </c>
      <c r="M545">
        <v>922.531605818686</v>
      </c>
      <c r="N545">
        <v>3212.2330391968</v>
      </c>
      <c r="O545">
        <v>1.22774562810037</v>
      </c>
      <c r="P545">
        <v>199722.531209223</v>
      </c>
      <c r="Q545">
        <v>112722.414085323</v>
      </c>
    </row>
    <row r="546" spans="1:17">
      <c r="A546">
        <v>545</v>
      </c>
      <c r="B546">
        <v>35.0469403502824</v>
      </c>
      <c r="C546">
        <v>6067.30191884136</v>
      </c>
      <c r="D546">
        <v>0.557570538316403</v>
      </c>
      <c r="E546">
        <v>308.363361457226</v>
      </c>
      <c r="F546">
        <v>32.9178644699317</v>
      </c>
      <c r="G546">
        <v>87000.1540928034</v>
      </c>
      <c r="H546">
        <v>0.702130435441128</v>
      </c>
      <c r="I546">
        <v>0.374173017450986</v>
      </c>
      <c r="J546">
        <v>0.200963147445651</v>
      </c>
      <c r="K546">
        <v>20.9250640320114</v>
      </c>
      <c r="L546">
        <v>1008.89804140749</v>
      </c>
      <c r="M546">
        <v>922.532117821779</v>
      </c>
      <c r="N546">
        <v>3212.2330391968</v>
      </c>
      <c r="O546">
        <v>1.22774562810037</v>
      </c>
      <c r="P546">
        <v>199722.622262576</v>
      </c>
      <c r="Q546">
        <v>112722.468169773</v>
      </c>
    </row>
    <row r="547" spans="1:17">
      <c r="A547">
        <v>546</v>
      </c>
      <c r="B547">
        <v>35.0468780718364</v>
      </c>
      <c r="C547">
        <v>6067.32858864914</v>
      </c>
      <c r="D547">
        <v>0.557570026251757</v>
      </c>
      <c r="E547">
        <v>308.364470349328</v>
      </c>
      <c r="F547">
        <v>32.9176715816283</v>
      </c>
      <c r="G547">
        <v>87000.0163194084</v>
      </c>
      <c r="H547">
        <v>0.702128442095117</v>
      </c>
      <c r="I547">
        <v>0.37417310092591</v>
      </c>
      <c r="J547">
        <v>0.200963192278877</v>
      </c>
      <c r="K547">
        <v>20.925070709445</v>
      </c>
      <c r="L547">
        <v>1008.89791578931</v>
      </c>
      <c r="M547">
        <v>922.53061595463</v>
      </c>
      <c r="N547">
        <v>3212.2330391968</v>
      </c>
      <c r="O547">
        <v>1.22774562810037</v>
      </c>
      <c r="P547">
        <v>199722.329858977</v>
      </c>
      <c r="Q547">
        <v>112722.313539568</v>
      </c>
    </row>
    <row r="548" spans="1:17">
      <c r="A548">
        <v>547</v>
      </c>
      <c r="B548">
        <v>35.0470314187949</v>
      </c>
      <c r="C548">
        <v>6067.32196897491</v>
      </c>
      <c r="D548">
        <v>0.557570100373607</v>
      </c>
      <c r="E548">
        <v>308.364224840586</v>
      </c>
      <c r="F548">
        <v>32.9177772033079</v>
      </c>
      <c r="G548">
        <v>87000.2128670639</v>
      </c>
      <c r="H548">
        <v>0.702131319404445</v>
      </c>
      <c r="I548">
        <v>0.37417310478486</v>
      </c>
      <c r="J548">
        <v>0.200963194351465</v>
      </c>
      <c r="K548">
        <v>20.925077774025</v>
      </c>
      <c r="L548">
        <v>1008.89777261466</v>
      </c>
      <c r="M548">
        <v>922.528863908028</v>
      </c>
      <c r="N548">
        <v>3212.2330391968</v>
      </c>
      <c r="O548">
        <v>1.22774562810037</v>
      </c>
      <c r="P548">
        <v>199722.752795452</v>
      </c>
      <c r="Q548">
        <v>112722.539928388</v>
      </c>
    </row>
    <row r="549" spans="1:17">
      <c r="A549">
        <v>548</v>
      </c>
      <c r="B549">
        <v>35.0469946575538</v>
      </c>
      <c r="C549">
        <v>6067.28465313102</v>
      </c>
      <c r="D549">
        <v>0.557569402595275</v>
      </c>
      <c r="E549">
        <v>308.363236642326</v>
      </c>
      <c r="F549">
        <v>32.9179324016049</v>
      </c>
      <c r="G549">
        <v>87000.0867917508</v>
      </c>
      <c r="H549">
        <v>0.702128286818363</v>
      </c>
      <c r="I549">
        <v>0.374173059866555</v>
      </c>
      <c r="J549">
        <v>0.200963170226466</v>
      </c>
      <c r="K549">
        <v>20.9249838293421</v>
      </c>
      <c r="L549">
        <v>1008.89803011823</v>
      </c>
      <c r="M549">
        <v>922.533609373233</v>
      </c>
      <c r="N549">
        <v>3212.2330391968</v>
      </c>
      <c r="O549">
        <v>1.22774562810037</v>
      </c>
      <c r="P549">
        <v>199722.466073062</v>
      </c>
      <c r="Q549">
        <v>112722.379281311</v>
      </c>
    </row>
    <row r="550" spans="1:17">
      <c r="A550">
        <v>549</v>
      </c>
      <c r="B550">
        <v>35.0471933399456</v>
      </c>
      <c r="C550">
        <v>6067.34080248049</v>
      </c>
      <c r="D550">
        <v>0.557570202742679</v>
      </c>
      <c r="E550">
        <v>308.36504993992</v>
      </c>
      <c r="F550">
        <v>32.9176570017028</v>
      </c>
      <c r="G550">
        <v>87000.1651587449</v>
      </c>
      <c r="H550">
        <v>0.702130511951276</v>
      </c>
      <c r="I550">
        <v>0.374173213382454</v>
      </c>
      <c r="J550">
        <v>0.200963252677729</v>
      </c>
      <c r="K550">
        <v>20.9250812312898</v>
      </c>
      <c r="L550">
        <v>1008.89752657843</v>
      </c>
      <c r="M550">
        <v>922.525659892892</v>
      </c>
      <c r="N550">
        <v>3212.2330391968</v>
      </c>
      <c r="O550">
        <v>1.22774562810037</v>
      </c>
      <c r="P550">
        <v>199722.643448489</v>
      </c>
      <c r="Q550">
        <v>112722.478289744</v>
      </c>
    </row>
    <row r="551" spans="1:17">
      <c r="A551">
        <v>550</v>
      </c>
      <c r="B551">
        <v>35.0469257526502</v>
      </c>
      <c r="C551">
        <v>6067.30079596195</v>
      </c>
      <c r="D551">
        <v>0.557570287100205</v>
      </c>
      <c r="E551">
        <v>308.363247424927</v>
      </c>
      <c r="F551">
        <v>32.9178963612136</v>
      </c>
      <c r="G551">
        <v>87000.2153449716</v>
      </c>
      <c r="H551">
        <v>0.702131437977702</v>
      </c>
      <c r="I551">
        <v>0.374173036800804</v>
      </c>
      <c r="J551">
        <v>0.20096315783817</v>
      </c>
      <c r="K551">
        <v>20.925074839495</v>
      </c>
      <c r="L551">
        <v>1008.89794453618</v>
      </c>
      <c r="M551">
        <v>922.53214251374</v>
      </c>
      <c r="N551">
        <v>3212.2330391968</v>
      </c>
      <c r="O551">
        <v>1.22774562810037</v>
      </c>
      <c r="P551">
        <v>199722.778793785</v>
      </c>
      <c r="Q551">
        <v>112722.563448813</v>
      </c>
    </row>
    <row r="552" spans="1:17">
      <c r="A552">
        <v>551</v>
      </c>
      <c r="B552">
        <v>35.0468903279467</v>
      </c>
      <c r="C552">
        <v>6067.27615541462</v>
      </c>
      <c r="D552">
        <v>0.557569407106703</v>
      </c>
      <c r="E552">
        <v>308.362652855876</v>
      </c>
      <c r="F552">
        <v>32.9180153258861</v>
      </c>
      <c r="G552">
        <v>87000.1910921979</v>
      </c>
      <c r="H552">
        <v>0.702130007260361</v>
      </c>
      <c r="I552">
        <v>0.374173055305389</v>
      </c>
      <c r="J552">
        <v>0.200963167776726</v>
      </c>
      <c r="K552">
        <v>20.9250237864267</v>
      </c>
      <c r="L552">
        <v>1008.89796243278</v>
      </c>
      <c r="M552">
        <v>922.534913176758</v>
      </c>
      <c r="N552">
        <v>3212.2330391968</v>
      </c>
      <c r="O552">
        <v>1.22774562810037</v>
      </c>
      <c r="P552">
        <v>199722.689470322</v>
      </c>
      <c r="Q552">
        <v>112722.498378124</v>
      </c>
    </row>
    <row r="553" spans="1:17">
      <c r="A553">
        <v>552</v>
      </c>
      <c r="B553">
        <v>35.0469444258197</v>
      </c>
      <c r="C553">
        <v>6067.30886806367</v>
      </c>
      <c r="D553">
        <v>0.557570115981849</v>
      </c>
      <c r="E553">
        <v>308.363953077286</v>
      </c>
      <c r="F553">
        <v>32.9178360626319</v>
      </c>
      <c r="G553">
        <v>87000.1645252407</v>
      </c>
      <c r="H553">
        <v>0.70213056283981</v>
      </c>
      <c r="I553">
        <v>0.374173109851419</v>
      </c>
      <c r="J553">
        <v>0.200963197072644</v>
      </c>
      <c r="K553">
        <v>20.9250446748766</v>
      </c>
      <c r="L553">
        <v>1008.89779439195</v>
      </c>
      <c r="M553">
        <v>922.530951325074</v>
      </c>
      <c r="N553">
        <v>3212.2330391968</v>
      </c>
      <c r="O553">
        <v>1.22774562810037</v>
      </c>
      <c r="P553">
        <v>199722.678660273</v>
      </c>
      <c r="Q553">
        <v>112722.514135032</v>
      </c>
    </row>
    <row r="554" spans="1:17">
      <c r="A554">
        <v>553</v>
      </c>
      <c r="B554">
        <v>35.046969489032</v>
      </c>
      <c r="C554">
        <v>6067.29491930274</v>
      </c>
      <c r="D554">
        <v>0.557569997913471</v>
      </c>
      <c r="E554">
        <v>308.36320447094</v>
      </c>
      <c r="F554">
        <v>32.9179531943729</v>
      </c>
      <c r="G554">
        <v>87000.3010100162</v>
      </c>
      <c r="H554">
        <v>0.702131957047943</v>
      </c>
      <c r="I554">
        <v>0.374173036154476</v>
      </c>
      <c r="J554">
        <v>0.200963157491036</v>
      </c>
      <c r="K554">
        <v>20.9250568617523</v>
      </c>
      <c r="L554">
        <v>1008.89792221069</v>
      </c>
      <c r="M554">
        <v>922.532211594912</v>
      </c>
      <c r="N554">
        <v>3212.2330391968</v>
      </c>
      <c r="O554">
        <v>1.22774562810037</v>
      </c>
      <c r="P554">
        <v>199722.930170064</v>
      </c>
      <c r="Q554">
        <v>112722.629160048</v>
      </c>
    </row>
    <row r="555" spans="1:17">
      <c r="A555">
        <v>554</v>
      </c>
      <c r="B555">
        <v>35.0469748854218</v>
      </c>
      <c r="C555">
        <v>6067.30763640673</v>
      </c>
      <c r="D555">
        <v>0.557570063564016</v>
      </c>
      <c r="E555">
        <v>308.363643656355</v>
      </c>
      <c r="F555">
        <v>32.9178620110047</v>
      </c>
      <c r="G555">
        <v>87000.233885932</v>
      </c>
      <c r="H555">
        <v>0.702131113282907</v>
      </c>
      <c r="I555">
        <v>0.374173108855476</v>
      </c>
      <c r="J555">
        <v>0.200963196537736</v>
      </c>
      <c r="K555">
        <v>20.9250649483623</v>
      </c>
      <c r="L555">
        <v>1008.89777152742</v>
      </c>
      <c r="M555">
        <v>922.531298132195</v>
      </c>
      <c r="N555">
        <v>3212.2330391968</v>
      </c>
      <c r="O555">
        <v>1.22774562810037</v>
      </c>
      <c r="P555">
        <v>199722.795553552</v>
      </c>
      <c r="Q555">
        <v>112722.56166762</v>
      </c>
    </row>
    <row r="556" spans="1:17">
      <c r="A556">
        <v>555</v>
      </c>
      <c r="B556">
        <v>35.047152550928</v>
      </c>
      <c r="C556">
        <v>6067.37365216688</v>
      </c>
      <c r="D556">
        <v>0.55757085686221</v>
      </c>
      <c r="E556">
        <v>308.365444786529</v>
      </c>
      <c r="F556">
        <v>32.9176208773234</v>
      </c>
      <c r="G556">
        <v>87000.5514006455</v>
      </c>
      <c r="H556">
        <v>0.702137446192017</v>
      </c>
      <c r="I556">
        <v>0.374173246113005</v>
      </c>
      <c r="J556">
        <v>0.200963270256855</v>
      </c>
      <c r="K556">
        <v>20.9252163245871</v>
      </c>
      <c r="L556">
        <v>1008.89712039217</v>
      </c>
      <c r="M556">
        <v>922.522366368951</v>
      </c>
      <c r="N556">
        <v>3212.2330391968</v>
      </c>
      <c r="O556">
        <v>1.22774562810037</v>
      </c>
      <c r="P556">
        <v>199723.50560309</v>
      </c>
      <c r="Q556">
        <v>112722.954202445</v>
      </c>
    </row>
    <row r="557" spans="1:17">
      <c r="A557">
        <v>556</v>
      </c>
      <c r="B557">
        <v>35.0469655751409</v>
      </c>
      <c r="C557">
        <v>6067.3120807086</v>
      </c>
      <c r="D557">
        <v>0.557570017835008</v>
      </c>
      <c r="E557">
        <v>308.363796089157</v>
      </c>
      <c r="F557">
        <v>32.9178422637041</v>
      </c>
      <c r="G557">
        <v>87000.2393338513</v>
      </c>
      <c r="H557">
        <v>0.702131742918397</v>
      </c>
      <c r="I557">
        <v>0.374173046756668</v>
      </c>
      <c r="J557">
        <v>0.200963163185326</v>
      </c>
      <c r="K557">
        <v>20.9250775520804</v>
      </c>
      <c r="L557">
        <v>1008.8979044495</v>
      </c>
      <c r="M557">
        <v>922.530250465805</v>
      </c>
      <c r="N557">
        <v>3212.2330391968</v>
      </c>
      <c r="O557">
        <v>1.22774562810037</v>
      </c>
      <c r="P557">
        <v>199722.822037432</v>
      </c>
      <c r="Q557">
        <v>112722.582703581</v>
      </c>
    </row>
    <row r="558" spans="1:17">
      <c r="A558">
        <v>557</v>
      </c>
      <c r="B558">
        <v>35.0470271142121</v>
      </c>
      <c r="C558">
        <v>6067.31541743877</v>
      </c>
      <c r="D558">
        <v>0.557570663859094</v>
      </c>
      <c r="E558">
        <v>308.363646952025</v>
      </c>
      <c r="F558">
        <v>32.9177798161826</v>
      </c>
      <c r="G558">
        <v>87000.1063736105</v>
      </c>
      <c r="H558">
        <v>0.702130291674035</v>
      </c>
      <c r="I558">
        <v>0.37417301068126</v>
      </c>
      <c r="J558">
        <v>0.200963143809724</v>
      </c>
      <c r="K558">
        <v>20.9250976751952</v>
      </c>
      <c r="L558">
        <v>1008.898065724</v>
      </c>
      <c r="M558">
        <v>922.529885784415</v>
      </c>
      <c r="N558">
        <v>3212.2330391968</v>
      </c>
      <c r="O558">
        <v>1.22774562810037</v>
      </c>
      <c r="P558">
        <v>199722.55298658</v>
      </c>
      <c r="Q558">
        <v>112722.446612969</v>
      </c>
    </row>
    <row r="559" spans="1:17">
      <c r="A559">
        <v>558</v>
      </c>
      <c r="B559">
        <v>35.0468806787479</v>
      </c>
      <c r="C559">
        <v>6067.28693562271</v>
      </c>
      <c r="D559">
        <v>0.557569744709644</v>
      </c>
      <c r="E559">
        <v>308.362855211958</v>
      </c>
      <c r="F559">
        <v>32.9179739167681</v>
      </c>
      <c r="G559">
        <v>87000.227094777</v>
      </c>
      <c r="H559">
        <v>0.702131170366986</v>
      </c>
      <c r="I559">
        <v>0.374172966561517</v>
      </c>
      <c r="J559">
        <v>0.200963120113621</v>
      </c>
      <c r="K559">
        <v>20.9250464182447</v>
      </c>
      <c r="L559">
        <v>1008.8981402077</v>
      </c>
      <c r="M559">
        <v>922.533803579746</v>
      </c>
      <c r="N559">
        <v>3212.2330391968</v>
      </c>
      <c r="O559">
        <v>1.22774562810037</v>
      </c>
      <c r="P559">
        <v>199722.793092376</v>
      </c>
      <c r="Q559">
        <v>112722.565997599</v>
      </c>
    </row>
    <row r="560" spans="1:17">
      <c r="A560">
        <v>559</v>
      </c>
      <c r="B560">
        <v>35.0469970851441</v>
      </c>
      <c r="C560">
        <v>6067.31630073129</v>
      </c>
      <c r="D560">
        <v>0.557569890530212</v>
      </c>
      <c r="E560">
        <v>308.364069034266</v>
      </c>
      <c r="F560">
        <v>32.9178058469921</v>
      </c>
      <c r="G560">
        <v>87000.1999536813</v>
      </c>
      <c r="H560">
        <v>0.702131206344733</v>
      </c>
      <c r="I560">
        <v>0.374173063373275</v>
      </c>
      <c r="J560">
        <v>0.200963172109876</v>
      </c>
      <c r="K560">
        <v>20.9250698045489</v>
      </c>
      <c r="L560">
        <v>1008.89788590972</v>
      </c>
      <c r="M560">
        <v>922.529747441949</v>
      </c>
      <c r="N560">
        <v>3212.2330391968</v>
      </c>
      <c r="O560">
        <v>1.22774562810037</v>
      </c>
      <c r="P560">
        <v>199722.739999763</v>
      </c>
      <c r="Q560">
        <v>112722.540046082</v>
      </c>
    </row>
    <row r="561" spans="1:17">
      <c r="A561">
        <v>560</v>
      </c>
      <c r="B561">
        <v>35.0468218255052</v>
      </c>
      <c r="C561">
        <v>6067.30733260582</v>
      </c>
      <c r="D561">
        <v>0.557569864100308</v>
      </c>
      <c r="E561">
        <v>308.363517522602</v>
      </c>
      <c r="F561">
        <v>32.9178480588384</v>
      </c>
      <c r="G561">
        <v>87000.183468526</v>
      </c>
      <c r="H561">
        <v>0.702130831734327</v>
      </c>
      <c r="I561">
        <v>0.374173008331966</v>
      </c>
      <c r="J561">
        <v>0.200963142547951</v>
      </c>
      <c r="K561">
        <v>20.9250762743205</v>
      </c>
      <c r="L561">
        <v>1008.89804687137</v>
      </c>
      <c r="M561">
        <v>922.532352671347</v>
      </c>
      <c r="N561">
        <v>3212.2330391968</v>
      </c>
      <c r="O561">
        <v>1.22774562810037</v>
      </c>
      <c r="P561">
        <v>199722.700900995</v>
      </c>
      <c r="Q561">
        <v>112722.517432469</v>
      </c>
    </row>
    <row r="562" spans="1:17">
      <c r="A562">
        <v>561</v>
      </c>
      <c r="B562">
        <v>35.0469739691161</v>
      </c>
      <c r="C562">
        <v>6067.30021460373</v>
      </c>
      <c r="D562">
        <v>0.557569724294131</v>
      </c>
      <c r="E562">
        <v>308.363536103703</v>
      </c>
      <c r="F562">
        <v>32.9178880621665</v>
      </c>
      <c r="G562">
        <v>87000.1874030336</v>
      </c>
      <c r="H562">
        <v>0.702130729989239</v>
      </c>
      <c r="I562">
        <v>0.374173024537879</v>
      </c>
      <c r="J562">
        <v>0.200963151251923</v>
      </c>
      <c r="K562">
        <v>20.9250453137249</v>
      </c>
      <c r="L562">
        <v>1008.89800928821</v>
      </c>
      <c r="M562">
        <v>922.531611931692</v>
      </c>
      <c r="N562">
        <v>3212.2330391968</v>
      </c>
      <c r="O562">
        <v>1.22774562810037</v>
      </c>
      <c r="P562">
        <v>199722.709303884</v>
      </c>
      <c r="Q562">
        <v>112722.521900851</v>
      </c>
    </row>
    <row r="563" spans="1:17">
      <c r="A563">
        <v>562</v>
      </c>
      <c r="B563">
        <v>35.0468447862855</v>
      </c>
      <c r="C563">
        <v>6067.28815630637</v>
      </c>
      <c r="D563">
        <v>0.557570057883763</v>
      </c>
      <c r="E563">
        <v>308.362858558992</v>
      </c>
      <c r="F563">
        <v>32.9179552723559</v>
      </c>
      <c r="G563">
        <v>87000.1914694529</v>
      </c>
      <c r="H563">
        <v>0.702131036709385</v>
      </c>
      <c r="I563">
        <v>0.374172930403082</v>
      </c>
      <c r="J563">
        <v>0.200963100693426</v>
      </c>
      <c r="K563">
        <v>20.9250548044773</v>
      </c>
      <c r="L563">
        <v>1008.89824074741</v>
      </c>
      <c r="M563">
        <v>922.534171822789</v>
      </c>
      <c r="N563">
        <v>3212.2330391968</v>
      </c>
      <c r="O563">
        <v>1.22774562810037</v>
      </c>
      <c r="P563">
        <v>199722.720153787</v>
      </c>
      <c r="Q563">
        <v>112722.528684334</v>
      </c>
    </row>
    <row r="564" spans="1:17">
      <c r="A564">
        <v>563</v>
      </c>
      <c r="B564">
        <v>35.0470172929775</v>
      </c>
      <c r="C564">
        <v>6067.32174207785</v>
      </c>
      <c r="D564">
        <v>0.557569946206168</v>
      </c>
      <c r="E564">
        <v>308.364258356829</v>
      </c>
      <c r="F564">
        <v>32.9177691828926</v>
      </c>
      <c r="G564">
        <v>87000.1781815522</v>
      </c>
      <c r="H564">
        <v>0.702131022301812</v>
      </c>
      <c r="I564">
        <v>0.374173081028521</v>
      </c>
      <c r="J564">
        <v>0.200963181592264</v>
      </c>
      <c r="K564">
        <v>20.9250751161669</v>
      </c>
      <c r="L564">
        <v>1008.89784835157</v>
      </c>
      <c r="M564">
        <v>922.529045227633</v>
      </c>
      <c r="N564">
        <v>3212.2330391968</v>
      </c>
      <c r="O564">
        <v>1.22774562810037</v>
      </c>
      <c r="P564">
        <v>199722.696664064</v>
      </c>
      <c r="Q564">
        <v>112722.518482512</v>
      </c>
    </row>
    <row r="565" spans="1:17">
      <c r="A565">
        <v>564</v>
      </c>
      <c r="B565">
        <v>35.0471418273886</v>
      </c>
      <c r="C565">
        <v>6067.34197555209</v>
      </c>
      <c r="D565">
        <v>0.557569931198694</v>
      </c>
      <c r="E565">
        <v>308.365055496594</v>
      </c>
      <c r="F565">
        <v>32.9176647670629</v>
      </c>
      <c r="G565">
        <v>87000.2018226442</v>
      </c>
      <c r="H565">
        <v>0.702131236909923</v>
      </c>
      <c r="I565">
        <v>0.374173155406725</v>
      </c>
      <c r="J565">
        <v>0.200963221539768</v>
      </c>
      <c r="K565">
        <v>20.9250909061453</v>
      </c>
      <c r="L565">
        <v>1008.89764433142</v>
      </c>
      <c r="M565">
        <v>922.525892338318</v>
      </c>
      <c r="N565">
        <v>3212.2330391968</v>
      </c>
      <c r="O565">
        <v>1.22774562810037</v>
      </c>
      <c r="P565">
        <v>199722.729178353</v>
      </c>
      <c r="Q565">
        <v>112722.527355709</v>
      </c>
    </row>
    <row r="566" spans="1:17">
      <c r="A566">
        <v>565</v>
      </c>
      <c r="B566">
        <v>35.0471060301836</v>
      </c>
      <c r="C566">
        <v>6067.32638609831</v>
      </c>
      <c r="D566">
        <v>0.557569664538638</v>
      </c>
      <c r="E566">
        <v>308.364608335088</v>
      </c>
      <c r="F566">
        <v>32.9177285488969</v>
      </c>
      <c r="G566">
        <v>87000.1487489268</v>
      </c>
      <c r="H566">
        <v>0.702129994268985</v>
      </c>
      <c r="I566">
        <v>0.374173131138214</v>
      </c>
      <c r="J566">
        <v>0.200963208505487</v>
      </c>
      <c r="K566">
        <v>20.9250592699341</v>
      </c>
      <c r="L566">
        <v>1008.89776514546</v>
      </c>
      <c r="M566">
        <v>922.527924409152</v>
      </c>
      <c r="N566">
        <v>3212.2330391968</v>
      </c>
      <c r="O566">
        <v>1.22774562810037</v>
      </c>
      <c r="P566">
        <v>199722.602995144</v>
      </c>
      <c r="Q566">
        <v>112722.454246217</v>
      </c>
    </row>
    <row r="567" spans="1:17">
      <c r="A567">
        <v>566</v>
      </c>
      <c r="B567">
        <v>35.0472575983084</v>
      </c>
      <c r="C567">
        <v>6067.37732655456</v>
      </c>
      <c r="D567">
        <v>0.557570080777513</v>
      </c>
      <c r="E567">
        <v>308.36612139177</v>
      </c>
      <c r="F567">
        <v>32.9175245344887</v>
      </c>
      <c r="G567">
        <v>87000.3477946058</v>
      </c>
      <c r="H567">
        <v>0.702133908534408</v>
      </c>
      <c r="I567">
        <v>0.374173259911885</v>
      </c>
      <c r="J567">
        <v>0.200963277668043</v>
      </c>
      <c r="K567">
        <v>20.9251614039499</v>
      </c>
      <c r="L567">
        <v>1008.89724803321</v>
      </c>
      <c r="M567">
        <v>922.52099680852</v>
      </c>
      <c r="N567">
        <v>3212.2330391968</v>
      </c>
      <c r="O567">
        <v>1.22774562810037</v>
      </c>
      <c r="P567">
        <v>199723.04200686</v>
      </c>
      <c r="Q567">
        <v>112722.694212254</v>
      </c>
    </row>
    <row r="568" spans="1:17">
      <c r="A568">
        <v>567</v>
      </c>
      <c r="B568">
        <v>35.0472633746143</v>
      </c>
      <c r="C568">
        <v>6067.37590251475</v>
      </c>
      <c r="D568">
        <v>0.55757025560319</v>
      </c>
      <c r="E568">
        <v>308.365920921075</v>
      </c>
      <c r="F568">
        <v>32.917526919572</v>
      </c>
      <c r="G568">
        <v>87000.3316056592</v>
      </c>
      <c r="H568">
        <v>0.702133823481782</v>
      </c>
      <c r="I568">
        <v>0.374173233942126</v>
      </c>
      <c r="J568">
        <v>0.200963263720044</v>
      </c>
      <c r="K568">
        <v>20.925172254886</v>
      </c>
      <c r="L568">
        <v>1008.89731973662</v>
      </c>
      <c r="M568">
        <v>922.521225839538</v>
      </c>
      <c r="N568">
        <v>3212.2330391968</v>
      </c>
      <c r="O568">
        <v>1.22774562810037</v>
      </c>
      <c r="P568">
        <v>199723.009602192</v>
      </c>
      <c r="Q568">
        <v>112722.677996533</v>
      </c>
    </row>
    <row r="569" spans="1:17">
      <c r="A569">
        <v>568</v>
      </c>
      <c r="B569">
        <v>35.0474257760512</v>
      </c>
      <c r="C569">
        <v>6067.42380058679</v>
      </c>
      <c r="D569">
        <v>0.557570574431828</v>
      </c>
      <c r="E569">
        <v>308.367762622238</v>
      </c>
      <c r="F569">
        <v>32.9172734441462</v>
      </c>
      <c r="G569">
        <v>87000.3420127157</v>
      </c>
      <c r="H569">
        <v>0.702134575936534</v>
      </c>
      <c r="I569">
        <v>0.374173394614631</v>
      </c>
      <c r="J569">
        <v>0.200963350015022</v>
      </c>
      <c r="K569">
        <v>20.9252175251835</v>
      </c>
      <c r="L569">
        <v>1008.89686564861</v>
      </c>
      <c r="M569">
        <v>922.514770229895</v>
      </c>
      <c r="N569">
        <v>3212.2330391968</v>
      </c>
      <c r="O569">
        <v>1.22774562810037</v>
      </c>
      <c r="P569">
        <v>199723.048345436</v>
      </c>
      <c r="Q569">
        <v>112722.70633272</v>
      </c>
    </row>
    <row r="570" spans="1:17">
      <c r="A570">
        <v>569</v>
      </c>
      <c r="B570">
        <v>35.0472718847302</v>
      </c>
      <c r="C570">
        <v>6067.37883099956</v>
      </c>
      <c r="D570">
        <v>0.557570309743035</v>
      </c>
      <c r="E570">
        <v>308.365999998219</v>
      </c>
      <c r="F570">
        <v>32.9175104722226</v>
      </c>
      <c r="G570">
        <v>87000.3251836852</v>
      </c>
      <c r="H570">
        <v>0.702133993158542</v>
      </c>
      <c r="I570">
        <v>0.374173230422836</v>
      </c>
      <c r="J570">
        <v>0.200963261829882</v>
      </c>
      <c r="K570">
        <v>20.9251797484104</v>
      </c>
      <c r="L570">
        <v>1008.89732107114</v>
      </c>
      <c r="M570">
        <v>922.520689140555</v>
      </c>
      <c r="N570">
        <v>3212.2330391968</v>
      </c>
      <c r="O570">
        <v>1.22774562810037</v>
      </c>
      <c r="P570">
        <v>199723.00620837</v>
      </c>
      <c r="Q570">
        <v>112722.681024684</v>
      </c>
    </row>
    <row r="571" spans="1:17">
      <c r="A571">
        <v>570</v>
      </c>
      <c r="B571">
        <v>35.0471922098379</v>
      </c>
      <c r="C571">
        <v>6067.37341652401</v>
      </c>
      <c r="D571">
        <v>0.557570717708516</v>
      </c>
      <c r="E571">
        <v>308.365456083583</v>
      </c>
      <c r="F571">
        <v>32.9175642982423</v>
      </c>
      <c r="G571">
        <v>87000.3956457733</v>
      </c>
      <c r="H571">
        <v>0.70213534444036</v>
      </c>
      <c r="I571">
        <v>0.374173149989482</v>
      </c>
      <c r="J571">
        <v>0.200963218630242</v>
      </c>
      <c r="K571">
        <v>20.9252092602794</v>
      </c>
      <c r="L571">
        <v>1008.89746845502</v>
      </c>
      <c r="M571">
        <v>922.522094251588</v>
      </c>
      <c r="N571">
        <v>3212.2330391968</v>
      </c>
      <c r="O571">
        <v>1.22774562810037</v>
      </c>
      <c r="P571">
        <v>199723.154559875</v>
      </c>
      <c r="Q571">
        <v>112722.758914102</v>
      </c>
    </row>
    <row r="572" spans="1:17">
      <c r="A572">
        <v>571</v>
      </c>
      <c r="B572">
        <v>35.0472314518044</v>
      </c>
      <c r="C572">
        <v>6067.36660880089</v>
      </c>
      <c r="D572">
        <v>0.557570141069678</v>
      </c>
      <c r="E572">
        <v>308.365555688006</v>
      </c>
      <c r="F572">
        <v>32.9175780276999</v>
      </c>
      <c r="G572">
        <v>87000.3343547331</v>
      </c>
      <c r="H572">
        <v>0.702133701405968</v>
      </c>
      <c r="I572">
        <v>0.374173203557694</v>
      </c>
      <c r="J572">
        <v>0.200963247400987</v>
      </c>
      <c r="K572">
        <v>20.9251620424263</v>
      </c>
      <c r="L572">
        <v>1008.89740467294</v>
      </c>
      <c r="M572">
        <v>922.522571460717</v>
      </c>
      <c r="N572">
        <v>3212.2330391968</v>
      </c>
      <c r="O572">
        <v>1.22774562810037</v>
      </c>
      <c r="P572">
        <v>199723.013767864</v>
      </c>
      <c r="Q572">
        <v>112722.679413131</v>
      </c>
    </row>
    <row r="573" spans="1:17">
      <c r="A573">
        <v>572</v>
      </c>
      <c r="B573">
        <v>35.0472285310427</v>
      </c>
      <c r="C573">
        <v>6067.36721333259</v>
      </c>
      <c r="D573">
        <v>0.557570124397008</v>
      </c>
      <c r="E573">
        <v>308.365577208936</v>
      </c>
      <c r="F573">
        <v>32.9175756810869</v>
      </c>
      <c r="G573">
        <v>87000.3353276963</v>
      </c>
      <c r="H573">
        <v>0.702133843644678</v>
      </c>
      <c r="I573">
        <v>0.374173186872722</v>
      </c>
      <c r="J573">
        <v>0.200963238439719</v>
      </c>
      <c r="K573">
        <v>20.9251644036026</v>
      </c>
      <c r="L573">
        <v>1008.89744163301</v>
      </c>
      <c r="M573">
        <v>922.5223673383</v>
      </c>
      <c r="N573">
        <v>3212.2330391968</v>
      </c>
      <c r="O573">
        <v>1.22774562810037</v>
      </c>
      <c r="P573">
        <v>199723.019429821</v>
      </c>
      <c r="Q573">
        <v>112722.684102125</v>
      </c>
    </row>
    <row r="574" spans="1:17">
      <c r="A574">
        <v>573</v>
      </c>
      <c r="B574">
        <v>35.047239303101</v>
      </c>
      <c r="C574">
        <v>6067.35766625467</v>
      </c>
      <c r="D574">
        <v>0.557570020519001</v>
      </c>
      <c r="E574">
        <v>308.365248829244</v>
      </c>
      <c r="F574">
        <v>32.9176298470947</v>
      </c>
      <c r="G574">
        <v>87000.3469097226</v>
      </c>
      <c r="H574">
        <v>0.702133596839331</v>
      </c>
      <c r="I574">
        <v>0.374173195243669</v>
      </c>
      <c r="J574">
        <v>0.200963242935639</v>
      </c>
      <c r="K574">
        <v>20.9251487666373</v>
      </c>
      <c r="L574">
        <v>1008.89743120586</v>
      </c>
      <c r="M574">
        <v>922.523509998261</v>
      </c>
      <c r="N574">
        <v>3212.2330391968</v>
      </c>
      <c r="O574">
        <v>1.22774562810037</v>
      </c>
      <c r="P574">
        <v>199723.033807704</v>
      </c>
      <c r="Q574">
        <v>112722.686897981</v>
      </c>
    </row>
    <row r="575" spans="1:17">
      <c r="A575">
        <v>574</v>
      </c>
      <c r="B575">
        <v>35.047281555526</v>
      </c>
      <c r="C575">
        <v>6067.35935596063</v>
      </c>
      <c r="D575">
        <v>0.557570018724031</v>
      </c>
      <c r="E575">
        <v>308.365370145277</v>
      </c>
      <c r="F575">
        <v>32.9176216121031</v>
      </c>
      <c r="G575">
        <v>87000.3492675834</v>
      </c>
      <c r="H575">
        <v>0.702133650366852</v>
      </c>
      <c r="I575">
        <v>0.374173208003078</v>
      </c>
      <c r="J575">
        <v>0.200963249788541</v>
      </c>
      <c r="K575">
        <v>20.9251461079421</v>
      </c>
      <c r="L575">
        <v>1008.89739543361</v>
      </c>
      <c r="M575">
        <v>922.522932920907</v>
      </c>
      <c r="N575">
        <v>3212.2330391968</v>
      </c>
      <c r="O575">
        <v>1.22774562810037</v>
      </c>
      <c r="P575">
        <v>199723.039464166</v>
      </c>
      <c r="Q575">
        <v>112722.690196582</v>
      </c>
    </row>
    <row r="576" spans="1:17">
      <c r="A576">
        <v>575</v>
      </c>
      <c r="B576">
        <v>35.0471947043745</v>
      </c>
      <c r="C576">
        <v>6067.34534889041</v>
      </c>
      <c r="D576">
        <v>0.5575697707648</v>
      </c>
      <c r="E576">
        <v>308.364837629975</v>
      </c>
      <c r="F576">
        <v>32.9176839386318</v>
      </c>
      <c r="G576">
        <v>87000.3186154099</v>
      </c>
      <c r="H576">
        <v>0.702132657299208</v>
      </c>
      <c r="I576">
        <v>0.374173186838452</v>
      </c>
      <c r="J576">
        <v>0.200963238421314</v>
      </c>
      <c r="K576">
        <v>20.9251276900672</v>
      </c>
      <c r="L576">
        <v>1008.89749660235</v>
      </c>
      <c r="M576">
        <v>922.525407047048</v>
      </c>
      <c r="N576">
        <v>3212.2330391968</v>
      </c>
      <c r="O576">
        <v>1.22774562810037</v>
      </c>
      <c r="P576">
        <v>199722.956541302</v>
      </c>
      <c r="Q576">
        <v>112722.637925892</v>
      </c>
    </row>
    <row r="577" spans="1:17">
      <c r="A577">
        <v>576</v>
      </c>
      <c r="B577">
        <v>35.04721571938</v>
      </c>
      <c r="C577">
        <v>6067.35696077793</v>
      </c>
      <c r="D577">
        <v>0.557569791919985</v>
      </c>
      <c r="E577">
        <v>308.365281889643</v>
      </c>
      <c r="F577">
        <v>32.917619264215</v>
      </c>
      <c r="G577">
        <v>87000.3152395446</v>
      </c>
      <c r="H577">
        <v>0.702132509374706</v>
      </c>
      <c r="I577">
        <v>0.374173246261242</v>
      </c>
      <c r="J577">
        <v>0.200963270336471</v>
      </c>
      <c r="K577">
        <v>20.9251353816783</v>
      </c>
      <c r="L577">
        <v>1008.89734837964</v>
      </c>
      <c r="M577">
        <v>922.524217798243</v>
      </c>
      <c r="N577">
        <v>3212.2330391968</v>
      </c>
      <c r="O577">
        <v>1.22774562810037</v>
      </c>
      <c r="P577">
        <v>199722.946374972</v>
      </c>
      <c r="Q577">
        <v>112722.631135428</v>
      </c>
    </row>
    <row r="578" spans="1:17">
      <c r="A578">
        <v>577</v>
      </c>
      <c r="B578">
        <v>35.0472311326044</v>
      </c>
      <c r="C578">
        <v>6067.35902132223</v>
      </c>
      <c r="D578">
        <v>0.557569729130442</v>
      </c>
      <c r="E578">
        <v>308.365415943077</v>
      </c>
      <c r="F578">
        <v>32.9176013255955</v>
      </c>
      <c r="G578">
        <v>87000.2955354076</v>
      </c>
      <c r="H578">
        <v>0.702132241908392</v>
      </c>
      <c r="I578">
        <v>0.374173254243441</v>
      </c>
      <c r="J578">
        <v>0.2009632746236</v>
      </c>
      <c r="K578">
        <v>20.92513151384</v>
      </c>
      <c r="L578">
        <v>1008.89733992276</v>
      </c>
      <c r="M578">
        <v>922.523974372831</v>
      </c>
      <c r="N578">
        <v>3212.2330391968</v>
      </c>
      <c r="O578">
        <v>1.22774562810037</v>
      </c>
      <c r="P578">
        <v>199722.90536314</v>
      </c>
      <c r="Q578">
        <v>112722.609827733</v>
      </c>
    </row>
    <row r="579" spans="1:17">
      <c r="A579">
        <v>578</v>
      </c>
      <c r="B579">
        <v>35.047135560959</v>
      </c>
      <c r="C579">
        <v>6067.34831131678</v>
      </c>
      <c r="D579">
        <v>0.55756991887534</v>
      </c>
      <c r="E579">
        <v>308.364749856364</v>
      </c>
      <c r="F579">
        <v>32.9176752160595</v>
      </c>
      <c r="G579">
        <v>87000.3436022427</v>
      </c>
      <c r="H579">
        <v>0.702132847758429</v>
      </c>
      <c r="I579">
        <v>0.374173204569942</v>
      </c>
      <c r="J579">
        <v>0.200963247944651</v>
      </c>
      <c r="K579">
        <v>20.9251446218564</v>
      </c>
      <c r="L579">
        <v>1008.89744152087</v>
      </c>
      <c r="M579">
        <v>922.525990661655</v>
      </c>
      <c r="N579">
        <v>3212.2330391968</v>
      </c>
      <c r="O579">
        <v>1.22774562810037</v>
      </c>
      <c r="P579">
        <v>199723.001134633</v>
      </c>
      <c r="Q579">
        <v>112722.65753239</v>
      </c>
    </row>
    <row r="580" spans="1:17">
      <c r="A580">
        <v>579</v>
      </c>
      <c r="B580">
        <v>35.0472252852096</v>
      </c>
      <c r="C580">
        <v>6067.3595882639</v>
      </c>
      <c r="D580">
        <v>0.557569821621959</v>
      </c>
      <c r="E580">
        <v>308.365372673968</v>
      </c>
      <c r="F580">
        <v>32.9176011736403</v>
      </c>
      <c r="G580">
        <v>87000.3033480554</v>
      </c>
      <c r="H580">
        <v>0.702132413086577</v>
      </c>
      <c r="I580">
        <v>0.374173254174292</v>
      </c>
      <c r="J580">
        <v>0.200963274586461</v>
      </c>
      <c r="K580">
        <v>20.9251380182287</v>
      </c>
      <c r="L580">
        <v>1008.89733218455</v>
      </c>
      <c r="M580">
        <v>922.523874171925</v>
      </c>
      <c r="N580">
        <v>3212.2330391968</v>
      </c>
      <c r="O580">
        <v>1.22774562810037</v>
      </c>
      <c r="P580">
        <v>199722.923103533</v>
      </c>
      <c r="Q580">
        <v>112722.619755478</v>
      </c>
    </row>
    <row r="581" spans="1:17">
      <c r="A581">
        <v>580</v>
      </c>
      <c r="B581">
        <v>35.0471952637936</v>
      </c>
      <c r="C581">
        <v>6067.35525923501</v>
      </c>
      <c r="D581">
        <v>0.557569796761683</v>
      </c>
      <c r="E581">
        <v>308.365153237657</v>
      </c>
      <c r="F581">
        <v>32.9176289642469</v>
      </c>
      <c r="G581">
        <v>87000.3151100083</v>
      </c>
      <c r="H581">
        <v>0.70213254220696</v>
      </c>
      <c r="I581">
        <v>0.374173239925167</v>
      </c>
      <c r="J581">
        <v>0.200963266933453</v>
      </c>
      <c r="K581">
        <v>20.9251394277628</v>
      </c>
      <c r="L581">
        <v>1008.89736339501</v>
      </c>
      <c r="M581">
        <v>922.524535418323</v>
      </c>
      <c r="N581">
        <v>3212.2330391968</v>
      </c>
      <c r="O581">
        <v>1.22774562810037</v>
      </c>
      <c r="P581">
        <v>199722.94921777</v>
      </c>
      <c r="Q581">
        <v>112722.634107762</v>
      </c>
    </row>
    <row r="582" spans="1:17">
      <c r="A582">
        <v>581</v>
      </c>
      <c r="B582">
        <v>35.0471878724846</v>
      </c>
      <c r="C582">
        <v>6067.35662634885</v>
      </c>
      <c r="D582">
        <v>0.557569823040538</v>
      </c>
      <c r="E582">
        <v>308.365156357907</v>
      </c>
      <c r="F582">
        <v>32.917628460204</v>
      </c>
      <c r="G582">
        <v>87000.3329568908</v>
      </c>
      <c r="H582">
        <v>0.70213291326354</v>
      </c>
      <c r="I582">
        <v>0.374173241000332</v>
      </c>
      <c r="J582">
        <v>0.200963267510909</v>
      </c>
      <c r="K582">
        <v>20.9251471564441</v>
      </c>
      <c r="L582">
        <v>1008.89734342436</v>
      </c>
      <c r="M582">
        <v>922.52441756488</v>
      </c>
      <c r="N582">
        <v>3212.2330391968</v>
      </c>
      <c r="O582">
        <v>1.22774562810037</v>
      </c>
      <c r="P582">
        <v>199722.991161708</v>
      </c>
      <c r="Q582">
        <v>112722.658204817</v>
      </c>
    </row>
    <row r="583" spans="1:17">
      <c r="A583">
        <v>582</v>
      </c>
      <c r="B583">
        <v>35.0470999571355</v>
      </c>
      <c r="C583">
        <v>6067.33332342423</v>
      </c>
      <c r="D583">
        <v>0.557569721708196</v>
      </c>
      <c r="E583">
        <v>308.364405519377</v>
      </c>
      <c r="F583">
        <v>32.9177258885417</v>
      </c>
      <c r="G583">
        <v>87000.2515140223</v>
      </c>
      <c r="H583">
        <v>0.702131339827673</v>
      </c>
      <c r="I583">
        <v>0.374173175722832</v>
      </c>
      <c r="J583">
        <v>0.200963232451268</v>
      </c>
      <c r="K583">
        <v>20.9251054079899</v>
      </c>
      <c r="L583">
        <v>1008.89758655491</v>
      </c>
      <c r="M583">
        <v>922.527774938481</v>
      </c>
      <c r="N583">
        <v>3212.2330391968</v>
      </c>
      <c r="O583">
        <v>1.22774562810037</v>
      </c>
      <c r="P583">
        <v>199722.815214893</v>
      </c>
      <c r="Q583">
        <v>112722.563700871</v>
      </c>
    </row>
    <row r="584" spans="1:17">
      <c r="A584">
        <v>583</v>
      </c>
      <c r="B584">
        <v>35.0471842949321</v>
      </c>
      <c r="C584">
        <v>6067.35339432866</v>
      </c>
      <c r="D584">
        <v>0.557569691486281</v>
      </c>
      <c r="E584">
        <v>308.365141765206</v>
      </c>
      <c r="F584">
        <v>32.917641549438</v>
      </c>
      <c r="G584">
        <v>87000.3227668892</v>
      </c>
      <c r="H584">
        <v>0.702132546091015</v>
      </c>
      <c r="I584">
        <v>0.374173242945692</v>
      </c>
      <c r="J584">
        <v>0.200963268555735</v>
      </c>
      <c r="K584">
        <v>20.9251320673475</v>
      </c>
      <c r="L584">
        <v>1008.89735533318</v>
      </c>
      <c r="M584">
        <v>922.524795669292</v>
      </c>
      <c r="N584">
        <v>3212.2330391968</v>
      </c>
      <c r="O584">
        <v>1.22774562810037</v>
      </c>
      <c r="P584">
        <v>199722.964188277</v>
      </c>
      <c r="Q584">
        <v>112722.641421388</v>
      </c>
    </row>
    <row r="585" spans="1:17">
      <c r="A585">
        <v>584</v>
      </c>
      <c r="B585">
        <v>35.0471994418441</v>
      </c>
      <c r="C585">
        <v>6067.36098355635</v>
      </c>
      <c r="D585">
        <v>0.557569783910645</v>
      </c>
      <c r="E585">
        <v>308.365428932836</v>
      </c>
      <c r="F585">
        <v>32.9175993557515</v>
      </c>
      <c r="G585">
        <v>87000.3212945282</v>
      </c>
      <c r="H585">
        <v>0.702132544120557</v>
      </c>
      <c r="I585">
        <v>0.37417327828345</v>
      </c>
      <c r="J585">
        <v>0.200963287535156</v>
      </c>
      <c r="K585">
        <v>20.92514069862</v>
      </c>
      <c r="L585">
        <v>1008.89726320935</v>
      </c>
      <c r="M585">
        <v>922.523838325914</v>
      </c>
      <c r="N585">
        <v>3212.2330391968</v>
      </c>
      <c r="O585">
        <v>1.22774562810037</v>
      </c>
      <c r="P585">
        <v>199722.958003426</v>
      </c>
      <c r="Q585">
        <v>112722.636708898</v>
      </c>
    </row>
    <row r="586" spans="1:17">
      <c r="A586">
        <v>585</v>
      </c>
      <c r="B586">
        <v>35.0471715357428</v>
      </c>
      <c r="C586">
        <v>6067.35977569079</v>
      </c>
      <c r="D586">
        <v>0.557569763002105</v>
      </c>
      <c r="E586">
        <v>308.365348923939</v>
      </c>
      <c r="F586">
        <v>32.9176063159329</v>
      </c>
      <c r="G586">
        <v>87000.3215192143</v>
      </c>
      <c r="H586">
        <v>0.702132617081622</v>
      </c>
      <c r="I586">
        <v>0.374173256461491</v>
      </c>
      <c r="J586">
        <v>0.200963275814884</v>
      </c>
      <c r="K586">
        <v>20.9251432713804</v>
      </c>
      <c r="L586">
        <v>1008.89731677927</v>
      </c>
      <c r="M586">
        <v>922.524100022125</v>
      </c>
      <c r="N586">
        <v>3212.2330391968</v>
      </c>
      <c r="O586">
        <v>1.22774562810037</v>
      </c>
      <c r="P586">
        <v>199722.960473316</v>
      </c>
      <c r="Q586">
        <v>112722.638954102</v>
      </c>
    </row>
    <row r="587" spans="1:17">
      <c r="A587">
        <v>586</v>
      </c>
      <c r="B587">
        <v>35.0472139719</v>
      </c>
      <c r="C587">
        <v>6067.35690263148</v>
      </c>
      <c r="D587">
        <v>0.557569696512589</v>
      </c>
      <c r="E587">
        <v>308.365297108861</v>
      </c>
      <c r="F587">
        <v>32.9176212446789</v>
      </c>
      <c r="G587">
        <v>87000.3272412369</v>
      </c>
      <c r="H587">
        <v>0.702132250128896</v>
      </c>
      <c r="I587">
        <v>0.374173294527757</v>
      </c>
      <c r="J587">
        <v>0.200963296259748</v>
      </c>
      <c r="K587">
        <v>20.9251332323161</v>
      </c>
      <c r="L587">
        <v>1008.89723441931</v>
      </c>
      <c r="M587">
        <v>922.52416777456</v>
      </c>
      <c r="N587">
        <v>3212.2330391968</v>
      </c>
      <c r="O587">
        <v>1.22774562810037</v>
      </c>
      <c r="P587">
        <v>199722.956477111</v>
      </c>
      <c r="Q587">
        <v>112722.629235874</v>
      </c>
    </row>
    <row r="588" spans="1:17">
      <c r="A588">
        <v>587</v>
      </c>
      <c r="B588">
        <v>35.0472076056273</v>
      </c>
      <c r="C588">
        <v>6067.35775397216</v>
      </c>
      <c r="D588">
        <v>0.557569748422408</v>
      </c>
      <c r="E588">
        <v>308.365317009054</v>
      </c>
      <c r="F588">
        <v>32.9176197320559</v>
      </c>
      <c r="G588">
        <v>87000.3302118252</v>
      </c>
      <c r="H588">
        <v>0.70213258284245</v>
      </c>
      <c r="I588">
        <v>0.374173274987956</v>
      </c>
      <c r="J588">
        <v>0.200963285765192</v>
      </c>
      <c r="K588">
        <v>20.9251361723946</v>
      </c>
      <c r="L588">
        <v>1008.89727001778</v>
      </c>
      <c r="M588">
        <v>922.524119182906</v>
      </c>
      <c r="N588">
        <v>3212.2330391968</v>
      </c>
      <c r="O588">
        <v>1.22774562810037</v>
      </c>
      <c r="P588">
        <v>199722.975323597</v>
      </c>
      <c r="Q588">
        <v>112722.645111771</v>
      </c>
    </row>
    <row r="589" spans="1:17">
      <c r="A589">
        <v>588</v>
      </c>
      <c r="B589">
        <v>35.0472357831058</v>
      </c>
      <c r="C589">
        <v>6067.37665620677</v>
      </c>
      <c r="D589">
        <v>0.557570124864957</v>
      </c>
      <c r="E589">
        <v>308.36590263404</v>
      </c>
      <c r="F589">
        <v>32.9175291785176</v>
      </c>
      <c r="G589">
        <v>87000.3577668534</v>
      </c>
      <c r="H589">
        <v>0.702133526804797</v>
      </c>
      <c r="I589">
        <v>0.374173306226709</v>
      </c>
      <c r="J589">
        <v>0.200963302543094</v>
      </c>
      <c r="K589">
        <v>20.9251701752318</v>
      </c>
      <c r="L589">
        <v>1008.8971448319</v>
      </c>
      <c r="M589">
        <v>922.521710704139</v>
      </c>
      <c r="N589">
        <v>3212.2330391968</v>
      </c>
      <c r="O589">
        <v>1.22774562810037</v>
      </c>
      <c r="P589">
        <v>199723.048117743</v>
      </c>
      <c r="Q589">
        <v>112722.690350889</v>
      </c>
    </row>
    <row r="590" spans="1:17">
      <c r="A590">
        <v>589</v>
      </c>
      <c r="B590">
        <v>35.0471886465383</v>
      </c>
      <c r="C590">
        <v>6067.35503495543</v>
      </c>
      <c r="D590">
        <v>0.557569777824358</v>
      </c>
      <c r="E590">
        <v>308.365202719516</v>
      </c>
      <c r="F590">
        <v>32.9176348181214</v>
      </c>
      <c r="G590">
        <v>87000.3300747874</v>
      </c>
      <c r="H590">
        <v>0.702132693125272</v>
      </c>
      <c r="I590">
        <v>0.374173249714191</v>
      </c>
      <c r="J590">
        <v>0.200963272191003</v>
      </c>
      <c r="K590">
        <v>20.9251369106392</v>
      </c>
      <c r="L590">
        <v>1008.8973308688</v>
      </c>
      <c r="M590">
        <v>922.524418885236</v>
      </c>
      <c r="N590">
        <v>3212.2330391968</v>
      </c>
      <c r="O590">
        <v>1.22774562810037</v>
      </c>
      <c r="P590">
        <v>199722.977352553</v>
      </c>
      <c r="Q590">
        <v>112722.647277766</v>
      </c>
    </row>
    <row r="591" spans="1:17">
      <c r="A591">
        <v>590</v>
      </c>
      <c r="B591">
        <v>35.0471659293755</v>
      </c>
      <c r="C591">
        <v>6067.34950268905</v>
      </c>
      <c r="D591">
        <v>0.557569815775592</v>
      </c>
      <c r="E591">
        <v>308.364914654178</v>
      </c>
      <c r="F591">
        <v>32.9176564743731</v>
      </c>
      <c r="G591">
        <v>87000.3066601214</v>
      </c>
      <c r="H591">
        <v>0.702132404036857</v>
      </c>
      <c r="I591">
        <v>0.374173223673441</v>
      </c>
      <c r="J591">
        <v>0.200963258204876</v>
      </c>
      <c r="K591">
        <v>20.925137897236</v>
      </c>
      <c r="L591">
        <v>1008.89741219612</v>
      </c>
      <c r="M591">
        <v>922.525294174866</v>
      </c>
      <c r="N591">
        <v>3212.2330391968</v>
      </c>
      <c r="O591">
        <v>1.22774562810037</v>
      </c>
      <c r="P591">
        <v>199722.926639477</v>
      </c>
      <c r="Q591">
        <v>112722.619979355</v>
      </c>
    </row>
    <row r="592" spans="1:17">
      <c r="A592">
        <v>591</v>
      </c>
      <c r="B592">
        <v>35.0472055486993</v>
      </c>
      <c r="C592">
        <v>6067.35883677655</v>
      </c>
      <c r="D592">
        <v>0.55756973237563</v>
      </c>
      <c r="E592">
        <v>308.365413805662</v>
      </c>
      <c r="F592">
        <v>32.9176081175659</v>
      </c>
      <c r="G592">
        <v>87000.3135055649</v>
      </c>
      <c r="H592">
        <v>0.7021324035297</v>
      </c>
      <c r="I592">
        <v>0.374173273765204</v>
      </c>
      <c r="J592">
        <v>0.200963285108468</v>
      </c>
      <c r="K592">
        <v>20.9251335257909</v>
      </c>
      <c r="L592">
        <v>1008.89728150355</v>
      </c>
      <c r="M592">
        <v>922.524013009999</v>
      </c>
      <c r="N592">
        <v>3212.2330391968</v>
      </c>
      <c r="O592">
        <v>1.22774562810037</v>
      </c>
      <c r="P592">
        <v>199722.940497661</v>
      </c>
      <c r="Q592">
        <v>112722.626992096</v>
      </c>
    </row>
    <row r="593" spans="1:17">
      <c r="A593">
        <v>592</v>
      </c>
      <c r="B593">
        <v>35.0471846711738</v>
      </c>
      <c r="C593">
        <v>6067.34537287842</v>
      </c>
      <c r="D593">
        <v>0.557569698213384</v>
      </c>
      <c r="E593">
        <v>308.364848346429</v>
      </c>
      <c r="F593">
        <v>32.9176909588669</v>
      </c>
      <c r="G593">
        <v>87000.3414070187</v>
      </c>
      <c r="H593">
        <v>0.702132819065475</v>
      </c>
      <c r="I593">
        <v>0.374173200092963</v>
      </c>
      <c r="J593">
        <v>0.200963245540128</v>
      </c>
      <c r="K593">
        <v>20.9251287756424</v>
      </c>
      <c r="L593">
        <v>1008.89745453102</v>
      </c>
      <c r="M593">
        <v>922.525293947223</v>
      </c>
      <c r="N593">
        <v>3212.2330391968</v>
      </c>
      <c r="O593">
        <v>1.22774562810037</v>
      </c>
      <c r="P593">
        <v>199722.999925123</v>
      </c>
      <c r="Q593">
        <v>112722.658518104</v>
      </c>
    </row>
    <row r="594" spans="1:17">
      <c r="A594">
        <v>593</v>
      </c>
      <c r="B594">
        <v>35.0472334336299</v>
      </c>
      <c r="C594">
        <v>6067.36066619493</v>
      </c>
      <c r="D594">
        <v>0.557569784629265</v>
      </c>
      <c r="E594">
        <v>308.365472495906</v>
      </c>
      <c r="F594">
        <v>32.917598036955</v>
      </c>
      <c r="G594">
        <v>87000.3116565907</v>
      </c>
      <c r="H594">
        <v>0.702132501634153</v>
      </c>
      <c r="I594">
        <v>0.374173268684047</v>
      </c>
      <c r="J594">
        <v>0.20096328237945</v>
      </c>
      <c r="K594">
        <v>20.9251368900869</v>
      </c>
      <c r="L594">
        <v>1008.8972902247</v>
      </c>
      <c r="M594">
        <v>922.5234275949</v>
      </c>
      <c r="N594">
        <v>3212.2330391968</v>
      </c>
      <c r="O594">
        <v>1.22774562810037</v>
      </c>
      <c r="P594">
        <v>199722.939555036</v>
      </c>
      <c r="Q594">
        <v>112722.627898445</v>
      </c>
    </row>
    <row r="595" spans="1:17">
      <c r="A595">
        <v>594</v>
      </c>
      <c r="B595">
        <v>35.0471368890266</v>
      </c>
      <c r="C595">
        <v>6067.3474257234</v>
      </c>
      <c r="D595">
        <v>0.557569678714131</v>
      </c>
      <c r="E595">
        <v>308.36495664883</v>
      </c>
      <c r="F595">
        <v>32.9176824255069</v>
      </c>
      <c r="G595">
        <v>87000.3482206274</v>
      </c>
      <c r="H595">
        <v>0.702132819839838</v>
      </c>
      <c r="I595">
        <v>0.374173240271304</v>
      </c>
      <c r="J595">
        <v>0.200963267119358</v>
      </c>
      <c r="K595">
        <v>20.9251271646466</v>
      </c>
      <c r="L595">
        <v>1008.89734964854</v>
      </c>
      <c r="M595">
        <v>922.525543628449</v>
      </c>
      <c r="N595">
        <v>3212.2330391968</v>
      </c>
      <c r="O595">
        <v>1.22774562810037</v>
      </c>
      <c r="P595">
        <v>199723.01572518</v>
      </c>
      <c r="Q595">
        <v>112722.667504552</v>
      </c>
    </row>
    <row r="596" spans="1:17">
      <c r="A596">
        <v>595</v>
      </c>
      <c r="B596">
        <v>35.0471940339148</v>
      </c>
      <c r="C596">
        <v>6067.35471527702</v>
      </c>
      <c r="D596">
        <v>0.55756968712002</v>
      </c>
      <c r="E596">
        <v>308.365244358433</v>
      </c>
      <c r="F596">
        <v>32.9176379029261</v>
      </c>
      <c r="G596">
        <v>87000.3352617221</v>
      </c>
      <c r="H596">
        <v>0.702132661946407</v>
      </c>
      <c r="I596">
        <v>0.374173256348296</v>
      </c>
      <c r="J596">
        <v>0.200963275754088</v>
      </c>
      <c r="K596">
        <v>20.9251312564521</v>
      </c>
      <c r="L596">
        <v>1008.89731499923</v>
      </c>
      <c r="M596">
        <v>922.52437943399</v>
      </c>
      <c r="N596">
        <v>3212.2330391968</v>
      </c>
      <c r="O596">
        <v>1.22774562810037</v>
      </c>
      <c r="P596">
        <v>199722.9855461</v>
      </c>
      <c r="Q596">
        <v>112722.650284378</v>
      </c>
    </row>
    <row r="597" spans="1:17">
      <c r="A597">
        <v>596</v>
      </c>
      <c r="B597">
        <v>35.0472013550876</v>
      </c>
      <c r="C597">
        <v>6067.3589597999</v>
      </c>
      <c r="D597">
        <v>0.557569806733994</v>
      </c>
      <c r="E597">
        <v>308.365317858446</v>
      </c>
      <c r="F597">
        <v>32.9176194637973</v>
      </c>
      <c r="G597">
        <v>87000.3474133793</v>
      </c>
      <c r="H597">
        <v>0.702132998364606</v>
      </c>
      <c r="I597">
        <v>0.374173259794251</v>
      </c>
      <c r="J597">
        <v>0.200963277604863</v>
      </c>
      <c r="K597">
        <v>20.9251449315127</v>
      </c>
      <c r="L597">
        <v>1008.89729044429</v>
      </c>
      <c r="M597">
        <v>922.523888678715</v>
      </c>
      <c r="N597">
        <v>3212.2330391968</v>
      </c>
      <c r="O597">
        <v>1.22774562810037</v>
      </c>
      <c r="P597">
        <v>199723.013388954</v>
      </c>
      <c r="Q597">
        <v>112722.665975575</v>
      </c>
    </row>
    <row r="598" spans="1:17">
      <c r="A598">
        <v>597</v>
      </c>
      <c r="B598">
        <v>35.0471503231034</v>
      </c>
      <c r="C598">
        <v>6067.34665024572</v>
      </c>
      <c r="D598">
        <v>0.557569789238761</v>
      </c>
      <c r="E598">
        <v>308.364874131175</v>
      </c>
      <c r="F598">
        <v>32.9176747629932</v>
      </c>
      <c r="G598">
        <v>87000.3159226181</v>
      </c>
      <c r="H598">
        <v>0.702132350622249</v>
      </c>
      <c r="I598">
        <v>0.374173220641415</v>
      </c>
      <c r="J598">
        <v>0.200963256576417</v>
      </c>
      <c r="K598">
        <v>20.9251274765294</v>
      </c>
      <c r="L598">
        <v>1008.89742257924</v>
      </c>
      <c r="M598">
        <v>922.525738116481</v>
      </c>
      <c r="N598">
        <v>3212.2330391968</v>
      </c>
      <c r="O598">
        <v>1.22774562810037</v>
      </c>
      <c r="P598">
        <v>199722.943707125</v>
      </c>
      <c r="Q598">
        <v>112722.627784507</v>
      </c>
    </row>
    <row r="599" spans="1:17">
      <c r="A599">
        <v>598</v>
      </c>
      <c r="B599">
        <v>35.0471472520175</v>
      </c>
      <c r="C599">
        <v>6067.3452317845</v>
      </c>
      <c r="D599">
        <v>0.557569778992844</v>
      </c>
      <c r="E599">
        <v>308.36480695916</v>
      </c>
      <c r="F599">
        <v>32.9176823546613</v>
      </c>
      <c r="G599">
        <v>87000.3152412631</v>
      </c>
      <c r="H599">
        <v>0.702132352006217</v>
      </c>
      <c r="I599">
        <v>0.374173213795398</v>
      </c>
      <c r="J599">
        <v>0.200963252899516</v>
      </c>
      <c r="K599">
        <v>20.9251272065636</v>
      </c>
      <c r="L599">
        <v>1008.89744038011</v>
      </c>
      <c r="M599">
        <v>922.525939433473</v>
      </c>
      <c r="N599">
        <v>3212.2330391968</v>
      </c>
      <c r="O599">
        <v>1.22774562810037</v>
      </c>
      <c r="P599">
        <v>199722.943075951</v>
      </c>
      <c r="Q599">
        <v>112722.627834688</v>
      </c>
    </row>
    <row r="600" spans="1:17">
      <c r="A600">
        <v>599</v>
      </c>
      <c r="B600">
        <v>35.0471371866483</v>
      </c>
      <c r="C600">
        <v>6067.34768313815</v>
      </c>
      <c r="D600">
        <v>0.557569951930824</v>
      </c>
      <c r="E600">
        <v>308.364813457816</v>
      </c>
      <c r="F600">
        <v>32.917673753692</v>
      </c>
      <c r="G600">
        <v>87000.3256779663</v>
      </c>
      <c r="H600">
        <v>0.702132690808524</v>
      </c>
      <c r="I600">
        <v>0.374173208883826</v>
      </c>
      <c r="J600">
        <v>0.200963250261578</v>
      </c>
      <c r="K600">
        <v>20.9251382206776</v>
      </c>
      <c r="L600">
        <v>1008.89743752411</v>
      </c>
      <c r="M600">
        <v>922.525752363863</v>
      </c>
      <c r="N600">
        <v>3212.2330391968</v>
      </c>
      <c r="O600">
        <v>1.22774562810037</v>
      </c>
      <c r="P600">
        <v>199722.971583761</v>
      </c>
      <c r="Q600">
        <v>112722.645905794</v>
      </c>
    </row>
    <row r="601" spans="1:17">
      <c r="A601">
        <v>600</v>
      </c>
      <c r="B601">
        <v>35.0471349298638</v>
      </c>
      <c r="C601">
        <v>6067.34593567311</v>
      </c>
      <c r="D601">
        <v>0.557569938859411</v>
      </c>
      <c r="E601">
        <v>308.364741142878</v>
      </c>
      <c r="F601">
        <v>32.9176818405907</v>
      </c>
      <c r="G601">
        <v>87000.3245539034</v>
      </c>
      <c r="H601">
        <v>0.702132510604388</v>
      </c>
      <c r="I601">
        <v>0.374173216039549</v>
      </c>
      <c r="J601">
        <v>0.200963254104818</v>
      </c>
      <c r="K601">
        <v>20.9251360288692</v>
      </c>
      <c r="L601">
        <v>1008.89742718722</v>
      </c>
      <c r="M601">
        <v>922.526000494993</v>
      </c>
      <c r="N601">
        <v>3212.2330391968</v>
      </c>
      <c r="O601">
        <v>1.22774562810037</v>
      </c>
      <c r="P601">
        <v>199722.963127289</v>
      </c>
      <c r="Q601">
        <v>112722.638573385</v>
      </c>
    </row>
    <row r="602" spans="1:17">
      <c r="A602">
        <v>601</v>
      </c>
      <c r="B602">
        <v>35.0471420317833</v>
      </c>
      <c r="C602">
        <v>6067.34772846473</v>
      </c>
      <c r="D602">
        <v>0.557569933640223</v>
      </c>
      <c r="E602">
        <v>308.36483574347</v>
      </c>
      <c r="F602">
        <v>32.9176753634922</v>
      </c>
      <c r="G602">
        <v>87000.3309984421</v>
      </c>
      <c r="H602">
        <v>0.702132752118824</v>
      </c>
      <c r="I602">
        <v>0.374173208957176</v>
      </c>
      <c r="J602">
        <v>0.200963250300974</v>
      </c>
      <c r="K602">
        <v>20.9251368282806</v>
      </c>
      <c r="L602">
        <v>1008.8974344965</v>
      </c>
      <c r="M602">
        <v>922.525669805911</v>
      </c>
      <c r="N602">
        <v>3212.2330391968</v>
      </c>
      <c r="O602">
        <v>1.22774562810037</v>
      </c>
      <c r="P602">
        <v>199722.982843024</v>
      </c>
      <c r="Q602">
        <v>112722.651844582</v>
      </c>
    </row>
    <row r="603" spans="1:17">
      <c r="A603">
        <v>602</v>
      </c>
      <c r="B603">
        <v>35.0470898574602</v>
      </c>
      <c r="C603">
        <v>6067.3375631815</v>
      </c>
      <c r="D603">
        <v>0.55756999911953</v>
      </c>
      <c r="E603">
        <v>308.364357708479</v>
      </c>
      <c r="F603">
        <v>32.9177270713263</v>
      </c>
      <c r="G603">
        <v>87000.3206643847</v>
      </c>
      <c r="H603">
        <v>0.702132619165581</v>
      </c>
      <c r="I603">
        <v>0.374173161914654</v>
      </c>
      <c r="J603">
        <v>0.200963225035087</v>
      </c>
      <c r="K603">
        <v>20.9251348566203</v>
      </c>
      <c r="L603">
        <v>1008.89756340587</v>
      </c>
      <c r="M603">
        <v>922.527233815067</v>
      </c>
      <c r="N603">
        <v>3212.2330391968</v>
      </c>
      <c r="O603">
        <v>1.22774562810037</v>
      </c>
      <c r="P603">
        <v>199722.961954415</v>
      </c>
      <c r="Q603">
        <v>112722.64129003</v>
      </c>
    </row>
    <row r="604" spans="1:17">
      <c r="A604">
        <v>603</v>
      </c>
      <c r="B604">
        <v>35.0470774593697</v>
      </c>
      <c r="C604">
        <v>6067.33723075763</v>
      </c>
      <c r="D604">
        <v>0.557569995967696</v>
      </c>
      <c r="E604">
        <v>308.364343741089</v>
      </c>
      <c r="F604">
        <v>32.9177285085241</v>
      </c>
      <c r="G604">
        <v>87000.3190891617</v>
      </c>
      <c r="H604">
        <v>0.702132636486108</v>
      </c>
      <c r="I604">
        <v>0.374173154987106</v>
      </c>
      <c r="J604">
        <v>0.200963221314397</v>
      </c>
      <c r="K604">
        <v>20.9251353518798</v>
      </c>
      <c r="L604">
        <v>1008.89758068229</v>
      </c>
      <c r="M604">
        <v>922.527318871359</v>
      </c>
      <c r="N604">
        <v>3212.2330391968</v>
      </c>
      <c r="O604">
        <v>1.22774562810037</v>
      </c>
      <c r="P604">
        <v>199722.95973174</v>
      </c>
      <c r="Q604">
        <v>112722.640642579</v>
      </c>
    </row>
    <row r="605" spans="1:17">
      <c r="A605">
        <v>604</v>
      </c>
      <c r="B605">
        <v>35.0470512582656</v>
      </c>
      <c r="C605">
        <v>6067.33233956478</v>
      </c>
      <c r="D605">
        <v>0.557569988640013</v>
      </c>
      <c r="E605">
        <v>308.364167233826</v>
      </c>
      <c r="F605">
        <v>32.9177558540589</v>
      </c>
      <c r="G605">
        <v>87000.3211967767</v>
      </c>
      <c r="H605">
        <v>0.702132587201239</v>
      </c>
      <c r="I605">
        <v>0.374173148981546</v>
      </c>
      <c r="J605">
        <v>0.200963218088893</v>
      </c>
      <c r="K605">
        <v>20.9251293841112</v>
      </c>
      <c r="L605">
        <v>1008.8975986339</v>
      </c>
      <c r="M605">
        <v>922.528075527055</v>
      </c>
      <c r="N605">
        <v>3212.2330391968</v>
      </c>
      <c r="O605">
        <v>1.22774562810037</v>
      </c>
      <c r="P605">
        <v>199722.964639229</v>
      </c>
      <c r="Q605">
        <v>112722.643442453</v>
      </c>
    </row>
    <row r="606" spans="1:17">
      <c r="A606">
        <v>605</v>
      </c>
      <c r="B606">
        <v>35.0470696936513</v>
      </c>
      <c r="C606">
        <v>6067.33860835376</v>
      </c>
      <c r="D606">
        <v>0.557570009894587</v>
      </c>
      <c r="E606">
        <v>308.364372433271</v>
      </c>
      <c r="F606">
        <v>32.9177201089541</v>
      </c>
      <c r="G606">
        <v>87000.3159919856</v>
      </c>
      <c r="H606">
        <v>0.702132626849086</v>
      </c>
      <c r="I606">
        <v>0.37417315503645</v>
      </c>
      <c r="J606">
        <v>0.200963221340898</v>
      </c>
      <c r="K606">
        <v>20.9251385346882</v>
      </c>
      <c r="L606">
        <v>1008.89758099933</v>
      </c>
      <c r="M606">
        <v>922.527255103504</v>
      </c>
      <c r="N606">
        <v>3212.2330391968</v>
      </c>
      <c r="O606">
        <v>1.22774562810037</v>
      </c>
      <c r="P606">
        <v>199722.95411604</v>
      </c>
      <c r="Q606">
        <v>112722.638124055</v>
      </c>
    </row>
    <row r="607" spans="1:17">
      <c r="A607">
        <v>606</v>
      </c>
      <c r="B607">
        <v>35.047028405271</v>
      </c>
      <c r="C607">
        <v>6067.33389983441</v>
      </c>
      <c r="D607">
        <v>0.557570013334208</v>
      </c>
      <c r="E607">
        <v>308.364162007139</v>
      </c>
      <c r="F607">
        <v>32.9177452858412</v>
      </c>
      <c r="G607">
        <v>87000.3147991553</v>
      </c>
      <c r="H607">
        <v>0.702132561208841</v>
      </c>
      <c r="I607">
        <v>0.374173133564125</v>
      </c>
      <c r="J607">
        <v>0.20096320980841</v>
      </c>
      <c r="K607">
        <v>20.9251355428115</v>
      </c>
      <c r="L607">
        <v>1008.89764006857</v>
      </c>
      <c r="M607">
        <v>922.528114716911</v>
      </c>
      <c r="N607">
        <v>3212.2330391968</v>
      </c>
      <c r="O607">
        <v>1.22774562810037</v>
      </c>
      <c r="P607">
        <v>199722.951878898</v>
      </c>
      <c r="Q607">
        <v>112722.637079743</v>
      </c>
    </row>
    <row r="608" spans="1:17">
      <c r="A608">
        <v>607</v>
      </c>
      <c r="B608">
        <v>35.0470306417759</v>
      </c>
      <c r="C608">
        <v>6067.33342779186</v>
      </c>
      <c r="D608">
        <v>0.557570035245827</v>
      </c>
      <c r="E608">
        <v>308.364126386188</v>
      </c>
      <c r="F608">
        <v>32.9177492084896</v>
      </c>
      <c r="G608">
        <v>87000.3182005334</v>
      </c>
      <c r="H608">
        <v>0.702132649282459</v>
      </c>
      <c r="I608">
        <v>0.374173126922607</v>
      </c>
      <c r="J608">
        <v>0.200963206241343</v>
      </c>
      <c r="K608">
        <v>20.9251370589632</v>
      </c>
      <c r="L608">
        <v>1008.89765332557</v>
      </c>
      <c r="M608">
        <v>922.528079490659</v>
      </c>
      <c r="N608">
        <v>3212.2330391968</v>
      </c>
      <c r="O608">
        <v>1.22774562810037</v>
      </c>
      <c r="P608">
        <v>199722.960140338</v>
      </c>
      <c r="Q608">
        <v>112722.641939805</v>
      </c>
    </row>
    <row r="609" spans="1:17">
      <c r="A609">
        <v>608</v>
      </c>
      <c r="B609">
        <v>35.0470270336612</v>
      </c>
      <c r="C609">
        <v>6067.33388877978</v>
      </c>
      <c r="D609">
        <v>0.557570095105869</v>
      </c>
      <c r="E609">
        <v>308.364168950706</v>
      </c>
      <c r="F609">
        <v>32.917734998493</v>
      </c>
      <c r="G609">
        <v>87000.2837412077</v>
      </c>
      <c r="H609">
        <v>0.702132183520174</v>
      </c>
      <c r="I609">
        <v>0.374173127453298</v>
      </c>
      <c r="J609">
        <v>0.200963206526369</v>
      </c>
      <c r="K609">
        <v>20.9251330687163</v>
      </c>
      <c r="L609">
        <v>1008.89767348676</v>
      </c>
      <c r="M609">
        <v>922.528215228295</v>
      </c>
      <c r="N609">
        <v>3212.2330391968</v>
      </c>
      <c r="O609">
        <v>1.22774562810037</v>
      </c>
      <c r="P609">
        <v>199722.889098229</v>
      </c>
      <c r="Q609">
        <v>112722.605357021</v>
      </c>
    </row>
    <row r="610" spans="1:17">
      <c r="A610">
        <v>609</v>
      </c>
      <c r="B610">
        <v>35.0470264566562</v>
      </c>
      <c r="C610">
        <v>6067.33438691336</v>
      </c>
      <c r="D610">
        <v>0.557570040011153</v>
      </c>
      <c r="E610">
        <v>308.364150228145</v>
      </c>
      <c r="F610">
        <v>32.9177456342363</v>
      </c>
      <c r="G610">
        <v>87000.3241730329</v>
      </c>
      <c r="H610">
        <v>0.702132696774545</v>
      </c>
      <c r="I610">
        <v>0.37417313243638</v>
      </c>
      <c r="J610">
        <v>0.200963209202714</v>
      </c>
      <c r="K610">
        <v>20.9251389681651</v>
      </c>
      <c r="L610">
        <v>1008.89763674023</v>
      </c>
      <c r="M610">
        <v>922.528107778072</v>
      </c>
      <c r="N610">
        <v>3212.2330391968</v>
      </c>
      <c r="O610">
        <v>1.22774562810037</v>
      </c>
      <c r="P610">
        <v>199722.970026269</v>
      </c>
      <c r="Q610">
        <v>112722.645853236</v>
      </c>
    </row>
    <row r="611" spans="1:17">
      <c r="A611">
        <v>610</v>
      </c>
      <c r="B611">
        <v>35.0470349694795</v>
      </c>
      <c r="C611">
        <v>6067.34168585028</v>
      </c>
      <c r="D611">
        <v>0.557570172323091</v>
      </c>
      <c r="E611">
        <v>308.364339317252</v>
      </c>
      <c r="F611">
        <v>32.9177131776626</v>
      </c>
      <c r="G611">
        <v>87000.3403833164</v>
      </c>
      <c r="H611">
        <v>0.702133222238272</v>
      </c>
      <c r="I611">
        <v>0.374173141987331</v>
      </c>
      <c r="J611">
        <v>0.200963214332397</v>
      </c>
      <c r="K611">
        <v>20.9251565384016</v>
      </c>
      <c r="L611">
        <v>1008.89758750892</v>
      </c>
      <c r="M611">
        <v>922.527165183728</v>
      </c>
      <c r="N611">
        <v>3212.2330391968</v>
      </c>
      <c r="O611">
        <v>1.22774562810037</v>
      </c>
      <c r="P611">
        <v>199723.013365695</v>
      </c>
      <c r="Q611">
        <v>112722.672982379</v>
      </c>
    </row>
    <row r="612" spans="1:17">
      <c r="A612">
        <v>611</v>
      </c>
      <c r="B612">
        <v>35.0470258784735</v>
      </c>
      <c r="C612">
        <v>6067.33235673906</v>
      </c>
      <c r="D612">
        <v>0.55756999396759</v>
      </c>
      <c r="E612">
        <v>308.364094736248</v>
      </c>
      <c r="F612">
        <v>32.917753305298</v>
      </c>
      <c r="G612">
        <v>87000.3135676129</v>
      </c>
      <c r="H612">
        <v>0.702132544646209</v>
      </c>
      <c r="I612">
        <v>0.374173127003209</v>
      </c>
      <c r="J612">
        <v>0.200963206284633</v>
      </c>
      <c r="K612">
        <v>20.9251346905705</v>
      </c>
      <c r="L612">
        <v>1008.89765795568</v>
      </c>
      <c r="M612">
        <v>922.528325207282</v>
      </c>
      <c r="N612">
        <v>3212.2330391968</v>
      </c>
      <c r="O612">
        <v>1.22774562810037</v>
      </c>
      <c r="P612">
        <v>199722.949740389</v>
      </c>
      <c r="Q612">
        <v>112722.636172776</v>
      </c>
    </row>
    <row r="613" spans="1:17">
      <c r="A613">
        <v>612</v>
      </c>
      <c r="B613">
        <v>35.0469998418947</v>
      </c>
      <c r="C613">
        <v>6067.32566291396</v>
      </c>
      <c r="D613">
        <v>0.557569878555168</v>
      </c>
      <c r="E613">
        <v>308.36391834244</v>
      </c>
      <c r="F613">
        <v>32.9177791342159</v>
      </c>
      <c r="G613">
        <v>87000.2865274303</v>
      </c>
      <c r="H613">
        <v>0.702131931672597</v>
      </c>
      <c r="I613">
        <v>0.374173114346662</v>
      </c>
      <c r="J613">
        <v>0.200963199486977</v>
      </c>
      <c r="K613">
        <v>20.9251191437603</v>
      </c>
      <c r="L613">
        <v>1008.89771933938</v>
      </c>
      <c r="M613">
        <v>922.529266615804</v>
      </c>
      <c r="N613">
        <v>3212.2330391968</v>
      </c>
      <c r="O613">
        <v>1.22774562810037</v>
      </c>
      <c r="P613">
        <v>199722.886107162</v>
      </c>
      <c r="Q613">
        <v>112722.599579732</v>
      </c>
    </row>
    <row r="614" spans="1:17">
      <c r="A614">
        <v>613</v>
      </c>
      <c r="B614">
        <v>35.0470273939458</v>
      </c>
      <c r="C614">
        <v>6067.33327870759</v>
      </c>
      <c r="D614">
        <v>0.557570007482603</v>
      </c>
      <c r="E614">
        <v>308.364150852968</v>
      </c>
      <c r="F614">
        <v>32.9177496191847</v>
      </c>
      <c r="G614">
        <v>87000.3174019325</v>
      </c>
      <c r="H614">
        <v>0.702132589239703</v>
      </c>
      <c r="I614">
        <v>0.374173130243824</v>
      </c>
      <c r="J614">
        <v>0.200963208025122</v>
      </c>
      <c r="K614">
        <v>20.9251340402959</v>
      </c>
      <c r="L614">
        <v>1008.8976474363</v>
      </c>
      <c r="M614">
        <v>922.528160863201</v>
      </c>
      <c r="N614">
        <v>3212.2330391968</v>
      </c>
      <c r="O614">
        <v>1.22774562810037</v>
      </c>
      <c r="P614">
        <v>199722.957724643</v>
      </c>
      <c r="Q614">
        <v>112722.640322711</v>
      </c>
    </row>
    <row r="615" spans="1:17">
      <c r="A615">
        <v>614</v>
      </c>
      <c r="B615">
        <v>35.047030119062</v>
      </c>
      <c r="C615">
        <v>6067.33452354858</v>
      </c>
      <c r="D615">
        <v>0.557570014741902</v>
      </c>
      <c r="E615">
        <v>308.364188797925</v>
      </c>
      <c r="F615">
        <v>32.9177422275007</v>
      </c>
      <c r="G615">
        <v>87000.3151606943</v>
      </c>
      <c r="H615">
        <v>0.702132599761042</v>
      </c>
      <c r="I615">
        <v>0.37417313335385</v>
      </c>
      <c r="J615">
        <v>0.200963209695474</v>
      </c>
      <c r="K615">
        <v>20.9251360778017</v>
      </c>
      <c r="L615">
        <v>1008.89763883387</v>
      </c>
      <c r="M615">
        <v>922.528024974248</v>
      </c>
      <c r="N615">
        <v>3212.2330391968</v>
      </c>
      <c r="O615">
        <v>1.22774562810037</v>
      </c>
      <c r="P615">
        <v>199722.953854188</v>
      </c>
      <c r="Q615">
        <v>112722.638693494</v>
      </c>
    </row>
    <row r="616" spans="1:17">
      <c r="A616">
        <v>615</v>
      </c>
      <c r="B616">
        <v>35.0470451589269</v>
      </c>
      <c r="C616">
        <v>6067.33778522184</v>
      </c>
      <c r="D616">
        <v>0.557569999568409</v>
      </c>
      <c r="E616">
        <v>308.364337630384</v>
      </c>
      <c r="F616">
        <v>32.9177242852383</v>
      </c>
      <c r="G616">
        <v>87000.3152998632</v>
      </c>
      <c r="H616">
        <v>0.702132558900661</v>
      </c>
      <c r="I616">
        <v>0.374173152427341</v>
      </c>
      <c r="J616">
        <v>0.200963219939582</v>
      </c>
      <c r="K616">
        <v>20.9251365786923</v>
      </c>
      <c r="L616">
        <v>1008.89759095116</v>
      </c>
      <c r="M616">
        <v>922.527562508805</v>
      </c>
      <c r="N616">
        <v>3212.2330391968</v>
      </c>
      <c r="O616">
        <v>1.22774562810037</v>
      </c>
      <c r="P616">
        <v>199722.952359341</v>
      </c>
      <c r="Q616">
        <v>112722.637059478</v>
      </c>
    </row>
    <row r="617" spans="1:17">
      <c r="A617">
        <v>616</v>
      </c>
      <c r="B617">
        <v>35.0470211188795</v>
      </c>
      <c r="C617">
        <v>6067.33308247785</v>
      </c>
      <c r="D617">
        <v>0.557570011382858</v>
      </c>
      <c r="E617">
        <v>308.364131971482</v>
      </c>
      <c r="F617">
        <v>32.9177497401042</v>
      </c>
      <c r="G617">
        <v>87000.3146806861</v>
      </c>
      <c r="H617">
        <v>0.702132558634224</v>
      </c>
      <c r="I617">
        <v>0.374173130774968</v>
      </c>
      <c r="J617">
        <v>0.200963208310392</v>
      </c>
      <c r="K617">
        <v>20.9251347922831</v>
      </c>
      <c r="L617">
        <v>1008.89764746607</v>
      </c>
      <c r="M617">
        <v>922.528250370764</v>
      </c>
      <c r="N617">
        <v>3212.2330391968</v>
      </c>
      <c r="O617">
        <v>1.22774562810037</v>
      </c>
      <c r="P617">
        <v>199722.951998861</v>
      </c>
      <c r="Q617">
        <v>112722.637318175</v>
      </c>
    </row>
    <row r="618" spans="1:17">
      <c r="A618">
        <v>617</v>
      </c>
      <c r="B618">
        <v>35.0470198486607</v>
      </c>
      <c r="C618">
        <v>6067.33185290473</v>
      </c>
      <c r="D618">
        <v>0.557570015182669</v>
      </c>
      <c r="E618">
        <v>308.364088413953</v>
      </c>
      <c r="F618">
        <v>32.9177565253176</v>
      </c>
      <c r="G618">
        <v>87000.3152333224</v>
      </c>
      <c r="H618">
        <v>0.702132519231223</v>
      </c>
      <c r="I618">
        <v>0.374173133042857</v>
      </c>
      <c r="J618">
        <v>0.200963209528444</v>
      </c>
      <c r="K618">
        <v>20.9251326871979</v>
      </c>
      <c r="L618">
        <v>1008.89764337071</v>
      </c>
      <c r="M618">
        <v>922.528431120808</v>
      </c>
      <c r="N618">
        <v>3212.2330391968</v>
      </c>
      <c r="O618">
        <v>1.22774562810037</v>
      </c>
      <c r="P618">
        <v>199722.952692222</v>
      </c>
      <c r="Q618">
        <v>112722.6374589</v>
      </c>
    </row>
    <row r="619" spans="1:17">
      <c r="A619">
        <v>618</v>
      </c>
      <c r="B619">
        <v>35.0470234563723</v>
      </c>
      <c r="C619">
        <v>6067.33161401843</v>
      </c>
      <c r="D619">
        <v>0.5575700170071</v>
      </c>
      <c r="E619">
        <v>308.364085765967</v>
      </c>
      <c r="F619">
        <v>32.9177584443863</v>
      </c>
      <c r="G619">
        <v>87000.3170501555</v>
      </c>
      <c r="H619">
        <v>0.702132541392756</v>
      </c>
      <c r="I619">
        <v>0.374173133547585</v>
      </c>
      <c r="J619">
        <v>0.200963209799527</v>
      </c>
      <c r="K619">
        <v>20.9251320331768</v>
      </c>
      <c r="L619">
        <v>1008.89764102842</v>
      </c>
      <c r="M619">
        <v>922.528418581416</v>
      </c>
      <c r="N619">
        <v>3212.2330391968</v>
      </c>
      <c r="O619">
        <v>1.22774562810037</v>
      </c>
      <c r="P619">
        <v>199722.956472247</v>
      </c>
      <c r="Q619">
        <v>112722.639422092</v>
      </c>
    </row>
    <row r="620" spans="1:17">
      <c r="A620">
        <v>619</v>
      </c>
      <c r="B620">
        <v>35.0470128464188</v>
      </c>
      <c r="C620">
        <v>6067.32747071011</v>
      </c>
      <c r="D620">
        <v>0.557569959301984</v>
      </c>
      <c r="E620">
        <v>308.363966204021</v>
      </c>
      <c r="F620">
        <v>32.9177768124664</v>
      </c>
      <c r="G620">
        <v>87000.3067543591</v>
      </c>
      <c r="H620">
        <v>0.702132268667615</v>
      </c>
      <c r="I620">
        <v>0.374173127131509</v>
      </c>
      <c r="J620">
        <v>0.200963206353541</v>
      </c>
      <c r="K620">
        <v>20.9251236281978</v>
      </c>
      <c r="L620">
        <v>1008.89767038758</v>
      </c>
      <c r="M620">
        <v>922.528963915098</v>
      </c>
      <c r="N620">
        <v>3212.2330391968</v>
      </c>
      <c r="O620">
        <v>1.22774562810037</v>
      </c>
      <c r="P620">
        <v>199722.931528982</v>
      </c>
      <c r="Q620">
        <v>112722.624774623</v>
      </c>
    </row>
    <row r="621" spans="1:17">
      <c r="A621">
        <v>620</v>
      </c>
      <c r="B621">
        <v>35.0470235806511</v>
      </c>
      <c r="C621">
        <v>6067.33176595423</v>
      </c>
      <c r="D621">
        <v>0.557570003865362</v>
      </c>
      <c r="E621">
        <v>308.364087286025</v>
      </c>
      <c r="F621">
        <v>32.917759934834</v>
      </c>
      <c r="G621">
        <v>87000.3239013437</v>
      </c>
      <c r="H621">
        <v>0.702132631650341</v>
      </c>
      <c r="I621">
        <v>0.374173134905728</v>
      </c>
      <c r="J621">
        <v>0.200963210528966</v>
      </c>
      <c r="K621">
        <v>20.9251329775318</v>
      </c>
      <c r="L621">
        <v>1008.89763330901</v>
      </c>
      <c r="M621">
        <v>922.528383162686</v>
      </c>
      <c r="N621">
        <v>3212.2330391968</v>
      </c>
      <c r="O621">
        <v>1.22774562810037</v>
      </c>
      <c r="P621">
        <v>199722.970516674</v>
      </c>
      <c r="Q621">
        <v>112722.64661533</v>
      </c>
    </row>
    <row r="622" spans="1:17">
      <c r="A622">
        <v>621</v>
      </c>
      <c r="B622">
        <v>35.0470252892914</v>
      </c>
      <c r="C622">
        <v>6067.33434086109</v>
      </c>
      <c r="D622">
        <v>0.557570089676164</v>
      </c>
      <c r="E622">
        <v>308.364151443859</v>
      </c>
      <c r="F622">
        <v>32.9177461809343</v>
      </c>
      <c r="G622">
        <v>87000.3231480566</v>
      </c>
      <c r="H622">
        <v>0.702132722846027</v>
      </c>
      <c r="I622">
        <v>0.374173138186536</v>
      </c>
      <c r="J622">
        <v>0.200963212291043</v>
      </c>
      <c r="K622">
        <v>20.9251387978929</v>
      </c>
      <c r="L622">
        <v>1008.89762052894</v>
      </c>
      <c r="M622">
        <v>922.528097686029</v>
      </c>
      <c r="N622">
        <v>3212.2330391968</v>
      </c>
      <c r="O622">
        <v>1.22774562810037</v>
      </c>
      <c r="P622">
        <v>199722.971827332</v>
      </c>
      <c r="Q622">
        <v>112722.648679275</v>
      </c>
    </row>
    <row r="623" spans="1:17">
      <c r="A623">
        <v>622</v>
      </c>
      <c r="B623">
        <v>35.0470226616062</v>
      </c>
      <c r="C623">
        <v>6067.33374434033</v>
      </c>
      <c r="D623">
        <v>0.557570103829388</v>
      </c>
      <c r="E623">
        <v>308.364110403503</v>
      </c>
      <c r="F623">
        <v>32.9177495038659</v>
      </c>
      <c r="G623">
        <v>87000.3228160608</v>
      </c>
      <c r="H623">
        <v>0.702132742602409</v>
      </c>
      <c r="I623">
        <v>0.374173134859502</v>
      </c>
      <c r="J623">
        <v>0.200963210504139</v>
      </c>
      <c r="K623">
        <v>20.9251398485103</v>
      </c>
      <c r="L623">
        <v>1008.89762829702</v>
      </c>
      <c r="M623">
        <v>922.52820413431</v>
      </c>
      <c r="N623">
        <v>3212.2330391968</v>
      </c>
      <c r="O623">
        <v>1.22774562810037</v>
      </c>
      <c r="P623">
        <v>199722.972352548</v>
      </c>
      <c r="Q623">
        <v>112722.649536487</v>
      </c>
    </row>
    <row r="624" spans="1:17">
      <c r="A624">
        <v>623</v>
      </c>
      <c r="B624">
        <v>35.0470171901575</v>
      </c>
      <c r="C624">
        <v>6067.33353037603</v>
      </c>
      <c r="D624">
        <v>0.557570094580243</v>
      </c>
      <c r="E624">
        <v>308.364109871812</v>
      </c>
      <c r="F624">
        <v>32.9177509856873</v>
      </c>
      <c r="G624">
        <v>87000.3244182807</v>
      </c>
      <c r="H624">
        <v>0.702132732088294</v>
      </c>
      <c r="I624">
        <v>0.374173133956275</v>
      </c>
      <c r="J624">
        <v>0.200963210019028</v>
      </c>
      <c r="K624">
        <v>20.9251387799071</v>
      </c>
      <c r="L624">
        <v>1008.8976311404</v>
      </c>
      <c r="M624">
        <v>922.528258730612</v>
      </c>
      <c r="N624">
        <v>3212.2330391968</v>
      </c>
      <c r="O624">
        <v>1.22774562810037</v>
      </c>
      <c r="P624">
        <v>199722.974300029</v>
      </c>
      <c r="Q624">
        <v>112722.649881748</v>
      </c>
    </row>
    <row r="625" spans="1:17">
      <c r="A625">
        <v>624</v>
      </c>
      <c r="B625">
        <v>35.0470312241914</v>
      </c>
      <c r="C625">
        <v>6067.33586644499</v>
      </c>
      <c r="D625">
        <v>0.557570121468216</v>
      </c>
      <c r="E625">
        <v>308.364187872933</v>
      </c>
      <c r="F625">
        <v>32.9177404016768</v>
      </c>
      <c r="G625">
        <v>87000.3307888461</v>
      </c>
      <c r="H625">
        <v>0.702132851462727</v>
      </c>
      <c r="I625">
        <v>0.374173142195299</v>
      </c>
      <c r="J625">
        <v>0.200963214444094</v>
      </c>
      <c r="K625">
        <v>20.9251426563684</v>
      </c>
      <c r="L625">
        <v>1008.89760411817</v>
      </c>
      <c r="M625">
        <v>922.527904747401</v>
      </c>
      <c r="N625">
        <v>3212.2330391968</v>
      </c>
      <c r="O625">
        <v>1.22774562810037</v>
      </c>
      <c r="P625">
        <v>199722.986981419</v>
      </c>
      <c r="Q625">
        <v>112722.656192573</v>
      </c>
    </row>
    <row r="626" spans="1:17">
      <c r="A626">
        <v>625</v>
      </c>
      <c r="B626">
        <v>35.0470266487803</v>
      </c>
      <c r="C626">
        <v>6067.33409056947</v>
      </c>
      <c r="D626">
        <v>0.557570099242301</v>
      </c>
      <c r="E626">
        <v>308.364136304579</v>
      </c>
      <c r="F626">
        <v>32.9177479129465</v>
      </c>
      <c r="G626">
        <v>87000.3240115718</v>
      </c>
      <c r="H626">
        <v>0.702132750350484</v>
      </c>
      <c r="I626">
        <v>0.374173135440854</v>
      </c>
      <c r="J626">
        <v>0.200963210816375</v>
      </c>
      <c r="K626">
        <v>20.9251391802319</v>
      </c>
      <c r="L626">
        <v>1008.89762642154</v>
      </c>
      <c r="M626">
        <v>922.528087657795</v>
      </c>
      <c r="N626">
        <v>3212.2330391968</v>
      </c>
      <c r="O626">
        <v>1.22774562810037</v>
      </c>
      <c r="P626">
        <v>199722.974096992</v>
      </c>
      <c r="Q626">
        <v>112722.650085421</v>
      </c>
    </row>
    <row r="627" spans="1:17">
      <c r="A627">
        <v>626</v>
      </c>
      <c r="B627">
        <v>35.0470234930579</v>
      </c>
      <c r="C627">
        <v>6067.33568960627</v>
      </c>
      <c r="D627">
        <v>0.557570123443158</v>
      </c>
      <c r="E627">
        <v>308.364165933147</v>
      </c>
      <c r="F627">
        <v>32.9177421441904</v>
      </c>
      <c r="G627">
        <v>87000.3319984044</v>
      </c>
      <c r="H627">
        <v>0.702132906321427</v>
      </c>
      <c r="I627">
        <v>0.374173138231859</v>
      </c>
      <c r="J627">
        <v>0.200963212315385</v>
      </c>
      <c r="K627">
        <v>20.9251442161195</v>
      </c>
      <c r="L627">
        <v>1008.89761192315</v>
      </c>
      <c r="M627">
        <v>922.527909290854</v>
      </c>
      <c r="N627">
        <v>3212.2330391968</v>
      </c>
      <c r="O627">
        <v>1.22774562810037</v>
      </c>
      <c r="P627">
        <v>199722.991732703</v>
      </c>
      <c r="Q627">
        <v>112722.659734298</v>
      </c>
    </row>
    <row r="628" spans="1:17">
      <c r="A628">
        <v>627</v>
      </c>
      <c r="B628">
        <v>35.0470292735943</v>
      </c>
      <c r="C628">
        <v>6067.33447679204</v>
      </c>
      <c r="D628">
        <v>0.557570096784935</v>
      </c>
      <c r="E628">
        <v>308.364163321849</v>
      </c>
      <c r="F628">
        <v>32.9177456699413</v>
      </c>
      <c r="G628">
        <v>87000.3234221603</v>
      </c>
      <c r="H628">
        <v>0.70213274241955</v>
      </c>
      <c r="I628">
        <v>0.374173137569516</v>
      </c>
      <c r="J628">
        <v>0.20096321195965</v>
      </c>
      <c r="K628">
        <v>20.9251385559113</v>
      </c>
      <c r="L628">
        <v>1008.89762123361</v>
      </c>
      <c r="M628">
        <v>922.528017017914</v>
      </c>
      <c r="N628">
        <v>3212.2330391968</v>
      </c>
      <c r="O628">
        <v>1.22774562810037</v>
      </c>
      <c r="P628">
        <v>199722.973201507</v>
      </c>
      <c r="Q628">
        <v>112722.649779346</v>
      </c>
    </row>
    <row r="629" spans="1:17">
      <c r="A629">
        <v>628</v>
      </c>
      <c r="B629">
        <v>35.0470227089004</v>
      </c>
      <c r="C629">
        <v>6067.33308585497</v>
      </c>
      <c r="D629">
        <v>0.557570112433164</v>
      </c>
      <c r="E629">
        <v>308.364094102352</v>
      </c>
      <c r="F629">
        <v>32.9177553728502</v>
      </c>
      <c r="G629">
        <v>87000.3295434517</v>
      </c>
      <c r="H629">
        <v>0.702132830416772</v>
      </c>
      <c r="I629">
        <v>0.374173128824304</v>
      </c>
      <c r="J629">
        <v>0.200963207262718</v>
      </c>
      <c r="K629">
        <v>20.9251388525278</v>
      </c>
      <c r="L629">
        <v>1008.89763998381</v>
      </c>
      <c r="M629">
        <v>922.528191415318</v>
      </c>
      <c r="N629">
        <v>3212.2330391968</v>
      </c>
      <c r="O629">
        <v>1.22774562810037</v>
      </c>
      <c r="P629">
        <v>199722.986285774</v>
      </c>
      <c r="Q629">
        <v>112722.656742323</v>
      </c>
    </row>
    <row r="630" spans="1:17">
      <c r="A630">
        <v>629</v>
      </c>
      <c r="B630">
        <v>35.0470373715476</v>
      </c>
      <c r="C630">
        <v>6067.33605510027</v>
      </c>
      <c r="D630">
        <v>0.557570095780179</v>
      </c>
      <c r="E630">
        <v>308.364232956056</v>
      </c>
      <c r="F630">
        <v>32.9177369817064</v>
      </c>
      <c r="G630">
        <v>87000.3231027746</v>
      </c>
      <c r="H630">
        <v>0.702132740720616</v>
      </c>
      <c r="I630">
        <v>0.374173144831529</v>
      </c>
      <c r="J630">
        <v>0.200963215859977</v>
      </c>
      <c r="K630">
        <v>20.9251391031112</v>
      </c>
      <c r="L630">
        <v>1008.89760236174</v>
      </c>
      <c r="M630">
        <v>922.527778819231</v>
      </c>
      <c r="N630">
        <v>3212.2330391968</v>
      </c>
      <c r="O630">
        <v>1.22774562810037</v>
      </c>
      <c r="P630">
        <v>199722.972441415</v>
      </c>
      <c r="Q630">
        <v>112722.64933864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226"/>
  <sheetViews>
    <sheetView workbookViewId="0"/>
  </sheetViews>
  <sheetFormatPr defaultRowHeight="15"/>
  <sheetData>
    <row r="1" spans="1:25">
      <c r="A1" t="s">
        <v>36</v>
      </c>
      <c r="B1" t="s">
        <v>37</v>
      </c>
      <c r="C1">
        <v>26.2902064894895</v>
      </c>
    </row>
    <row r="2" spans="1:25">
      <c r="B2" t="s">
        <v>38</v>
      </c>
      <c r="C2">
        <v>20.2995862252383</v>
      </c>
    </row>
    <row r="3" spans="1:25">
      <c r="B3" t="s">
        <v>39</v>
      </c>
      <c r="C3">
        <v>30.2565437163527</v>
      </c>
    </row>
    <row r="4" spans="1:25">
      <c r="B4" t="s">
        <v>40</v>
      </c>
      <c r="C4">
        <v>20.2788244680281</v>
      </c>
    </row>
    <row r="5" spans="1:25">
      <c r="B5" t="s">
        <v>41</v>
      </c>
      <c r="C5">
        <v>12455.159043776</v>
      </c>
    </row>
    <row r="6" spans="1:25">
      <c r="B6" t="s">
        <v>42</v>
      </c>
      <c r="C6">
        <v>6884.27625565341</v>
      </c>
    </row>
    <row r="7" spans="1:25">
      <c r="B7" t="s">
        <v>43</v>
      </c>
      <c r="C7">
        <v>0.55272487741484</v>
      </c>
    </row>
    <row r="8" spans="1:25">
      <c r="B8" t="s">
        <v>44</v>
      </c>
      <c r="C8">
        <v>25</v>
      </c>
      <c r="D8">
        <v>24</v>
      </c>
      <c r="E8">
        <v>23</v>
      </c>
      <c r="F8">
        <v>22</v>
      </c>
      <c r="G8">
        <v>21</v>
      </c>
      <c r="H8">
        <v>20</v>
      </c>
      <c r="I8">
        <v>19</v>
      </c>
      <c r="J8">
        <v>18</v>
      </c>
      <c r="K8">
        <v>17</v>
      </c>
      <c r="L8">
        <v>46</v>
      </c>
      <c r="M8">
        <v>1</v>
      </c>
      <c r="N8">
        <v>2</v>
      </c>
      <c r="O8">
        <v>3</v>
      </c>
      <c r="P8">
        <v>4</v>
      </c>
      <c r="Q8">
        <v>5</v>
      </c>
      <c r="R8">
        <v>6</v>
      </c>
      <c r="S8">
        <v>7</v>
      </c>
      <c r="T8">
        <v>8</v>
      </c>
      <c r="U8">
        <v>9</v>
      </c>
      <c r="V8">
        <v>10</v>
      </c>
    </row>
    <row r="9" spans="1:25">
      <c r="B9" t="s">
        <v>45</v>
      </c>
      <c r="C9">
        <v>0</v>
      </c>
      <c r="D9">
        <v>5.67401463749007</v>
      </c>
      <c r="E9">
        <v>5.46421088634018</v>
      </c>
      <c r="F9">
        <v>5.29637413010306</v>
      </c>
      <c r="G9">
        <v>16.6949232537075</v>
      </c>
      <c r="H9">
        <v>16.6949232537075</v>
      </c>
      <c r="I9">
        <v>20.1170298277298</v>
      </c>
      <c r="J9">
        <v>18.0195223237463</v>
      </c>
      <c r="K9">
        <v>17.080345737655</v>
      </c>
      <c r="L9">
        <v>17.719069897506</v>
      </c>
      <c r="M9">
        <v>18.1657338003438</v>
      </c>
      <c r="N9">
        <v>13.7164886820642</v>
      </c>
      <c r="O9">
        <v>13.0902519578048</v>
      </c>
      <c r="P9">
        <v>13.1183366106638</v>
      </c>
      <c r="Q9">
        <v>13.1183366106638</v>
      </c>
      <c r="R9">
        <v>13.1183366106638</v>
      </c>
      <c r="S9">
        <v>13.0726602905276</v>
      </c>
      <c r="T9">
        <v>20.5778942054908</v>
      </c>
      <c r="U9">
        <v>21.9963533923606</v>
      </c>
      <c r="V9">
        <v>8.66569606280648</v>
      </c>
    </row>
    <row r="10" spans="1:25">
      <c r="B10" t="s">
        <v>46</v>
      </c>
      <c r="C10">
        <v>0</v>
      </c>
      <c r="D10">
        <v>5.67401463749007</v>
      </c>
      <c r="E10">
        <v>0</v>
      </c>
      <c r="F10">
        <v>0</v>
      </c>
      <c r="G10">
        <v>11.6972780736467</v>
      </c>
      <c r="H10">
        <v>0</v>
      </c>
      <c r="I10">
        <v>4.027056915559</v>
      </c>
      <c r="J10">
        <v>0</v>
      </c>
      <c r="K10">
        <v>0</v>
      </c>
      <c r="L10">
        <v>1.62813597773866</v>
      </c>
      <c r="M10">
        <v>1.05597007819445</v>
      </c>
      <c r="N10">
        <v>0</v>
      </c>
      <c r="O10">
        <v>0.525195728424886</v>
      </c>
      <c r="P10">
        <v>0.11860300128728</v>
      </c>
      <c r="Q10">
        <v>0</v>
      </c>
      <c r="R10">
        <v>0</v>
      </c>
      <c r="S10">
        <v>0.88543177365344</v>
      </c>
      <c r="T10">
        <v>7.77690612405754</v>
      </c>
      <c r="U10">
        <v>2.16873502086829</v>
      </c>
      <c r="V10">
        <v>0</v>
      </c>
    </row>
    <row r="11" spans="1:25">
      <c r="B11" t="s">
        <v>47</v>
      </c>
      <c r="C11">
        <v>0</v>
      </c>
      <c r="D11">
        <v>0</v>
      </c>
      <c r="E11">
        <v>0.209803751149887</v>
      </c>
      <c r="F11">
        <v>0.16783675623712</v>
      </c>
      <c r="G11">
        <v>0.298728950042282</v>
      </c>
      <c r="H11">
        <v>0</v>
      </c>
      <c r="I11">
        <v>0.604950341536663</v>
      </c>
      <c r="J11">
        <v>2.0975075039835</v>
      </c>
      <c r="K11">
        <v>0.939176586091276</v>
      </c>
      <c r="L11">
        <v>0.989411817887663</v>
      </c>
      <c r="M11">
        <v>0.609306175356662</v>
      </c>
      <c r="N11">
        <v>4.44924511827965</v>
      </c>
      <c r="O11">
        <v>1.1514324526843</v>
      </c>
      <c r="P11">
        <v>0.0905183484282487</v>
      </c>
      <c r="Q11">
        <v>0</v>
      </c>
      <c r="R11">
        <v>0</v>
      </c>
      <c r="S11">
        <v>0.931108093789669</v>
      </c>
      <c r="T11">
        <v>0.271672209094311</v>
      </c>
      <c r="U11">
        <v>0.750275833998484</v>
      </c>
      <c r="V11">
        <v>13.3306573295541</v>
      </c>
    </row>
    <row r="12" spans="1:25">
      <c r="B12" t="s">
        <v>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5">
      <c r="B13" t="s">
        <v>49</v>
      </c>
      <c r="C13">
        <v>10</v>
      </c>
      <c r="D13">
        <v>9</v>
      </c>
      <c r="E13">
        <v>8</v>
      </c>
      <c r="F13">
        <v>11</v>
      </c>
      <c r="G13">
        <v>12</v>
      </c>
      <c r="H13">
        <v>13</v>
      </c>
      <c r="I13">
        <v>14</v>
      </c>
      <c r="J13">
        <v>15</v>
      </c>
      <c r="K13">
        <v>16</v>
      </c>
      <c r="L13">
        <v>4</v>
      </c>
      <c r="M13">
        <v>3</v>
      </c>
      <c r="N13">
        <v>2</v>
      </c>
      <c r="O13">
        <v>1</v>
      </c>
      <c r="P13">
        <v>46</v>
      </c>
      <c r="Q13">
        <v>17</v>
      </c>
      <c r="R13">
        <v>18</v>
      </c>
      <c r="S13">
        <v>19</v>
      </c>
      <c r="T13">
        <v>20</v>
      </c>
      <c r="U13">
        <v>21</v>
      </c>
      <c r="V13">
        <v>22</v>
      </c>
      <c r="W13">
        <v>23</v>
      </c>
      <c r="X13">
        <v>24</v>
      </c>
      <c r="Y13">
        <v>25</v>
      </c>
    </row>
    <row r="14" spans="1:25">
      <c r="B14" t="s">
        <v>45</v>
      </c>
      <c r="C14">
        <v>28.9550697658607</v>
      </c>
      <c r="D14">
        <v>28.1226734362688</v>
      </c>
      <c r="E14">
        <v>28.3891518382452</v>
      </c>
      <c r="F14">
        <v>28.3891518382452</v>
      </c>
      <c r="G14">
        <v>26.5623347729084</v>
      </c>
      <c r="H14">
        <v>26.5623347729084</v>
      </c>
      <c r="I14">
        <v>23.4008654202533</v>
      </c>
      <c r="J14">
        <v>23.5607260574944</v>
      </c>
      <c r="K14">
        <v>27.6371141399449</v>
      </c>
      <c r="L14">
        <v>27.803454117976</v>
      </c>
      <c r="M14">
        <v>28.388104167976</v>
      </c>
      <c r="N14">
        <v>30.2565437163527</v>
      </c>
      <c r="O14">
        <v>29.3734787136318</v>
      </c>
      <c r="P14">
        <v>28.2799722715844</v>
      </c>
      <c r="Q14">
        <v>29.043192060973</v>
      </c>
      <c r="R14">
        <v>26.9827708079191</v>
      </c>
      <c r="S14">
        <v>23.524543046599</v>
      </c>
      <c r="T14">
        <v>22.9637858086054</v>
      </c>
      <c r="U14">
        <v>11.2545980405019</v>
      </c>
      <c r="V14">
        <v>8.68498063122034</v>
      </c>
      <c r="W14">
        <v>6.7925912932024</v>
      </c>
      <c r="X14">
        <v>-8.88178419700125e-16</v>
      </c>
      <c r="Y14">
        <v>-8.88178419700125e-16</v>
      </c>
    </row>
    <row r="15" spans="1:25">
      <c r="B15" t="s">
        <v>46</v>
      </c>
      <c r="C15">
        <v>20.2893737030542</v>
      </c>
      <c r="D15">
        <v>0</v>
      </c>
      <c r="E15">
        <v>0.300473313618534</v>
      </c>
      <c r="F15">
        <v>0</v>
      </c>
      <c r="G15">
        <v>4.23770423904007</v>
      </c>
      <c r="H15">
        <v>0</v>
      </c>
      <c r="I15">
        <v>0</v>
      </c>
      <c r="J15">
        <v>1.4125055101477</v>
      </c>
      <c r="K15">
        <v>5.36407288505745</v>
      </c>
      <c r="L15">
        <v>0.310295239012308</v>
      </c>
      <c r="M15">
        <v>0.81141847934599</v>
      </c>
      <c r="N15">
        <v>4.58229329619293</v>
      </c>
      <c r="O15">
        <v>0.355350255165956</v>
      </c>
      <c r="P15">
        <v>0.765010712603525</v>
      </c>
      <c r="Q15">
        <v>1.57109222745751</v>
      </c>
      <c r="R15">
        <v>2.16030705645411</v>
      </c>
      <c r="S15">
        <v>0.599745926194354</v>
      </c>
      <c r="T15">
        <v>0.100483812735701</v>
      </c>
      <c r="U15">
        <v>0.384010495354463</v>
      </c>
      <c r="V15">
        <v>0.326681658298636</v>
      </c>
      <c r="W15">
        <v>0.209803751149887</v>
      </c>
      <c r="X15">
        <v>0</v>
      </c>
      <c r="Y15">
        <v>0</v>
      </c>
    </row>
    <row r="16" spans="1:25">
      <c r="B16" t="s">
        <v>47</v>
      </c>
      <c r="C16">
        <v>0</v>
      </c>
      <c r="D16">
        <v>0.83239632959192</v>
      </c>
      <c r="E16">
        <v>0.0339949116421191</v>
      </c>
      <c r="F16">
        <v>0</v>
      </c>
      <c r="G16">
        <v>6.06452130437689</v>
      </c>
      <c r="H16">
        <v>0</v>
      </c>
      <c r="I16">
        <v>3.16146935265507</v>
      </c>
      <c r="J16">
        <v>1.25264487290661</v>
      </c>
      <c r="K16">
        <v>1.28768480260699</v>
      </c>
      <c r="L16">
        <v>0.143955260981171</v>
      </c>
      <c r="M16">
        <v>0.226768429345991</v>
      </c>
      <c r="N16">
        <v>2.71385374781618</v>
      </c>
      <c r="O16">
        <v>1.23841525788688</v>
      </c>
      <c r="P16">
        <v>1.85851715465093</v>
      </c>
      <c r="Q16">
        <v>0.807872438068948</v>
      </c>
      <c r="R16">
        <v>4.22072830950802</v>
      </c>
      <c r="S16">
        <v>4.05797368751444</v>
      </c>
      <c r="T16">
        <v>0.661241050729288</v>
      </c>
      <c r="U16">
        <v>12.0931982634579</v>
      </c>
      <c r="V16">
        <v>2.89629906758022</v>
      </c>
      <c r="W16">
        <v>2.10219308916782</v>
      </c>
      <c r="X16">
        <v>6.7925912932024</v>
      </c>
      <c r="Y16">
        <v>0</v>
      </c>
    </row>
    <row r="17" spans="1:25">
      <c r="B17" t="s">
        <v>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20" spans="1:25">
      <c r="A20" t="s">
        <v>51</v>
      </c>
      <c r="B20" t="s">
        <v>52</v>
      </c>
      <c r="C20">
        <v>32.9432215973731</v>
      </c>
    </row>
    <row r="21" spans="1:25">
      <c r="B21" t="s">
        <v>53</v>
      </c>
      <c r="C21">
        <v>23.3353515213624</v>
      </c>
    </row>
    <row r="22" spans="1:25">
      <c r="B22" t="s">
        <v>54</v>
      </c>
      <c r="C22">
        <v>26.8966998818598</v>
      </c>
    </row>
    <row r="23" spans="1:25">
      <c r="B23" t="s">
        <v>55</v>
      </c>
      <c r="C23">
        <v>19.8573744621409</v>
      </c>
    </row>
    <row r="24" spans="1:25">
      <c r="B24" t="s">
        <v>56</v>
      </c>
      <c r="C24">
        <v>12463.360874701</v>
      </c>
    </row>
    <row r="25" spans="1:25">
      <c r="B25" t="s">
        <v>57</v>
      </c>
      <c r="C25">
        <v>7276.33493350503</v>
      </c>
    </row>
    <row r="26" spans="1:25">
      <c r="B26" t="s">
        <v>58</v>
      </c>
      <c r="C26">
        <v>0.583818041269676</v>
      </c>
    </row>
    <row r="27" spans="1:25">
      <c r="B27" t="s">
        <v>44</v>
      </c>
      <c r="C27">
        <v>26</v>
      </c>
      <c r="D27">
        <v>27</v>
      </c>
      <c r="E27">
        <v>23</v>
      </c>
      <c r="F27">
        <v>22</v>
      </c>
      <c r="G27">
        <v>21</v>
      </c>
      <c r="H27">
        <v>20</v>
      </c>
      <c r="I27">
        <v>19</v>
      </c>
      <c r="J27">
        <v>18</v>
      </c>
      <c r="K27">
        <v>17</v>
      </c>
      <c r="L27">
        <v>46</v>
      </c>
      <c r="M27">
        <v>1</v>
      </c>
      <c r="N27">
        <v>2</v>
      </c>
      <c r="O27">
        <v>3</v>
      </c>
      <c r="P27">
        <v>4</v>
      </c>
      <c r="Q27">
        <v>5</v>
      </c>
      <c r="R27">
        <v>6</v>
      </c>
      <c r="S27">
        <v>7</v>
      </c>
      <c r="T27">
        <v>8</v>
      </c>
      <c r="U27">
        <v>11</v>
      </c>
    </row>
    <row r="28" spans="1:25">
      <c r="B28" t="s">
        <v>45</v>
      </c>
      <c r="C28">
        <v>0.0579111957026123</v>
      </c>
      <c r="D28">
        <v>15.2758445397498</v>
      </c>
      <c r="E28">
        <v>15.1084114936618</v>
      </c>
      <c r="F28">
        <v>14.4100813947065</v>
      </c>
      <c r="G28">
        <v>24.2300726002255</v>
      </c>
      <c r="H28">
        <v>23.529616043911</v>
      </c>
      <c r="I28">
        <v>26.0707623323011</v>
      </c>
      <c r="J28">
        <v>23.7702552940028</v>
      </c>
      <c r="K28">
        <v>22.429832589105</v>
      </c>
      <c r="L28">
        <v>22.8428614271031</v>
      </c>
      <c r="M28">
        <v>22.9733617496442</v>
      </c>
      <c r="N28">
        <v>17.725165732216</v>
      </c>
      <c r="O28">
        <v>16.2744707021815</v>
      </c>
      <c r="P28">
        <v>16.2221537770481</v>
      </c>
      <c r="Q28">
        <v>16.2221537770481</v>
      </c>
      <c r="R28">
        <v>16.2221537770481</v>
      </c>
      <c r="S28">
        <v>16.0009377442154</v>
      </c>
      <c r="T28">
        <v>13.8096553264337</v>
      </c>
      <c r="U28">
        <v>13.8096553264337</v>
      </c>
    </row>
    <row r="29" spans="1:25">
      <c r="B29" t="s">
        <v>46</v>
      </c>
      <c r="C29">
        <v>0.0579111957026123</v>
      </c>
      <c r="D29">
        <v>15.2179333440472</v>
      </c>
      <c r="E29">
        <v>0</v>
      </c>
      <c r="F29">
        <v>0</v>
      </c>
      <c r="G29">
        <v>10.17233647748</v>
      </c>
      <c r="H29">
        <v>0</v>
      </c>
      <c r="I29">
        <v>3.81582697592254</v>
      </c>
      <c r="J29">
        <v>0</v>
      </c>
      <c r="K29">
        <v>0</v>
      </c>
      <c r="L29">
        <v>1.2466661251527</v>
      </c>
      <c r="M29">
        <v>0.571969741660639</v>
      </c>
      <c r="N29">
        <v>0</v>
      </c>
      <c r="O29">
        <v>0.240288649413398</v>
      </c>
      <c r="P29">
        <v>0.0382014232947929</v>
      </c>
      <c r="Q29">
        <v>0</v>
      </c>
      <c r="R29">
        <v>0</v>
      </c>
      <c r="S29">
        <v>1.17270030670552</v>
      </c>
      <c r="T29">
        <v>0.467906359706529</v>
      </c>
      <c r="U29">
        <v>0</v>
      </c>
    </row>
    <row r="30" spans="1:25">
      <c r="B30" t="s">
        <v>47</v>
      </c>
      <c r="C30">
        <v>0</v>
      </c>
      <c r="D30">
        <v>0</v>
      </c>
      <c r="E30">
        <v>0.167433046087995</v>
      </c>
      <c r="F30">
        <v>0.698330098955302</v>
      </c>
      <c r="G30">
        <v>0.352345271961063</v>
      </c>
      <c r="H30">
        <v>0.700456556314456</v>
      </c>
      <c r="I30">
        <v>1.27468068753249</v>
      </c>
      <c r="J30">
        <v>2.30050703829824</v>
      </c>
      <c r="K30">
        <v>1.34042270489789</v>
      </c>
      <c r="L30">
        <v>0.833637287154553</v>
      </c>
      <c r="M30">
        <v>0.441469419119543</v>
      </c>
      <c r="N30">
        <v>5.24819601742823</v>
      </c>
      <c r="O30">
        <v>1.69098367944782</v>
      </c>
      <c r="P30">
        <v>0.0905183484282488</v>
      </c>
      <c r="Q30">
        <v>0</v>
      </c>
      <c r="R30">
        <v>0</v>
      </c>
      <c r="S30">
        <v>1.39391633953823</v>
      </c>
      <c r="T30">
        <v>2.65918877748821</v>
      </c>
      <c r="U30">
        <v>0</v>
      </c>
    </row>
    <row r="31" spans="1:25"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5">
      <c r="B32" t="s">
        <v>49</v>
      </c>
      <c r="C32">
        <v>11</v>
      </c>
      <c r="D32">
        <v>12</v>
      </c>
      <c r="E32">
        <v>13</v>
      </c>
      <c r="F32">
        <v>14</v>
      </c>
      <c r="G32">
        <v>15</v>
      </c>
      <c r="H32">
        <v>16</v>
      </c>
      <c r="I32">
        <v>4</v>
      </c>
      <c r="J32">
        <v>3</v>
      </c>
      <c r="K32">
        <v>2</v>
      </c>
      <c r="L32">
        <v>1</v>
      </c>
      <c r="M32">
        <v>46</v>
      </c>
      <c r="N32">
        <v>17</v>
      </c>
      <c r="O32">
        <v>18</v>
      </c>
      <c r="P32">
        <v>19</v>
      </c>
      <c r="Q32">
        <v>20</v>
      </c>
      <c r="R32">
        <v>21</v>
      </c>
      <c r="S32">
        <v>22</v>
      </c>
      <c r="T32">
        <v>23</v>
      </c>
      <c r="U32">
        <v>27</v>
      </c>
      <c r="V32">
        <v>26</v>
      </c>
    </row>
    <row r="33" spans="1:29">
      <c r="B33" t="s">
        <v>45</v>
      </c>
      <c r="C33">
        <v>13.8096553264337</v>
      </c>
      <c r="D33">
        <v>11.8973620895241</v>
      </c>
      <c r="E33">
        <v>11.8973620895241</v>
      </c>
      <c r="F33">
        <v>8.562813450858</v>
      </c>
      <c r="G33">
        <v>8.84905262696821</v>
      </c>
      <c r="H33">
        <v>16.0419006390343</v>
      </c>
      <c r="I33">
        <v>16.2717412382096</v>
      </c>
      <c r="J33">
        <v>17.7876264751606</v>
      </c>
      <c r="K33">
        <v>23.759248345411</v>
      </c>
      <c r="L33">
        <v>23.6013047664272</v>
      </c>
      <c r="M33">
        <v>23.2451787924353</v>
      </c>
      <c r="N33">
        <v>24.2937892743121</v>
      </c>
      <c r="O33">
        <v>26.8966998818598</v>
      </c>
      <c r="P33">
        <v>24.063841462871</v>
      </c>
      <c r="Q33">
        <v>24.9172266125233</v>
      </c>
      <c r="R33">
        <v>14.5763981853338</v>
      </c>
      <c r="S33">
        <v>15.3553392758447</v>
      </c>
      <c r="T33">
        <v>17.2004191249827</v>
      </c>
      <c r="U33">
        <v>0.0579111957026051</v>
      </c>
      <c r="V33">
        <v>-7.27196081129478e-15</v>
      </c>
    </row>
    <row r="34" spans="1:29">
      <c r="B34" t="s">
        <v>46</v>
      </c>
      <c r="C34">
        <v>0</v>
      </c>
      <c r="D34">
        <v>4.18758650187324</v>
      </c>
      <c r="E34">
        <v>0</v>
      </c>
      <c r="F34">
        <v>0</v>
      </c>
      <c r="G34">
        <v>2.16525477261843</v>
      </c>
      <c r="H34">
        <v>8.13967295879241</v>
      </c>
      <c r="I34">
        <v>0.310295239012308</v>
      </c>
      <c r="J34">
        <v>1.74265366629705</v>
      </c>
      <c r="K34">
        <v>5.97162187025041</v>
      </c>
      <c r="L34">
        <v>0.355350255165956</v>
      </c>
      <c r="M34">
        <v>0.884584583913866</v>
      </c>
      <c r="N34">
        <v>1.0486104818768</v>
      </c>
      <c r="O34">
        <v>2.60291060754764</v>
      </c>
      <c r="P34">
        <v>1.22511526852573</v>
      </c>
      <c r="Q34">
        <v>0.85338514965224</v>
      </c>
      <c r="R34">
        <v>0.352345271961063</v>
      </c>
      <c r="S34">
        <v>0.778941090510898</v>
      </c>
      <c r="T34">
        <v>1.84507984913797</v>
      </c>
      <c r="U34">
        <v>0</v>
      </c>
      <c r="V34">
        <v>0</v>
      </c>
    </row>
    <row r="35" spans="1:29">
      <c r="B35" t="s">
        <v>47</v>
      </c>
      <c r="C35">
        <v>0</v>
      </c>
      <c r="D35">
        <v>6.09987973878281</v>
      </c>
      <c r="E35">
        <v>0</v>
      </c>
      <c r="F35">
        <v>3.33454863866612</v>
      </c>
      <c r="G35">
        <v>1.87901559650822</v>
      </c>
      <c r="H35">
        <v>0.946824946726312</v>
      </c>
      <c r="I35">
        <v>0.0804546398370404</v>
      </c>
      <c r="J35">
        <v>0.226768429345991</v>
      </c>
      <c r="K35">
        <v>0</v>
      </c>
      <c r="L35">
        <v>0.513293834149818</v>
      </c>
      <c r="M35">
        <v>1.24071055790573</v>
      </c>
      <c r="N35">
        <v>0</v>
      </c>
      <c r="O35">
        <v>0</v>
      </c>
      <c r="P35">
        <v>4.05797368751444</v>
      </c>
      <c r="Q35">
        <v>0</v>
      </c>
      <c r="R35">
        <v>10.6931736991505</v>
      </c>
      <c r="S35">
        <v>0</v>
      </c>
      <c r="T35">
        <v>0</v>
      </c>
      <c r="U35">
        <v>17.1425079292801</v>
      </c>
      <c r="V35">
        <v>0.0579111957026123</v>
      </c>
    </row>
    <row r="36" spans="1:29"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9" spans="1:29">
      <c r="A39" t="s">
        <v>60</v>
      </c>
      <c r="B39" t="s">
        <v>61</v>
      </c>
      <c r="C39">
        <v>25.3623403217122</v>
      </c>
    </row>
    <row r="40" spans="1:29">
      <c r="B40" t="s">
        <v>62</v>
      </c>
      <c r="C40">
        <v>29.9865932960822</v>
      </c>
    </row>
    <row r="41" spans="1:29">
      <c r="B41" t="s">
        <v>63</v>
      </c>
      <c r="C41">
        <v>45.9565689643923</v>
      </c>
    </row>
    <row r="42" spans="1:29">
      <c r="B42" t="s">
        <v>64</v>
      </c>
      <c r="C42">
        <v>40.6183159018917</v>
      </c>
    </row>
    <row r="43" spans="1:29">
      <c r="B43" t="s">
        <v>65</v>
      </c>
      <c r="C43">
        <v>55975.3270737819</v>
      </c>
    </row>
    <row r="44" spans="1:29">
      <c r="B44" t="s">
        <v>66</v>
      </c>
      <c r="C44">
        <v>36582.7209374521</v>
      </c>
    </row>
    <row r="45" spans="1:29">
      <c r="B45" t="s">
        <v>67</v>
      </c>
      <c r="C45">
        <v>0.653550820511185</v>
      </c>
    </row>
    <row r="46" spans="1:29">
      <c r="B46" t="s">
        <v>44</v>
      </c>
      <c r="C46">
        <v>45</v>
      </c>
      <c r="D46">
        <v>44</v>
      </c>
      <c r="E46">
        <v>22</v>
      </c>
      <c r="F46">
        <v>21</v>
      </c>
      <c r="G46">
        <v>20</v>
      </c>
      <c r="H46">
        <v>19</v>
      </c>
      <c r="I46">
        <v>18</v>
      </c>
      <c r="J46">
        <v>17</v>
      </c>
      <c r="K46">
        <v>46</v>
      </c>
      <c r="L46">
        <v>1</v>
      </c>
      <c r="M46">
        <v>2</v>
      </c>
      <c r="N46">
        <v>3</v>
      </c>
      <c r="O46">
        <v>4</v>
      </c>
      <c r="P46">
        <v>5</v>
      </c>
      <c r="Q46">
        <v>6</v>
      </c>
      <c r="R46">
        <v>7</v>
      </c>
      <c r="S46">
        <v>8</v>
      </c>
      <c r="T46">
        <v>9</v>
      </c>
      <c r="U46">
        <v>43</v>
      </c>
      <c r="V46">
        <v>42</v>
      </c>
      <c r="W46">
        <v>41</v>
      </c>
      <c r="X46">
        <v>40</v>
      </c>
      <c r="Y46">
        <v>32</v>
      </c>
      <c r="Z46">
        <v>31</v>
      </c>
      <c r="AA46">
        <v>30</v>
      </c>
      <c r="AB46">
        <v>29</v>
      </c>
      <c r="AC46">
        <v>28</v>
      </c>
    </row>
    <row r="47" spans="1:29">
      <c r="B47" t="s">
        <v>45</v>
      </c>
      <c r="C47">
        <v>0</v>
      </c>
      <c r="D47">
        <v>33.1901777752098</v>
      </c>
      <c r="E47">
        <v>31.8397756918627</v>
      </c>
      <c r="F47">
        <v>40.9712337458309</v>
      </c>
      <c r="G47">
        <v>40.7474323152058</v>
      </c>
      <c r="H47">
        <v>44.3354445566696</v>
      </c>
      <c r="I47">
        <v>41.6111964312854</v>
      </c>
      <c r="J47">
        <v>39.8059581012281</v>
      </c>
      <c r="K47">
        <v>39.4675469945567</v>
      </c>
      <c r="L47">
        <v>39.3023623043454</v>
      </c>
      <c r="M47">
        <v>32.5074119268606</v>
      </c>
      <c r="N47">
        <v>31.7592050185822</v>
      </c>
      <c r="O47">
        <v>30.8841274152421</v>
      </c>
      <c r="P47">
        <v>30.8841274152421</v>
      </c>
      <c r="Q47">
        <v>30.8841274152421</v>
      </c>
      <c r="R47">
        <v>30.9301659110931</v>
      </c>
      <c r="S47">
        <v>36.632787182687</v>
      </c>
      <c r="T47">
        <v>37.1806948682801</v>
      </c>
      <c r="U47">
        <v>30.2523212842158</v>
      </c>
      <c r="V47">
        <v>27.7527876416233</v>
      </c>
      <c r="W47">
        <v>27.6165593643754</v>
      </c>
      <c r="X47">
        <v>26.8514491647702</v>
      </c>
      <c r="Y47">
        <v>26.885977739377</v>
      </c>
      <c r="Z47">
        <v>26.1735165451894</v>
      </c>
      <c r="AA47">
        <v>19.9846530829076</v>
      </c>
      <c r="AB47">
        <v>18.3651793170407</v>
      </c>
      <c r="AC47">
        <v>18.3651793170407</v>
      </c>
    </row>
    <row r="48" spans="1:29">
      <c r="B48" t="s">
        <v>46</v>
      </c>
      <c r="C48">
        <v>0</v>
      </c>
      <c r="D48">
        <v>33.1901777752098</v>
      </c>
      <c r="E48">
        <v>0</v>
      </c>
      <c r="F48">
        <v>10.4192311619192</v>
      </c>
      <c r="G48">
        <v>0</v>
      </c>
      <c r="H48">
        <v>5.55828866737623</v>
      </c>
      <c r="I48">
        <v>0</v>
      </c>
      <c r="J48">
        <v>0</v>
      </c>
      <c r="K48">
        <v>1.7751210168145</v>
      </c>
      <c r="L48">
        <v>0.803481956742667</v>
      </c>
      <c r="M48">
        <v>0</v>
      </c>
      <c r="N48">
        <v>1.85582690851179</v>
      </c>
      <c r="O48">
        <v>0.0382014232947929</v>
      </c>
      <c r="P48">
        <v>0</v>
      </c>
      <c r="Q48">
        <v>0</v>
      </c>
      <c r="R48">
        <v>2.81304939290656</v>
      </c>
      <c r="S48">
        <v>5.97429348068818</v>
      </c>
      <c r="T48">
        <v>3.79802949740156</v>
      </c>
      <c r="U48">
        <v>0</v>
      </c>
      <c r="V48">
        <v>0</v>
      </c>
      <c r="W48">
        <v>0.203119602396859</v>
      </c>
      <c r="X48">
        <v>0.326336915127446</v>
      </c>
      <c r="Y48">
        <v>0.364992031593994</v>
      </c>
      <c r="Z48">
        <v>0.415854171311269</v>
      </c>
      <c r="AA48">
        <v>0.0994718980976786</v>
      </c>
      <c r="AB48">
        <v>0</v>
      </c>
      <c r="AC48">
        <v>0</v>
      </c>
    </row>
    <row r="49" spans="1:32">
      <c r="B49" t="s">
        <v>47</v>
      </c>
      <c r="C49">
        <v>0</v>
      </c>
      <c r="D49">
        <v>0</v>
      </c>
      <c r="E49">
        <v>1.35040208334717</v>
      </c>
      <c r="F49">
        <v>1.28777310795091</v>
      </c>
      <c r="G49">
        <v>0.223801430625106</v>
      </c>
      <c r="H49">
        <v>1.97027642591248</v>
      </c>
      <c r="I49">
        <v>2.72424812538413</v>
      </c>
      <c r="J49">
        <v>1.80523833005735</v>
      </c>
      <c r="K49">
        <v>2.11353212348592</v>
      </c>
      <c r="L49">
        <v>0.96866664695397</v>
      </c>
      <c r="M49">
        <v>6.79495037748478</v>
      </c>
      <c r="N49">
        <v>2.60403381679012</v>
      </c>
      <c r="O49">
        <v>0.913279026634907</v>
      </c>
      <c r="P49">
        <v>0</v>
      </c>
      <c r="Q49">
        <v>0</v>
      </c>
      <c r="R49">
        <v>2.7670108970556</v>
      </c>
      <c r="S49">
        <v>0.271672209094311</v>
      </c>
      <c r="T49">
        <v>3.25012181180846</v>
      </c>
      <c r="U49">
        <v>6.92837358406431</v>
      </c>
      <c r="V49">
        <v>2.4995336425925</v>
      </c>
      <c r="W49">
        <v>0.339347879644688</v>
      </c>
      <c r="X49">
        <v>1.09144711473264</v>
      </c>
      <c r="Y49">
        <v>0.330463456987245</v>
      </c>
      <c r="Z49">
        <v>1.12831536549889</v>
      </c>
      <c r="AA49">
        <v>6.28833536037944</v>
      </c>
      <c r="AB49">
        <v>1.61947376586685</v>
      </c>
      <c r="AC49">
        <v>0</v>
      </c>
    </row>
    <row r="50" spans="1:32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32">
      <c r="B51" t="s">
        <v>49</v>
      </c>
      <c r="C51">
        <v>28</v>
      </c>
      <c r="D51">
        <v>29</v>
      </c>
      <c r="E51">
        <v>30</v>
      </c>
      <c r="F51">
        <v>31</v>
      </c>
      <c r="G51">
        <v>32</v>
      </c>
      <c r="H51">
        <v>40</v>
      </c>
      <c r="I51">
        <v>41</v>
      </c>
      <c r="J51">
        <v>42</v>
      </c>
      <c r="K51">
        <v>43</v>
      </c>
      <c r="L51">
        <v>9</v>
      </c>
      <c r="M51">
        <v>8</v>
      </c>
      <c r="N51">
        <v>11</v>
      </c>
      <c r="O51">
        <v>12</v>
      </c>
      <c r="P51">
        <v>13</v>
      </c>
      <c r="Q51">
        <v>14</v>
      </c>
      <c r="R51">
        <v>15</v>
      </c>
      <c r="S51">
        <v>16</v>
      </c>
      <c r="T51">
        <v>4</v>
      </c>
      <c r="U51">
        <v>3</v>
      </c>
      <c r="V51">
        <v>2</v>
      </c>
      <c r="W51">
        <v>1</v>
      </c>
      <c r="X51">
        <v>46</v>
      </c>
      <c r="Y51">
        <v>17</v>
      </c>
      <c r="Z51">
        <v>18</v>
      </c>
      <c r="AA51">
        <v>19</v>
      </c>
      <c r="AB51">
        <v>20</v>
      </c>
      <c r="AC51">
        <v>21</v>
      </c>
      <c r="AD51">
        <v>22</v>
      </c>
      <c r="AE51">
        <v>44</v>
      </c>
      <c r="AF51">
        <v>45</v>
      </c>
    </row>
    <row r="52" spans="1:32">
      <c r="B52" t="s">
        <v>45</v>
      </c>
      <c r="C52">
        <v>18.5143862050487</v>
      </c>
      <c r="D52">
        <v>19.7700752433641</v>
      </c>
      <c r="E52">
        <v>26.6702710982467</v>
      </c>
      <c r="F52">
        <v>27.5968978735321</v>
      </c>
      <c r="G52">
        <v>27.6069362922967</v>
      </c>
      <c r="H52">
        <v>28.0765667729194</v>
      </c>
      <c r="I52">
        <v>28.2183141628052</v>
      </c>
      <c r="J52">
        <v>31.0027004440486</v>
      </c>
      <c r="K52">
        <v>36.938501120539</v>
      </c>
      <c r="L52">
        <v>35.0461837808843</v>
      </c>
      <c r="M52">
        <v>35.1370416526483</v>
      </c>
      <c r="N52">
        <v>35.1370416526483</v>
      </c>
      <c r="O52">
        <v>32.9217231476801</v>
      </c>
      <c r="P52">
        <v>32.9217231476801</v>
      </c>
      <c r="Q52">
        <v>27.7047646658752</v>
      </c>
      <c r="R52">
        <v>28.0580711163052</v>
      </c>
      <c r="S52">
        <v>35.8440305799756</v>
      </c>
      <c r="T52">
        <v>36.7570581877712</v>
      </c>
      <c r="U52">
        <v>38.0405731817064</v>
      </c>
      <c r="V52">
        <v>42.4455802361849</v>
      </c>
      <c r="W52">
        <v>42.339200783674</v>
      </c>
      <c r="X52">
        <v>42.1024803096856</v>
      </c>
      <c r="Y52">
        <v>44.0143799920233</v>
      </c>
      <c r="Z52">
        <v>45.9565689643923</v>
      </c>
      <c r="AA52">
        <v>41.9031233818277</v>
      </c>
      <c r="AB52">
        <v>42.149218327178</v>
      </c>
      <c r="AC52">
        <v>32.2074479134603</v>
      </c>
      <c r="AD52">
        <v>36.2907464341943</v>
      </c>
      <c r="AE52">
        <v>-1.4210854715202e-14</v>
      </c>
      <c r="AF52">
        <v>-1.4210854715202e-14</v>
      </c>
    </row>
    <row r="53" spans="1:32">
      <c r="B53" t="s">
        <v>46</v>
      </c>
      <c r="C53">
        <v>0.149206888007902</v>
      </c>
      <c r="D53">
        <v>1.25568903831545</v>
      </c>
      <c r="E53">
        <v>6.90019585488259</v>
      </c>
      <c r="F53">
        <v>1.18989452744488</v>
      </c>
      <c r="G53">
        <v>0.324168310641333</v>
      </c>
      <c r="H53">
        <v>0.791052836942832</v>
      </c>
      <c r="I53">
        <v>0.339347879644688</v>
      </c>
      <c r="J53">
        <v>2.78438628124333</v>
      </c>
      <c r="K53">
        <v>5.93580067649044</v>
      </c>
      <c r="L53">
        <v>0</v>
      </c>
      <c r="M53">
        <v>0.428419725063144</v>
      </c>
      <c r="N53">
        <v>0</v>
      </c>
      <c r="O53">
        <v>10.3847313557259</v>
      </c>
      <c r="P53">
        <v>0</v>
      </c>
      <c r="Q53">
        <v>0</v>
      </c>
      <c r="R53">
        <v>5.48924463984132</v>
      </c>
      <c r="S53">
        <v>12.4831088567474</v>
      </c>
      <c r="T53">
        <v>0.993482247632585</v>
      </c>
      <c r="U53">
        <v>2.85638315839808</v>
      </c>
      <c r="V53">
        <v>7.01815940522042</v>
      </c>
      <c r="W53">
        <v>0.849787316175846</v>
      </c>
      <c r="X53">
        <v>1.55458851256652</v>
      </c>
      <c r="Y53">
        <v>1.9798088144269</v>
      </c>
      <c r="Z53">
        <v>3.09771821364772</v>
      </c>
      <c r="AA53">
        <v>2.16022342614214</v>
      </c>
      <c r="AB53">
        <v>0.46989637597535</v>
      </c>
      <c r="AC53">
        <v>0.751403285432827</v>
      </c>
      <c r="AD53">
        <v>4.08329852073401</v>
      </c>
      <c r="AE53">
        <v>0</v>
      </c>
      <c r="AF53">
        <v>0</v>
      </c>
    </row>
    <row r="54" spans="1:32">
      <c r="B54" t="s">
        <v>47</v>
      </c>
      <c r="C54">
        <v>0</v>
      </c>
      <c r="D54">
        <v>0</v>
      </c>
      <c r="E54">
        <v>0</v>
      </c>
      <c r="F54">
        <v>0.263267752159444</v>
      </c>
      <c r="G54">
        <v>0.314129891876719</v>
      </c>
      <c r="H54">
        <v>0.321422356320218</v>
      </c>
      <c r="I54">
        <v>0.197600489758812</v>
      </c>
      <c r="J54">
        <v>0</v>
      </c>
      <c r="K54">
        <v>0</v>
      </c>
      <c r="L54">
        <v>1.89231733965472</v>
      </c>
      <c r="M54">
        <v>0.337561853299113</v>
      </c>
      <c r="N54">
        <v>0</v>
      </c>
      <c r="O54">
        <v>12.6000498606941</v>
      </c>
      <c r="P54">
        <v>0</v>
      </c>
      <c r="Q54">
        <v>5.21695848180486</v>
      </c>
      <c r="R54">
        <v>5.13593818941139</v>
      </c>
      <c r="S54">
        <v>4.69714939307692</v>
      </c>
      <c r="T54">
        <v>0.0804546398370404</v>
      </c>
      <c r="U54">
        <v>1.57286816446283</v>
      </c>
      <c r="V54">
        <v>2.61315235074197</v>
      </c>
      <c r="W54">
        <v>0.956166768686709</v>
      </c>
      <c r="X54">
        <v>1.79130898655489</v>
      </c>
      <c r="Y54">
        <v>0.0679091320892632</v>
      </c>
      <c r="Z54">
        <v>1.15552924127869</v>
      </c>
      <c r="AA54">
        <v>6.21366900870667</v>
      </c>
      <c r="AB54">
        <v>0.223801430625106</v>
      </c>
      <c r="AC54">
        <v>10.6931736991505</v>
      </c>
      <c r="AD54">
        <v>0</v>
      </c>
      <c r="AE54">
        <v>36.2907464341943</v>
      </c>
      <c r="AF54">
        <v>0</v>
      </c>
    </row>
    <row r="55" spans="1:32"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8" spans="1:32">
      <c r="A58" t="s">
        <v>69</v>
      </c>
      <c r="B58" t="s">
        <v>70</v>
      </c>
      <c r="C58">
        <v>44.1006219536086</v>
      </c>
    </row>
    <row r="59" spans="1:32">
      <c r="B59" t="s">
        <v>71</v>
      </c>
      <c r="C59">
        <v>19.5136927824301</v>
      </c>
    </row>
    <row r="60" spans="1:32">
      <c r="B60" t="s">
        <v>72</v>
      </c>
      <c r="C60">
        <v>31.6882441780313</v>
      </c>
    </row>
    <row r="61" spans="1:32">
      <c r="B61" t="s">
        <v>73</v>
      </c>
      <c r="C61">
        <v>30.8726074132637</v>
      </c>
    </row>
    <row r="62" spans="1:32">
      <c r="B62" t="s">
        <v>74</v>
      </c>
      <c r="C62">
        <v>19090.2207129717</v>
      </c>
    </row>
    <row r="63" spans="1:32">
      <c r="B63" t="s">
        <v>75</v>
      </c>
      <c r="C63">
        <v>10804.1743597302</v>
      </c>
    </row>
    <row r="64" spans="1:32">
      <c r="B64" t="s">
        <v>76</v>
      </c>
      <c r="C64">
        <v>0.565953349737273</v>
      </c>
    </row>
    <row r="65" spans="1:18">
      <c r="B65" t="s">
        <v>44</v>
      </c>
      <c r="C65">
        <v>39</v>
      </c>
      <c r="D65">
        <v>38</v>
      </c>
      <c r="E65">
        <v>37</v>
      </c>
      <c r="F65">
        <v>18</v>
      </c>
      <c r="G65">
        <v>17</v>
      </c>
      <c r="H65">
        <v>46</v>
      </c>
      <c r="I65">
        <v>1</v>
      </c>
      <c r="J65">
        <v>2</v>
      </c>
      <c r="K65">
        <v>3</v>
      </c>
      <c r="L65">
        <v>4</v>
      </c>
      <c r="M65">
        <v>5</v>
      </c>
      <c r="N65">
        <v>6</v>
      </c>
      <c r="O65">
        <v>7</v>
      </c>
      <c r="P65">
        <v>8</v>
      </c>
      <c r="Q65">
        <v>11</v>
      </c>
    </row>
    <row r="66" spans="1:18">
      <c r="B66" t="s">
        <v>45</v>
      </c>
      <c r="C66">
        <v>1.18418502654987</v>
      </c>
      <c r="D66">
        <v>25.9626986704053</v>
      </c>
      <c r="E66">
        <v>28.054701231436</v>
      </c>
      <c r="F66">
        <v>22.4666587381751</v>
      </c>
      <c r="G66">
        <v>21.3681942071769</v>
      </c>
      <c r="H66">
        <v>22.2048015682373</v>
      </c>
      <c r="I66">
        <v>22.4417002342129</v>
      </c>
      <c r="J66">
        <v>17.5234136925756</v>
      </c>
      <c r="K66">
        <v>15.836214345164</v>
      </c>
      <c r="L66">
        <v>15.4038580408981</v>
      </c>
      <c r="M66">
        <v>15.4038580408981</v>
      </c>
      <c r="N66">
        <v>15.4038580408981</v>
      </c>
      <c r="O66">
        <v>15.3216268711711</v>
      </c>
      <c r="P66">
        <v>11.8538191404698</v>
      </c>
      <c r="Q66">
        <v>11.8538191404698</v>
      </c>
    </row>
    <row r="67" spans="1:18">
      <c r="B67" t="s">
        <v>46</v>
      </c>
      <c r="C67">
        <v>1.18418502654987</v>
      </c>
      <c r="D67">
        <v>24.9489867905813</v>
      </c>
      <c r="E67">
        <v>2.37920363350826</v>
      </c>
      <c r="F67">
        <v>0</v>
      </c>
      <c r="G67">
        <v>0</v>
      </c>
      <c r="H67">
        <v>1.2466661251527</v>
      </c>
      <c r="I67">
        <v>0.571969741660639</v>
      </c>
      <c r="J67">
        <v>0</v>
      </c>
      <c r="K67">
        <v>0.240288649413398</v>
      </c>
      <c r="L67">
        <v>0.0382014232947929</v>
      </c>
      <c r="M67">
        <v>0</v>
      </c>
      <c r="N67">
        <v>0</v>
      </c>
      <c r="O67">
        <v>0.471152133416675</v>
      </c>
      <c r="P67">
        <v>0.126652911560805</v>
      </c>
      <c r="Q67">
        <v>0</v>
      </c>
    </row>
    <row r="68" spans="1:18">
      <c r="B68" t="s">
        <v>47</v>
      </c>
      <c r="C68">
        <v>0</v>
      </c>
      <c r="D68">
        <v>0.170473146725878</v>
      </c>
      <c r="E68">
        <v>0.287201072477473</v>
      </c>
      <c r="F68">
        <v>5.58804249326091</v>
      </c>
      <c r="G68">
        <v>1.09846453099821</v>
      </c>
      <c r="H68">
        <v>0.410058764092334</v>
      </c>
      <c r="I68">
        <v>0.335071075685037</v>
      </c>
      <c r="J68">
        <v>4.91828654163729</v>
      </c>
      <c r="K68">
        <v>1.92748799682504</v>
      </c>
      <c r="L68">
        <v>0.470557727560691</v>
      </c>
      <c r="M68">
        <v>0</v>
      </c>
      <c r="N68">
        <v>0</v>
      </c>
      <c r="O68">
        <v>0.553383303143689</v>
      </c>
      <c r="P68">
        <v>3.59446064226209</v>
      </c>
      <c r="Q68">
        <v>0</v>
      </c>
    </row>
    <row r="69" spans="1:18">
      <c r="B69" t="s">
        <v>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8">
      <c r="B70" t="s">
        <v>49</v>
      </c>
      <c r="C70">
        <v>11</v>
      </c>
      <c r="D70">
        <v>12</v>
      </c>
      <c r="E70">
        <v>13</v>
      </c>
      <c r="F70">
        <v>14</v>
      </c>
      <c r="G70">
        <v>15</v>
      </c>
      <c r="H70">
        <v>16</v>
      </c>
      <c r="I70">
        <v>4</v>
      </c>
      <c r="J70">
        <v>3</v>
      </c>
      <c r="K70">
        <v>2</v>
      </c>
      <c r="L70">
        <v>1</v>
      </c>
      <c r="M70">
        <v>46</v>
      </c>
      <c r="N70">
        <v>17</v>
      </c>
      <c r="O70">
        <v>18</v>
      </c>
      <c r="P70">
        <v>37</v>
      </c>
      <c r="Q70">
        <v>38</v>
      </c>
      <c r="R70">
        <v>39</v>
      </c>
    </row>
    <row r="71" spans="1:18">
      <c r="B71" t="s">
        <v>45</v>
      </c>
      <c r="C71">
        <v>11.8538191404698</v>
      </c>
      <c r="D71">
        <v>10.8112525951679</v>
      </c>
      <c r="E71">
        <v>10.8112525951679</v>
      </c>
      <c r="F71">
        <v>8.41200041982742</v>
      </c>
      <c r="G71">
        <v>8.63510049455821</v>
      </c>
      <c r="H71">
        <v>13.3527472009495</v>
      </c>
      <c r="I71">
        <v>13.6911399226796</v>
      </c>
      <c r="J71">
        <v>17.1433313680738</v>
      </c>
      <c r="K71">
        <v>23.303936409538</v>
      </c>
      <c r="L71">
        <v>22.9998279451942</v>
      </c>
      <c r="M71">
        <v>22.0995619414218</v>
      </c>
      <c r="N71">
        <v>23.2715973092534</v>
      </c>
      <c r="O71">
        <v>31.6882441780313</v>
      </c>
      <c r="P71">
        <v>29.2900650188971</v>
      </c>
      <c r="Q71">
        <v>1.09768798585024</v>
      </c>
      <c r="R71">
        <v>-7.7715611723761e-15</v>
      </c>
    </row>
    <row r="72" spans="1:18">
      <c r="B72" t="s">
        <v>46</v>
      </c>
      <c r="C72">
        <v>0</v>
      </c>
      <c r="D72">
        <v>4.06874757164023</v>
      </c>
      <c r="E72">
        <v>0</v>
      </c>
      <c r="F72">
        <v>0</v>
      </c>
      <c r="G72">
        <v>2.81291889421889</v>
      </c>
      <c r="H72">
        <v>5.96449595077474</v>
      </c>
      <c r="I72">
        <v>0.418847361567112</v>
      </c>
      <c r="J72">
        <v>3.67895987474023</v>
      </c>
      <c r="K72">
        <v>6.1606050414642</v>
      </c>
      <c r="L72">
        <v>0.209185369805964</v>
      </c>
      <c r="M72">
        <v>0.340444554133356</v>
      </c>
      <c r="N72">
        <v>1.1720353678316</v>
      </c>
      <c r="O72">
        <v>8.41664686877795</v>
      </c>
      <c r="P72">
        <v>0.268287065893225</v>
      </c>
      <c r="Q72">
        <v>0.170473146725878</v>
      </c>
      <c r="R72">
        <v>0</v>
      </c>
    </row>
    <row r="73" spans="1:18">
      <c r="B73" t="s">
        <v>47</v>
      </c>
      <c r="C73">
        <v>0</v>
      </c>
      <c r="D73">
        <v>5.11131411694212</v>
      </c>
      <c r="E73">
        <v>0</v>
      </c>
      <c r="F73">
        <v>2.39925217534047</v>
      </c>
      <c r="G73">
        <v>2.5898188194881</v>
      </c>
      <c r="H73">
        <v>1.24684924438344</v>
      </c>
      <c r="I73">
        <v>0.0804546398370404</v>
      </c>
      <c r="J73">
        <v>0.226768429345991</v>
      </c>
      <c r="K73">
        <v>0</v>
      </c>
      <c r="L73">
        <v>0.513293834149818</v>
      </c>
      <c r="M73">
        <v>1.24071055790573</v>
      </c>
      <c r="N73">
        <v>0</v>
      </c>
      <c r="O73">
        <v>0</v>
      </c>
      <c r="P73">
        <v>2.66646622502742</v>
      </c>
      <c r="Q73">
        <v>28.3628501797728</v>
      </c>
      <c r="R73">
        <v>1.09768798585025</v>
      </c>
    </row>
    <row r="74" spans="1:18">
      <c r="B74" t="s">
        <v>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7" spans="1:18">
      <c r="A77" t="s">
        <v>78</v>
      </c>
      <c r="B77" t="s">
        <v>79</v>
      </c>
      <c r="C77">
        <v>24.9395953988865</v>
      </c>
    </row>
    <row r="78" spans="1:18">
      <c r="B78" t="s">
        <v>80</v>
      </c>
      <c r="C78">
        <v>22.2115047413372</v>
      </c>
    </row>
    <row r="79" spans="1:18">
      <c r="B79" t="s">
        <v>81</v>
      </c>
      <c r="C79">
        <v>21.1399109958086</v>
      </c>
    </row>
    <row r="80" spans="1:18">
      <c r="B80" t="s">
        <v>82</v>
      </c>
      <c r="C80">
        <v>12.2103424509931</v>
      </c>
    </row>
    <row r="81" spans="1:19">
      <c r="B81" t="s">
        <v>83</v>
      </c>
      <c r="C81">
        <v>5733.35693637556</v>
      </c>
    </row>
    <row r="82" spans="1:19">
      <c r="B82" t="s">
        <v>84</v>
      </c>
      <c r="C82">
        <v>3926.08517480121</v>
      </c>
    </row>
    <row r="83" spans="1:19">
      <c r="B83" t="s">
        <v>85</v>
      </c>
      <c r="C83">
        <v>0.68477947882365</v>
      </c>
    </row>
    <row r="84" spans="1:19">
      <c r="B84" t="s">
        <v>44</v>
      </c>
      <c r="C84">
        <v>48</v>
      </c>
      <c r="D84">
        <v>47</v>
      </c>
      <c r="E84">
        <v>20</v>
      </c>
      <c r="F84">
        <v>19</v>
      </c>
      <c r="G84">
        <v>18</v>
      </c>
      <c r="H84">
        <v>17</v>
      </c>
      <c r="I84">
        <v>46</v>
      </c>
      <c r="J84">
        <v>1</v>
      </c>
      <c r="K84">
        <v>2</v>
      </c>
      <c r="L84">
        <v>3</v>
      </c>
      <c r="M84">
        <v>4</v>
      </c>
      <c r="N84">
        <v>5</v>
      </c>
      <c r="O84">
        <v>6</v>
      </c>
      <c r="P84">
        <v>7</v>
      </c>
      <c r="Q84">
        <v>8</v>
      </c>
      <c r="R84">
        <v>11</v>
      </c>
    </row>
    <row r="85" spans="1:19">
      <c r="B85" t="s">
        <v>45</v>
      </c>
      <c r="C85">
        <v>5.74486289723035</v>
      </c>
      <c r="D85">
        <v>18.4359425665955</v>
      </c>
      <c r="E85">
        <v>16.7249016535618</v>
      </c>
      <c r="F85">
        <v>19.8341255021623</v>
      </c>
      <c r="G85">
        <v>18.5957216747432</v>
      </c>
      <c r="H85">
        <v>17.8003850097331</v>
      </c>
      <c r="I85">
        <v>17.6633918885194</v>
      </c>
      <c r="J85">
        <v>17.3008048348126</v>
      </c>
      <c r="K85">
        <v>12.3862416075133</v>
      </c>
      <c r="L85">
        <v>11.4806801671463</v>
      </c>
      <c r="M85">
        <v>10.6326558591702</v>
      </c>
      <c r="N85">
        <v>10.6326558591702</v>
      </c>
      <c r="O85">
        <v>10.6326558591702</v>
      </c>
      <c r="P85">
        <v>10.79608714416</v>
      </c>
      <c r="Q85">
        <v>9.76464371311973</v>
      </c>
      <c r="R85">
        <v>9.76464371311973</v>
      </c>
    </row>
    <row r="86" spans="1:19">
      <c r="B86" t="s">
        <v>46</v>
      </c>
      <c r="C86">
        <v>5.74486289723035</v>
      </c>
      <c r="D86">
        <v>12.6910796693651</v>
      </c>
      <c r="E86">
        <v>0</v>
      </c>
      <c r="F86">
        <v>3.81582697592254</v>
      </c>
      <c r="G86">
        <v>0</v>
      </c>
      <c r="H86">
        <v>0</v>
      </c>
      <c r="I86">
        <v>1.2466661251527</v>
      </c>
      <c r="J86">
        <v>0.571969741660639</v>
      </c>
      <c r="K86">
        <v>0</v>
      </c>
      <c r="L86">
        <v>0.240288649413398</v>
      </c>
      <c r="M86">
        <v>0.0382014232947929</v>
      </c>
      <c r="N86">
        <v>0</v>
      </c>
      <c r="O86">
        <v>0</v>
      </c>
      <c r="P86">
        <v>1.02327633404808</v>
      </c>
      <c r="Q86">
        <v>0.201999324264846</v>
      </c>
      <c r="R86">
        <v>0</v>
      </c>
    </row>
    <row r="87" spans="1:19">
      <c r="B87" t="s">
        <v>47</v>
      </c>
      <c r="C87">
        <v>0</v>
      </c>
      <c r="D87">
        <v>0</v>
      </c>
      <c r="E87">
        <v>1.71104091303363</v>
      </c>
      <c r="F87">
        <v>0.706603127322057</v>
      </c>
      <c r="G87">
        <v>1.23840382741914</v>
      </c>
      <c r="H87">
        <v>0.795336665010077</v>
      </c>
      <c r="I87">
        <v>1.38365924636638</v>
      </c>
      <c r="J87">
        <v>0.934556795367434</v>
      </c>
      <c r="K87">
        <v>4.9145632272993</v>
      </c>
      <c r="L87">
        <v>1.14585008978048</v>
      </c>
      <c r="M87">
        <v>0.886225731270795</v>
      </c>
      <c r="N87">
        <v>0</v>
      </c>
      <c r="O87">
        <v>0</v>
      </c>
      <c r="P87">
        <v>0.859845049058334</v>
      </c>
      <c r="Q87">
        <v>1.23344275530512</v>
      </c>
      <c r="R87">
        <v>0</v>
      </c>
    </row>
    <row r="88" spans="1:19">
      <c r="B88" t="s">
        <v>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9">
      <c r="B89" t="s">
        <v>49</v>
      </c>
      <c r="C89">
        <v>11</v>
      </c>
      <c r="D89">
        <v>12</v>
      </c>
      <c r="E89">
        <v>13</v>
      </c>
      <c r="F89">
        <v>14</v>
      </c>
      <c r="G89">
        <v>15</v>
      </c>
      <c r="H89">
        <v>16</v>
      </c>
      <c r="I89">
        <v>4</v>
      </c>
      <c r="J89">
        <v>3</v>
      </c>
      <c r="K89">
        <v>2</v>
      </c>
      <c r="L89">
        <v>1</v>
      </c>
      <c r="M89">
        <v>46</v>
      </c>
      <c r="N89">
        <v>17</v>
      </c>
      <c r="O89">
        <v>18</v>
      </c>
      <c r="P89">
        <v>19</v>
      </c>
      <c r="Q89">
        <v>20</v>
      </c>
      <c r="R89">
        <v>47</v>
      </c>
      <c r="S89">
        <v>48</v>
      </c>
    </row>
    <row r="90" spans="1:19">
      <c r="B90" t="s">
        <v>45</v>
      </c>
      <c r="C90">
        <v>9.76464371311973</v>
      </c>
      <c r="D90">
        <v>9.89462694112698</v>
      </c>
      <c r="E90">
        <v>9.89462694112698</v>
      </c>
      <c r="F90">
        <v>7.61188748025906</v>
      </c>
      <c r="G90">
        <v>7.85628604621103</v>
      </c>
      <c r="H90">
        <v>12.5825153532712</v>
      </c>
      <c r="I90">
        <v>12.8355985876982</v>
      </c>
      <c r="J90">
        <v>13.7063880179213</v>
      </c>
      <c r="K90">
        <v>18.6954804352847</v>
      </c>
      <c r="L90">
        <v>19.4213606971422</v>
      </c>
      <c r="M90">
        <v>19.4825983099755</v>
      </c>
      <c r="N90">
        <v>20.1243537681097</v>
      </c>
      <c r="O90">
        <v>21.1399109958086</v>
      </c>
      <c r="P90">
        <v>17.382476385417</v>
      </c>
      <c r="Q90">
        <v>19.4599645958037</v>
      </c>
      <c r="R90">
        <v>5.95079404245772</v>
      </c>
      <c r="S90">
        <v>-3.5527136788005e-15</v>
      </c>
    </row>
    <row r="91" spans="1:19">
      <c r="B91" t="s">
        <v>46</v>
      </c>
      <c r="C91">
        <v>0</v>
      </c>
      <c r="D91">
        <v>4.42663070569568</v>
      </c>
      <c r="E91">
        <v>0</v>
      </c>
      <c r="F91">
        <v>0</v>
      </c>
      <c r="G91">
        <v>1.43433578188794</v>
      </c>
      <c r="H91">
        <v>5.58749346803643</v>
      </c>
      <c r="I91">
        <v>0.333537874264111</v>
      </c>
      <c r="J91">
        <v>1.09755785956905</v>
      </c>
      <c r="K91">
        <v>4.98909241736344</v>
      </c>
      <c r="L91">
        <v>1.23917409600732</v>
      </c>
      <c r="M91">
        <v>1.30194817073899</v>
      </c>
      <c r="N91">
        <v>0.641755458134182</v>
      </c>
      <c r="O91">
        <v>1.0155572276989</v>
      </c>
      <c r="P91">
        <v>0.300539077122905</v>
      </c>
      <c r="Q91">
        <v>2.07748821038665</v>
      </c>
      <c r="R91">
        <v>0</v>
      </c>
      <c r="S91">
        <v>0</v>
      </c>
    </row>
    <row r="92" spans="1:19">
      <c r="B92" t="s">
        <v>47</v>
      </c>
      <c r="C92">
        <v>0</v>
      </c>
      <c r="D92">
        <v>4.29664747768843</v>
      </c>
      <c r="E92">
        <v>0</v>
      </c>
      <c r="F92">
        <v>2.28273946086792</v>
      </c>
      <c r="G92">
        <v>1.18993721593597</v>
      </c>
      <c r="H92">
        <v>0.861264160976293</v>
      </c>
      <c r="I92">
        <v>0.0804546398370404</v>
      </c>
      <c r="J92">
        <v>0.226768429345991</v>
      </c>
      <c r="K92">
        <v>0</v>
      </c>
      <c r="L92">
        <v>0.513293834149818</v>
      </c>
      <c r="M92">
        <v>1.24071055790573</v>
      </c>
      <c r="N92">
        <v>0</v>
      </c>
      <c r="O92">
        <v>0</v>
      </c>
      <c r="P92">
        <v>4.05797368751444</v>
      </c>
      <c r="Q92">
        <v>0</v>
      </c>
      <c r="R92">
        <v>13.509170553346</v>
      </c>
      <c r="S92">
        <v>5.95079404245773</v>
      </c>
    </row>
    <row r="93" spans="1:19"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6" spans="1:19">
      <c r="A96" t="s">
        <v>87</v>
      </c>
      <c r="B96" t="s">
        <v>88</v>
      </c>
      <c r="C96">
        <v>31.525329739281</v>
      </c>
    </row>
    <row r="97" spans="2:18">
      <c r="B97" t="s">
        <v>89</v>
      </c>
      <c r="C97">
        <v>21.2992018512817</v>
      </c>
    </row>
    <row r="98" spans="2:18">
      <c r="B98" t="s">
        <v>90</v>
      </c>
      <c r="C98">
        <v>24.958421620111</v>
      </c>
    </row>
    <row r="99" spans="2:18">
      <c r="B99" t="s">
        <v>91</v>
      </c>
      <c r="C99">
        <v>16.9356394401809</v>
      </c>
    </row>
    <row r="100" spans="2:18">
      <c r="B100" t="s">
        <v>92</v>
      </c>
      <c r="C100">
        <v>9002.89210255356</v>
      </c>
    </row>
    <row r="101" spans="2:18">
      <c r="B101" t="s">
        <v>93</v>
      </c>
      <c r="C101">
        <v>4572.36674266401</v>
      </c>
    </row>
    <row r="102" spans="2:18">
      <c r="B102" t="s">
        <v>94</v>
      </c>
      <c r="C102">
        <v>0.507877545413113</v>
      </c>
    </row>
    <row r="103" spans="2:18">
      <c r="B103" t="s">
        <v>44</v>
      </c>
      <c r="C103">
        <v>50</v>
      </c>
      <c r="D103">
        <v>49</v>
      </c>
      <c r="E103">
        <v>51</v>
      </c>
      <c r="F103">
        <v>52</v>
      </c>
      <c r="G103">
        <v>17</v>
      </c>
      <c r="H103">
        <v>46</v>
      </c>
      <c r="I103">
        <v>1</v>
      </c>
      <c r="J103">
        <v>2</v>
      </c>
      <c r="K103">
        <v>3</v>
      </c>
      <c r="L103">
        <v>4</v>
      </c>
      <c r="M103">
        <v>5</v>
      </c>
      <c r="N103">
        <v>6</v>
      </c>
      <c r="O103">
        <v>7</v>
      </c>
      <c r="P103">
        <v>8</v>
      </c>
      <c r="Q103">
        <v>11</v>
      </c>
    </row>
    <row r="104" spans="2:18">
      <c r="B104" t="s">
        <v>45</v>
      </c>
      <c r="C104">
        <v>0</v>
      </c>
      <c r="D104">
        <v>2.29936015624537</v>
      </c>
      <c r="E104">
        <v>10.8108022563311</v>
      </c>
      <c r="F104">
        <v>24.9214190522189</v>
      </c>
      <c r="G104">
        <v>18.7754360215139</v>
      </c>
      <c r="H104">
        <v>19.0577632833646</v>
      </c>
      <c r="I104">
        <v>18.2195778865308</v>
      </c>
      <c r="J104">
        <v>14.5191436967396</v>
      </c>
      <c r="K104">
        <v>12.8098427238</v>
      </c>
      <c r="L104">
        <v>12.1094856955417</v>
      </c>
      <c r="M104">
        <v>12.1094856955417</v>
      </c>
      <c r="N104">
        <v>12.1094856955417</v>
      </c>
      <c r="O104">
        <v>11.766128636217</v>
      </c>
      <c r="P104">
        <v>10.5491671957417</v>
      </c>
      <c r="Q104">
        <v>10.5491671957417</v>
      </c>
    </row>
    <row r="105" spans="2:18">
      <c r="B105" t="s">
        <v>46</v>
      </c>
      <c r="C105">
        <v>0</v>
      </c>
      <c r="D105">
        <v>2.29936015624537</v>
      </c>
      <c r="E105">
        <v>8.51144210008569</v>
      </c>
      <c r="F105">
        <v>14.1923272078424</v>
      </c>
      <c r="G105">
        <v>0</v>
      </c>
      <c r="H105">
        <v>1.2466661251527</v>
      </c>
      <c r="I105">
        <v>0.571969741660639</v>
      </c>
      <c r="J105">
        <v>0</v>
      </c>
      <c r="K105">
        <v>0.240288649413398</v>
      </c>
      <c r="L105">
        <v>0.0382014232947929</v>
      </c>
      <c r="M105">
        <v>0</v>
      </c>
      <c r="N105">
        <v>0</v>
      </c>
      <c r="O105">
        <v>0.666752891408518</v>
      </c>
      <c r="P105">
        <v>0.337024940025401</v>
      </c>
      <c r="Q105">
        <v>0</v>
      </c>
    </row>
    <row r="106" spans="2:18">
      <c r="B106" t="s">
        <v>47</v>
      </c>
      <c r="C106">
        <v>0</v>
      </c>
      <c r="D106">
        <v>0</v>
      </c>
      <c r="E106">
        <v>0</v>
      </c>
      <c r="F106">
        <v>0.0817104119545602</v>
      </c>
      <c r="G106">
        <v>6.14598303070497</v>
      </c>
      <c r="H106">
        <v>0.964338863302032</v>
      </c>
      <c r="I106">
        <v>1.41015513849437</v>
      </c>
      <c r="J106">
        <v>3.70043418979121</v>
      </c>
      <c r="K106">
        <v>1.94958962235301</v>
      </c>
      <c r="L106">
        <v>0.73855845155313</v>
      </c>
      <c r="M106">
        <v>0</v>
      </c>
      <c r="N106">
        <v>0</v>
      </c>
      <c r="O106">
        <v>1.01010995073322</v>
      </c>
      <c r="P106">
        <v>1.55398638050063</v>
      </c>
      <c r="Q106">
        <v>0</v>
      </c>
    </row>
    <row r="107" spans="2:18">
      <c r="B107" t="s">
        <v>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2:18">
      <c r="B108" t="s">
        <v>49</v>
      </c>
      <c r="C108">
        <v>11</v>
      </c>
      <c r="D108">
        <v>12</v>
      </c>
      <c r="E108">
        <v>13</v>
      </c>
      <c r="F108">
        <v>14</v>
      </c>
      <c r="G108">
        <v>15</v>
      </c>
      <c r="H108">
        <v>16</v>
      </c>
      <c r="I108">
        <v>4</v>
      </c>
      <c r="J108">
        <v>3</v>
      </c>
      <c r="K108">
        <v>2</v>
      </c>
      <c r="L108">
        <v>1</v>
      </c>
      <c r="M108">
        <v>46</v>
      </c>
      <c r="N108">
        <v>17</v>
      </c>
      <c r="O108">
        <v>52</v>
      </c>
      <c r="P108">
        <v>51</v>
      </c>
      <c r="Q108">
        <v>49</v>
      </c>
      <c r="R108">
        <v>50</v>
      </c>
    </row>
    <row r="109" spans="2:18">
      <c r="B109" t="s">
        <v>45</v>
      </c>
      <c r="C109">
        <v>10.5491671957417</v>
      </c>
      <c r="D109">
        <v>9.68450937640506</v>
      </c>
      <c r="E109">
        <v>9.68450937640506</v>
      </c>
      <c r="F109">
        <v>7.15353260848383</v>
      </c>
      <c r="G109">
        <v>7.26333168698052</v>
      </c>
      <c r="H109">
        <v>11.9905403375151</v>
      </c>
      <c r="I109">
        <v>12.7408390463327</v>
      </c>
      <c r="J109">
        <v>14.3075252101809</v>
      </c>
      <c r="K109">
        <v>17.9025433496309</v>
      </c>
      <c r="L109">
        <v>18.6823980875328</v>
      </c>
      <c r="M109">
        <v>18.4279944827391</v>
      </c>
      <c r="N109">
        <v>24.958421620111</v>
      </c>
      <c r="O109">
        <v>12.1336990827847</v>
      </c>
      <c r="P109">
        <v>2.90703996313189</v>
      </c>
      <c r="Q109">
        <v>5.77315972805081e-15</v>
      </c>
      <c r="R109">
        <v>5.77315972805081e-15</v>
      </c>
    </row>
    <row r="110" spans="2:18">
      <c r="B110" t="s">
        <v>46</v>
      </c>
      <c r="C110">
        <v>0</v>
      </c>
      <c r="D110">
        <v>4.17916637458274</v>
      </c>
      <c r="E110">
        <v>0</v>
      </c>
      <c r="F110">
        <v>0</v>
      </c>
      <c r="G110">
        <v>1.13240178937359</v>
      </c>
      <c r="H110">
        <v>5.76641460278663</v>
      </c>
      <c r="I110">
        <v>0.830753348654667</v>
      </c>
      <c r="J110">
        <v>1.79345459319418</v>
      </c>
      <c r="K110">
        <v>3.59501813945006</v>
      </c>
      <c r="L110">
        <v>1.29314857205171</v>
      </c>
      <c r="M110">
        <v>0.986306953111956</v>
      </c>
      <c r="N110">
        <v>6.53042713737196</v>
      </c>
      <c r="O110">
        <v>0</v>
      </c>
      <c r="P110">
        <v>0</v>
      </c>
      <c r="Q110">
        <v>0</v>
      </c>
      <c r="R110">
        <v>0</v>
      </c>
    </row>
    <row r="111" spans="2:18">
      <c r="B111" t="s">
        <v>47</v>
      </c>
      <c r="C111">
        <v>0</v>
      </c>
      <c r="D111">
        <v>5.04382419391941</v>
      </c>
      <c r="E111">
        <v>0</v>
      </c>
      <c r="F111">
        <v>2.53097676792123</v>
      </c>
      <c r="G111">
        <v>1.0226027108769</v>
      </c>
      <c r="H111">
        <v>1.03920595225209</v>
      </c>
      <c r="I111">
        <v>0.0804546398370404</v>
      </c>
      <c r="J111">
        <v>0.226768429345991</v>
      </c>
      <c r="K111">
        <v>0</v>
      </c>
      <c r="L111">
        <v>0.513293834149818</v>
      </c>
      <c r="M111">
        <v>1.24071055790573</v>
      </c>
      <c r="N111">
        <v>0</v>
      </c>
      <c r="O111">
        <v>12.8247225373263</v>
      </c>
      <c r="P111">
        <v>9.22665911965283</v>
      </c>
      <c r="Q111">
        <v>2.90703996313188</v>
      </c>
      <c r="R111">
        <v>0</v>
      </c>
    </row>
    <row r="112" spans="2:18"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5" spans="1:15">
      <c r="A115" t="s">
        <v>96</v>
      </c>
      <c r="B115" t="s">
        <v>97</v>
      </c>
      <c r="C115">
        <v>54.7779286613329</v>
      </c>
    </row>
    <row r="116" spans="1:15">
      <c r="B116" t="s">
        <v>98</v>
      </c>
      <c r="C116">
        <v>17.8850916830309</v>
      </c>
    </row>
    <row r="117" spans="1:15">
      <c r="B117" t="s">
        <v>99</v>
      </c>
      <c r="C117">
        <v>30.7448432964719</v>
      </c>
    </row>
    <row r="118" spans="1:15">
      <c r="B118" t="s">
        <v>100</v>
      </c>
      <c r="C118">
        <v>34.7090015105826</v>
      </c>
    </row>
    <row r="119" spans="1:15">
      <c r="B119" t="s">
        <v>101</v>
      </c>
      <c r="C119">
        <v>19085.5893371832</v>
      </c>
    </row>
    <row r="120" spans="1:15">
      <c r="B120" t="s">
        <v>102</v>
      </c>
      <c r="C120">
        <v>12467.6443268239</v>
      </c>
    </row>
    <row r="121" spans="1:15">
      <c r="B121" t="s">
        <v>103</v>
      </c>
      <c r="C121">
        <v>0.653249114112185</v>
      </c>
    </row>
    <row r="122" spans="1:15">
      <c r="B122" t="s">
        <v>44</v>
      </c>
      <c r="C122">
        <v>53</v>
      </c>
      <c r="D122">
        <v>54</v>
      </c>
      <c r="E122">
        <v>55</v>
      </c>
      <c r="F122">
        <v>56</v>
      </c>
      <c r="G122">
        <v>2</v>
      </c>
      <c r="H122">
        <v>3</v>
      </c>
      <c r="I122">
        <v>4</v>
      </c>
      <c r="J122">
        <v>5</v>
      </c>
      <c r="K122">
        <v>6</v>
      </c>
      <c r="L122">
        <v>7</v>
      </c>
      <c r="M122">
        <v>8</v>
      </c>
      <c r="N122">
        <v>11</v>
      </c>
    </row>
    <row r="123" spans="1:15">
      <c r="B123" t="s">
        <v>45</v>
      </c>
      <c r="C123">
        <v>0</v>
      </c>
      <c r="D123">
        <v>17.0309155348646</v>
      </c>
      <c r="E123">
        <v>29.0488861386107</v>
      </c>
      <c r="F123">
        <v>26.4246408412986</v>
      </c>
      <c r="G123">
        <v>18.5673962152926</v>
      </c>
      <c r="H123">
        <v>17.8008279785687</v>
      </c>
      <c r="I123">
        <v>17.3809710760588</v>
      </c>
      <c r="J123">
        <v>17.3809710760588</v>
      </c>
      <c r="K123">
        <v>17.3809710760588</v>
      </c>
      <c r="L123">
        <v>17.4557052017461</v>
      </c>
      <c r="M123">
        <v>14.078401980195</v>
      </c>
      <c r="N123">
        <v>14.078401980195</v>
      </c>
    </row>
    <row r="124" spans="1:15">
      <c r="B124" t="s">
        <v>46</v>
      </c>
      <c r="C124">
        <v>0</v>
      </c>
      <c r="D124">
        <v>17.0309155348646</v>
      </c>
      <c r="E124">
        <v>12.0803971084638</v>
      </c>
      <c r="F124">
        <v>0</v>
      </c>
      <c r="G124">
        <v>0</v>
      </c>
      <c r="H124">
        <v>0.240288649413398</v>
      </c>
      <c r="I124">
        <v>0.0382014232947929</v>
      </c>
      <c r="J124">
        <v>0</v>
      </c>
      <c r="K124">
        <v>0</v>
      </c>
      <c r="L124">
        <v>0.889942510745384</v>
      </c>
      <c r="M124">
        <v>0.181144340381954</v>
      </c>
      <c r="N124">
        <v>0</v>
      </c>
    </row>
    <row r="125" spans="1:15">
      <c r="B125" t="s">
        <v>47</v>
      </c>
      <c r="C125">
        <v>0</v>
      </c>
      <c r="D125">
        <v>0</v>
      </c>
      <c r="E125">
        <v>0.0624265047176537</v>
      </c>
      <c r="F125">
        <v>2.62424529731209</v>
      </c>
      <c r="G125">
        <v>7.85724462600603</v>
      </c>
      <c r="H125">
        <v>1.00685688613728</v>
      </c>
      <c r="I125">
        <v>0.458058325804667</v>
      </c>
      <c r="J125">
        <v>0</v>
      </c>
      <c r="K125">
        <v>0</v>
      </c>
      <c r="L125">
        <v>0.815208385058096</v>
      </c>
      <c r="M125">
        <v>3.55844756193307</v>
      </c>
      <c r="N125">
        <v>0</v>
      </c>
    </row>
    <row r="126" spans="1:15">
      <c r="B126" t="s">
        <v>48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5">
      <c r="B127" t="s">
        <v>49</v>
      </c>
      <c r="C127">
        <v>11</v>
      </c>
      <c r="D127">
        <v>12</v>
      </c>
      <c r="E127">
        <v>13</v>
      </c>
      <c r="F127">
        <v>14</v>
      </c>
      <c r="G127">
        <v>15</v>
      </c>
      <c r="H127">
        <v>16</v>
      </c>
      <c r="I127">
        <v>4</v>
      </c>
      <c r="J127">
        <v>3</v>
      </c>
      <c r="K127">
        <v>2</v>
      </c>
      <c r="L127">
        <v>56</v>
      </c>
      <c r="M127">
        <v>55</v>
      </c>
      <c r="N127">
        <v>54</v>
      </c>
      <c r="O127">
        <v>53</v>
      </c>
    </row>
    <row r="128" spans="1:15">
      <c r="B128" t="s">
        <v>45</v>
      </c>
      <c r="C128">
        <v>14.078401980195</v>
      </c>
      <c r="D128">
        <v>12.1012322725686</v>
      </c>
      <c r="E128">
        <v>12.1012322725686</v>
      </c>
      <c r="F128">
        <v>8.82659961128262</v>
      </c>
      <c r="G128">
        <v>9.68625902438873</v>
      </c>
      <c r="H128">
        <v>16.1479009928357</v>
      </c>
      <c r="I128">
        <v>16.5802379772981</v>
      </c>
      <c r="J128">
        <v>17.7532619023155</v>
      </c>
      <c r="K128">
        <v>28.1476356792838</v>
      </c>
      <c r="L128">
        <v>30.7448432964719</v>
      </c>
      <c r="M128">
        <v>17.5026475801699</v>
      </c>
      <c r="N128">
        <v>3.5527136788005e-15</v>
      </c>
      <c r="O128">
        <v>3.5527136788005e-15</v>
      </c>
    </row>
    <row r="129" spans="1:15">
      <c r="B129" t="s">
        <v>46</v>
      </c>
      <c r="C129">
        <v>0</v>
      </c>
      <c r="D129">
        <v>5.3785891383496</v>
      </c>
      <c r="E129">
        <v>0</v>
      </c>
      <c r="F129">
        <v>0</v>
      </c>
      <c r="G129">
        <v>1.75467310778626</v>
      </c>
      <c r="H129">
        <v>8.03477215623436</v>
      </c>
      <c r="I129">
        <v>0.512791624299371</v>
      </c>
      <c r="J129">
        <v>1.39979235436344</v>
      </c>
      <c r="K129">
        <v>10.3943737769683</v>
      </c>
      <c r="L129">
        <v>2.59720761718809</v>
      </c>
      <c r="M129">
        <v>0.0839503179908683</v>
      </c>
      <c r="N129">
        <v>0</v>
      </c>
      <c r="O129">
        <v>0</v>
      </c>
    </row>
    <row r="130" spans="1:15">
      <c r="B130" t="s">
        <v>47</v>
      </c>
      <c r="C130">
        <v>0</v>
      </c>
      <c r="D130">
        <v>7.35575884597596</v>
      </c>
      <c r="E130">
        <v>0</v>
      </c>
      <c r="F130">
        <v>3.27463266128601</v>
      </c>
      <c r="G130">
        <v>0.895013694680148</v>
      </c>
      <c r="H130">
        <v>1.57313018778734</v>
      </c>
      <c r="I130">
        <v>0.0804546398370404</v>
      </c>
      <c r="J130">
        <v>0.226768429345991</v>
      </c>
      <c r="K130">
        <v>0</v>
      </c>
      <c r="L130">
        <v>0</v>
      </c>
      <c r="M130">
        <v>13.3261460342929</v>
      </c>
      <c r="N130">
        <v>17.5026475801699</v>
      </c>
      <c r="O130">
        <v>0</v>
      </c>
    </row>
    <row r="131" spans="1:15">
      <c r="B131" t="s">
        <v>48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4" spans="1:15">
      <c r="A134" t="s">
        <v>105</v>
      </c>
      <c r="B134" t="s">
        <v>106</v>
      </c>
      <c r="C134">
        <v>10.4804037330994</v>
      </c>
    </row>
    <row r="135" spans="1:15">
      <c r="B135" t="s">
        <v>107</v>
      </c>
      <c r="C135">
        <v>24.0940384912755</v>
      </c>
    </row>
    <row r="136" spans="1:15">
      <c r="B136" t="s">
        <v>108</v>
      </c>
      <c r="C136">
        <v>19.3605433768909</v>
      </c>
    </row>
    <row r="137" spans="1:15">
      <c r="B137" t="s">
        <v>109</v>
      </c>
      <c r="C137">
        <v>7.32936167286886</v>
      </c>
    </row>
    <row r="138" spans="1:15">
      <c r="B138" t="s">
        <v>110</v>
      </c>
      <c r="C138">
        <v>3418.95429206002</v>
      </c>
    </row>
    <row r="139" spans="1:15">
      <c r="B139" t="s">
        <v>111</v>
      </c>
      <c r="C139">
        <v>1870.42218850403</v>
      </c>
    </row>
    <row r="140" spans="1:15">
      <c r="B140" t="s">
        <v>112</v>
      </c>
      <c r="C140">
        <v>0.547074347512567</v>
      </c>
    </row>
    <row r="141" spans="1:15">
      <c r="B141" t="s">
        <v>44</v>
      </c>
      <c r="C141">
        <v>59</v>
      </c>
      <c r="D141">
        <v>35</v>
      </c>
      <c r="E141">
        <v>1</v>
      </c>
      <c r="F141">
        <v>2</v>
      </c>
      <c r="G141">
        <v>3</v>
      </c>
      <c r="H141">
        <v>4</v>
      </c>
      <c r="I141">
        <v>5</v>
      </c>
      <c r="J141">
        <v>6</v>
      </c>
      <c r="K141">
        <v>7</v>
      </c>
      <c r="L141">
        <v>8</v>
      </c>
      <c r="M141">
        <v>11</v>
      </c>
    </row>
    <row r="142" spans="1:15">
      <c r="B142" t="s">
        <v>45</v>
      </c>
      <c r="C142">
        <v>0</v>
      </c>
      <c r="D142">
        <v>18.443335839872</v>
      </c>
      <c r="E142">
        <v>13.0684078913071</v>
      </c>
      <c r="F142">
        <v>10.4949357727326</v>
      </c>
      <c r="G142">
        <v>10.3201455074606</v>
      </c>
      <c r="H142">
        <v>9.50355584174573</v>
      </c>
      <c r="I142">
        <v>9.50355584174573</v>
      </c>
      <c r="J142">
        <v>9.50355584174573</v>
      </c>
      <c r="K142">
        <v>9.45486917951083</v>
      </c>
      <c r="L142">
        <v>8.75846832674855</v>
      </c>
      <c r="M142">
        <v>8.75846832674855</v>
      </c>
    </row>
    <row r="143" spans="1:15">
      <c r="B143" t="s">
        <v>46</v>
      </c>
      <c r="C143">
        <v>0</v>
      </c>
      <c r="D143">
        <v>18.443335839872</v>
      </c>
      <c r="E143">
        <v>0.571969741660639</v>
      </c>
      <c r="F143">
        <v>0</v>
      </c>
      <c r="G143">
        <v>0.240288649413398</v>
      </c>
      <c r="H143">
        <v>0.0382014232947929</v>
      </c>
      <c r="I143">
        <v>0</v>
      </c>
      <c r="J143">
        <v>0</v>
      </c>
      <c r="K143">
        <v>0.0309500286386161</v>
      </c>
      <c r="L143">
        <v>0.0343294947780892</v>
      </c>
      <c r="M143">
        <v>0</v>
      </c>
    </row>
    <row r="144" spans="1:15">
      <c r="B144" t="s">
        <v>47</v>
      </c>
      <c r="C144">
        <v>0</v>
      </c>
      <c r="D144">
        <v>0</v>
      </c>
      <c r="E144">
        <v>5.94689769022556</v>
      </c>
      <c r="F144">
        <v>2.57347211857444</v>
      </c>
      <c r="G144">
        <v>0.415078914685428</v>
      </c>
      <c r="H144">
        <v>0.854791089009685</v>
      </c>
      <c r="I144">
        <v>0</v>
      </c>
      <c r="J144">
        <v>0</v>
      </c>
      <c r="K144">
        <v>0.0796366908735149</v>
      </c>
      <c r="L144">
        <v>0.730730347540374</v>
      </c>
      <c r="M144">
        <v>0</v>
      </c>
    </row>
    <row r="145" spans="1:14">
      <c r="B145" t="s">
        <v>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4">
      <c r="B146" t="s">
        <v>49</v>
      </c>
      <c r="C146">
        <v>11</v>
      </c>
      <c r="D146">
        <v>12</v>
      </c>
      <c r="E146">
        <v>13</v>
      </c>
      <c r="F146">
        <v>14</v>
      </c>
      <c r="G146">
        <v>15</v>
      </c>
      <c r="H146">
        <v>16</v>
      </c>
      <c r="I146">
        <v>4</v>
      </c>
      <c r="J146">
        <v>3</v>
      </c>
      <c r="K146">
        <v>2</v>
      </c>
      <c r="L146">
        <v>1</v>
      </c>
      <c r="M146">
        <v>35</v>
      </c>
      <c r="N146">
        <v>59</v>
      </c>
    </row>
    <row r="147" spans="1:14">
      <c r="B147" t="s">
        <v>45</v>
      </c>
      <c r="C147">
        <v>8.75846832674855</v>
      </c>
      <c r="D147">
        <v>5.84234055350368</v>
      </c>
      <c r="E147">
        <v>5.84234055350368</v>
      </c>
      <c r="F147">
        <v>2.72032720709795</v>
      </c>
      <c r="G147">
        <v>3.60845865395542</v>
      </c>
      <c r="H147">
        <v>7.16526391549095</v>
      </c>
      <c r="I147">
        <v>7.79803208606766</v>
      </c>
      <c r="J147">
        <v>8.81650040077795</v>
      </c>
      <c r="K147">
        <v>11.6285873223282</v>
      </c>
      <c r="L147">
        <v>19.3605433768909</v>
      </c>
      <c r="M147">
        <v>3.5527136788005e-15</v>
      </c>
      <c r="N147">
        <v>3.5527136788005e-15</v>
      </c>
    </row>
    <row r="148" spans="1:14">
      <c r="B148" t="s">
        <v>46</v>
      </c>
      <c r="C148">
        <v>0</v>
      </c>
      <c r="D148">
        <v>2.19585572141931</v>
      </c>
      <c r="E148">
        <v>0</v>
      </c>
      <c r="F148">
        <v>0</v>
      </c>
      <c r="G148">
        <v>0.936991980742326</v>
      </c>
      <c r="H148">
        <v>4.05835695057442</v>
      </c>
      <c r="I148">
        <v>0.713222810413749</v>
      </c>
      <c r="J148">
        <v>1.24523674405629</v>
      </c>
      <c r="K148">
        <v>2.81208692155027</v>
      </c>
      <c r="L148">
        <v>8.24524988871253</v>
      </c>
      <c r="M148">
        <v>0</v>
      </c>
      <c r="N148">
        <v>0</v>
      </c>
    </row>
    <row r="149" spans="1:14">
      <c r="B149" t="s">
        <v>47</v>
      </c>
      <c r="C149">
        <v>0</v>
      </c>
      <c r="D149">
        <v>5.11198349466418</v>
      </c>
      <c r="E149">
        <v>0</v>
      </c>
      <c r="F149">
        <v>3.12201334640573</v>
      </c>
      <c r="G149">
        <v>0.048860533884857</v>
      </c>
      <c r="H149">
        <v>0.501551689038884</v>
      </c>
      <c r="I149">
        <v>0.0804546398370404</v>
      </c>
      <c r="J149">
        <v>0.226768429345991</v>
      </c>
      <c r="K149">
        <v>0</v>
      </c>
      <c r="L149">
        <v>0.513293834149818</v>
      </c>
      <c r="M149">
        <v>19.3605433768909</v>
      </c>
      <c r="N149">
        <v>0</v>
      </c>
    </row>
    <row r="150" spans="1:14"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3" spans="1:14">
      <c r="A153" t="s">
        <v>114</v>
      </c>
      <c r="B153" t="s">
        <v>115</v>
      </c>
      <c r="C153">
        <v>31.3059330850893</v>
      </c>
    </row>
    <row r="154" spans="1:14">
      <c r="B154" t="s">
        <v>116</v>
      </c>
      <c r="C154">
        <v>14.5672567358961</v>
      </c>
    </row>
    <row r="155" spans="1:14">
      <c r="B155" t="s">
        <v>117</v>
      </c>
      <c r="C155">
        <v>29.5821587462311</v>
      </c>
    </row>
    <row r="156" spans="1:14">
      <c r="B156" t="s">
        <v>118</v>
      </c>
      <c r="C156">
        <v>25.630774963371</v>
      </c>
    </row>
    <row r="157" spans="1:14">
      <c r="B157" t="s">
        <v>119</v>
      </c>
      <c r="C157">
        <v>11045.0929549163</v>
      </c>
    </row>
    <row r="158" spans="1:14">
      <c r="B158" t="s">
        <v>120</v>
      </c>
      <c r="C158">
        <v>6159.33500640265</v>
      </c>
    </row>
    <row r="159" spans="1:14">
      <c r="B159" t="s">
        <v>121</v>
      </c>
      <c r="C159">
        <v>0.557653523745227</v>
      </c>
    </row>
    <row r="160" spans="1:14">
      <c r="B160" t="s">
        <v>44</v>
      </c>
      <c r="C160">
        <v>60</v>
      </c>
      <c r="D160">
        <v>58</v>
      </c>
      <c r="E160">
        <v>57</v>
      </c>
      <c r="F160">
        <v>61</v>
      </c>
      <c r="G160">
        <v>62</v>
      </c>
      <c r="H160">
        <v>63</v>
      </c>
      <c r="I160">
        <v>64</v>
      </c>
      <c r="J160">
        <v>13</v>
      </c>
      <c r="K160">
        <v>14</v>
      </c>
      <c r="L160">
        <v>15</v>
      </c>
      <c r="M160">
        <v>16</v>
      </c>
      <c r="N160">
        <v>6</v>
      </c>
    </row>
    <row r="161" spans="1:14">
      <c r="B161" t="s">
        <v>45</v>
      </c>
      <c r="C161">
        <v>0.216770399194145</v>
      </c>
      <c r="D161">
        <v>9.56371703635954</v>
      </c>
      <c r="E161">
        <v>10.803718004147</v>
      </c>
      <c r="F161">
        <v>14.4653010349239</v>
      </c>
      <c r="G161">
        <v>22.5063286315394</v>
      </c>
      <c r="H161">
        <v>29.5821587462311</v>
      </c>
      <c r="I161">
        <v>29.5821587462311</v>
      </c>
      <c r="J161">
        <v>29.5821587462311</v>
      </c>
      <c r="K161">
        <v>26.6238229334548</v>
      </c>
      <c r="L161">
        <v>26.2451929826765</v>
      </c>
      <c r="M161">
        <v>9.26851328646398</v>
      </c>
      <c r="N161">
        <v>9.26851328646398</v>
      </c>
    </row>
    <row r="162" spans="1:14">
      <c r="B162" t="s">
        <v>46</v>
      </c>
      <c r="C162">
        <v>0.216770399194145</v>
      </c>
      <c r="D162">
        <v>9.3469466371654</v>
      </c>
      <c r="E162">
        <v>1.24000096778746</v>
      </c>
      <c r="F162">
        <v>3.77838913114328</v>
      </c>
      <c r="G162">
        <v>8.22787981827265</v>
      </c>
      <c r="H162">
        <v>7.08802315666124</v>
      </c>
      <c r="I162">
        <v>0</v>
      </c>
      <c r="J162">
        <v>0</v>
      </c>
      <c r="K162">
        <v>0</v>
      </c>
      <c r="L162">
        <v>0.890426738796109</v>
      </c>
      <c r="M162">
        <v>2.66338146132722</v>
      </c>
      <c r="N162">
        <v>0</v>
      </c>
    </row>
    <row r="163" spans="1:14">
      <c r="B163" t="s">
        <v>47</v>
      </c>
      <c r="C163">
        <v>0</v>
      </c>
      <c r="D163">
        <v>0</v>
      </c>
      <c r="E163">
        <v>0</v>
      </c>
      <c r="F163">
        <v>0.116806100366376</v>
      </c>
      <c r="G163">
        <v>0.186852221657182</v>
      </c>
      <c r="H163">
        <v>0.0121930419694728</v>
      </c>
      <c r="I163">
        <v>0</v>
      </c>
      <c r="J163">
        <v>0</v>
      </c>
      <c r="K163">
        <v>2.95833581277636</v>
      </c>
      <c r="L163">
        <v>1.26905668957437</v>
      </c>
      <c r="M163">
        <v>19.6400611575398</v>
      </c>
      <c r="N163">
        <v>0</v>
      </c>
    </row>
    <row r="164" spans="1:14"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B165" t="s">
        <v>49</v>
      </c>
      <c r="C165">
        <v>6</v>
      </c>
      <c r="D165">
        <v>7</v>
      </c>
      <c r="E165">
        <v>8</v>
      </c>
      <c r="F165">
        <v>11</v>
      </c>
      <c r="G165">
        <v>12</v>
      </c>
      <c r="H165">
        <v>63</v>
      </c>
      <c r="I165">
        <v>62</v>
      </c>
      <c r="J165">
        <v>61</v>
      </c>
      <c r="K165">
        <v>57</v>
      </c>
      <c r="L165">
        <v>58</v>
      </c>
      <c r="M165">
        <v>60</v>
      </c>
    </row>
    <row r="166" spans="1:14">
      <c r="B166" t="s">
        <v>45</v>
      </c>
      <c r="C166">
        <v>9.26851328646398</v>
      </c>
      <c r="D166">
        <v>9.61899932983401</v>
      </c>
      <c r="E166">
        <v>7.97913395526483</v>
      </c>
      <c r="F166">
        <v>7.97913395526483</v>
      </c>
      <c r="G166">
        <v>26.3268022942767</v>
      </c>
      <c r="H166">
        <v>20.9933962462862</v>
      </c>
      <c r="I166">
        <v>14.6246868744847</v>
      </c>
      <c r="J166">
        <v>10.4968569116222</v>
      </c>
      <c r="K166">
        <v>9.45492445992546</v>
      </c>
      <c r="L166">
        <v>0.10643472385709</v>
      </c>
      <c r="M166">
        <v>3.60822483003176e-16</v>
      </c>
    </row>
    <row r="167" spans="1:14">
      <c r="B167" t="s">
        <v>46</v>
      </c>
      <c r="C167">
        <v>0</v>
      </c>
      <c r="D167">
        <v>0.757015788463678</v>
      </c>
      <c r="E167">
        <v>0.0744049373861594</v>
      </c>
      <c r="F167">
        <v>0</v>
      </c>
      <c r="G167">
        <v>22.7171153366366</v>
      </c>
      <c r="H167">
        <v>0.0149325980710876</v>
      </c>
      <c r="I167">
        <v>0.225242408454471</v>
      </c>
      <c r="J167">
        <v>0.116806100366376</v>
      </c>
      <c r="K167">
        <v>0.164264160343756</v>
      </c>
      <c r="L167">
        <v>0</v>
      </c>
      <c r="M167">
        <v>0</v>
      </c>
    </row>
    <row r="168" spans="1:14">
      <c r="B168" t="s">
        <v>47</v>
      </c>
      <c r="C168">
        <v>0</v>
      </c>
      <c r="D168">
        <v>0.406529745093644</v>
      </c>
      <c r="E168">
        <v>1.71427031195535</v>
      </c>
      <c r="F168">
        <v>0</v>
      </c>
      <c r="G168">
        <v>4.36944699762475</v>
      </c>
      <c r="H168">
        <v>5.34833864606156</v>
      </c>
      <c r="I168">
        <v>6.59395178025602</v>
      </c>
      <c r="J168">
        <v>4.24463606322888</v>
      </c>
      <c r="K168">
        <v>1.20619661204046</v>
      </c>
      <c r="L168">
        <v>9.34848973606837</v>
      </c>
      <c r="M168">
        <v>0.10643472385709</v>
      </c>
    </row>
    <row r="169" spans="1:14">
      <c r="B169" t="s">
        <v>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2" spans="1:14">
      <c r="A172" t="s">
        <v>123</v>
      </c>
      <c r="B172" t="s">
        <v>124</v>
      </c>
      <c r="C172">
        <v>53.7790213309529</v>
      </c>
    </row>
    <row r="173" spans="1:14">
      <c r="B173" t="s">
        <v>125</v>
      </c>
      <c r="C173">
        <v>13.4502020576211</v>
      </c>
    </row>
    <row r="174" spans="1:14">
      <c r="B174" t="s">
        <v>126</v>
      </c>
      <c r="C174">
        <v>30.0498648129092</v>
      </c>
    </row>
    <row r="175" spans="1:14">
      <c r="B175" t="s">
        <v>127</v>
      </c>
      <c r="C175">
        <v>40.4733571778363</v>
      </c>
    </row>
    <row r="176" spans="1:14">
      <c r="B176" t="s">
        <v>128</v>
      </c>
      <c r="C176">
        <v>16358.3901089147</v>
      </c>
    </row>
    <row r="177" spans="1:12">
      <c r="B177" t="s">
        <v>129</v>
      </c>
      <c r="C177">
        <v>5158.92265192866</v>
      </c>
    </row>
    <row r="178" spans="1:12">
      <c r="B178" t="s">
        <v>130</v>
      </c>
      <c r="C178">
        <v>0.315368603975108</v>
      </c>
    </row>
    <row r="179" spans="1:12">
      <c r="B179" t="s">
        <v>44</v>
      </c>
      <c r="C179">
        <v>65</v>
      </c>
      <c r="D179">
        <v>34</v>
      </c>
      <c r="E179">
        <v>33</v>
      </c>
      <c r="F179">
        <v>36</v>
      </c>
      <c r="G179">
        <v>15</v>
      </c>
      <c r="H179">
        <v>16</v>
      </c>
      <c r="I179">
        <v>6</v>
      </c>
      <c r="J179">
        <v>7</v>
      </c>
    </row>
    <row r="180" spans="1:12">
      <c r="B180" t="s">
        <v>45</v>
      </c>
      <c r="C180">
        <v>0</v>
      </c>
      <c r="D180">
        <v>5.09100707921248</v>
      </c>
      <c r="E180">
        <v>15.5138544277637</v>
      </c>
      <c r="F180">
        <v>29.9632063214314</v>
      </c>
      <c r="G180">
        <v>30.0498648129092</v>
      </c>
      <c r="H180">
        <v>10.321584009129</v>
      </c>
      <c r="I180">
        <v>10.321584009129</v>
      </c>
      <c r="J180">
        <v>9.61237091231327</v>
      </c>
    </row>
    <row r="181" spans="1:12">
      <c r="B181" t="s">
        <v>46</v>
      </c>
      <c r="C181">
        <v>0</v>
      </c>
      <c r="D181">
        <v>5.09100707921248</v>
      </c>
      <c r="E181">
        <v>10.7863415498067</v>
      </c>
      <c r="F181">
        <v>15.7702353907074</v>
      </c>
      <c r="G181">
        <v>0.681797594438349</v>
      </c>
      <c r="H181">
        <v>1.40032714072985</v>
      </c>
      <c r="I181">
        <v>0</v>
      </c>
      <c r="J181">
        <v>0</v>
      </c>
    </row>
    <row r="182" spans="1:12">
      <c r="B182" t="s">
        <v>47</v>
      </c>
      <c r="C182">
        <v>0</v>
      </c>
      <c r="D182">
        <v>0</v>
      </c>
      <c r="E182">
        <v>0.363494201255552</v>
      </c>
      <c r="F182">
        <v>1.32088349703967</v>
      </c>
      <c r="G182">
        <v>0.595139102960558</v>
      </c>
      <c r="H182">
        <v>21.12860794451</v>
      </c>
      <c r="I182">
        <v>0</v>
      </c>
      <c r="J182">
        <v>0.709213096815716</v>
      </c>
    </row>
    <row r="183" spans="1:12">
      <c r="B183" t="s">
        <v>48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2">
      <c r="B184" t="s">
        <v>49</v>
      </c>
      <c r="C184">
        <v>7</v>
      </c>
      <c r="D184">
        <v>8</v>
      </c>
      <c r="E184">
        <v>11</v>
      </c>
      <c r="F184">
        <v>12</v>
      </c>
      <c r="G184">
        <v>13</v>
      </c>
      <c r="H184">
        <v>14</v>
      </c>
      <c r="I184">
        <v>36</v>
      </c>
      <c r="J184">
        <v>33</v>
      </c>
      <c r="K184">
        <v>34</v>
      </c>
      <c r="L184">
        <v>65</v>
      </c>
    </row>
    <row r="185" spans="1:12">
      <c r="B185" t="s">
        <v>45</v>
      </c>
      <c r="C185">
        <v>10.560260947208</v>
      </c>
      <c r="D185">
        <v>7.2756826420667</v>
      </c>
      <c r="E185">
        <v>7.2756826420667</v>
      </c>
      <c r="F185">
        <v>5.6652411542611</v>
      </c>
      <c r="G185">
        <v>5.6652411542611</v>
      </c>
      <c r="H185">
        <v>25.4309147456694</v>
      </c>
      <c r="I185">
        <v>15.5067266651991</v>
      </c>
      <c r="J185">
        <v>5.89073591827646</v>
      </c>
      <c r="K185">
        <v>1.77635683940025e-15</v>
      </c>
      <c r="L185">
        <v>1.77635683940025e-15</v>
      </c>
    </row>
    <row r="186" spans="1:12">
      <c r="B186" t="s">
        <v>46</v>
      </c>
      <c r="C186">
        <v>0.947890034894705</v>
      </c>
      <c r="D186">
        <v>0.187605211159012</v>
      </c>
      <c r="E186">
        <v>0</v>
      </c>
      <c r="F186">
        <v>3.28035249249155</v>
      </c>
      <c r="G186">
        <v>0</v>
      </c>
      <c r="H186">
        <v>19.7656735914083</v>
      </c>
      <c r="I186">
        <v>1.80558384416178</v>
      </c>
      <c r="J186">
        <v>0.461006963225092</v>
      </c>
      <c r="K186">
        <v>0</v>
      </c>
      <c r="L186">
        <v>0</v>
      </c>
    </row>
    <row r="187" spans="1:12">
      <c r="B187" t="s">
        <v>47</v>
      </c>
      <c r="C187">
        <v>0</v>
      </c>
      <c r="D187">
        <v>3.47218351630028</v>
      </c>
      <c r="E187">
        <v>0</v>
      </c>
      <c r="F187">
        <v>4.89079398029715</v>
      </c>
      <c r="G187">
        <v>0</v>
      </c>
      <c r="H187">
        <v>0</v>
      </c>
      <c r="I187">
        <v>11.7297719246321</v>
      </c>
      <c r="J187">
        <v>10.0769977101478</v>
      </c>
      <c r="K187">
        <v>5.89073591827646</v>
      </c>
      <c r="L187">
        <v>0</v>
      </c>
    </row>
    <row r="188" spans="1:12">
      <c r="B188" t="s">
        <v>48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91" spans="1:12">
      <c r="A191" t="s">
        <v>132</v>
      </c>
      <c r="B191" t="s">
        <v>133</v>
      </c>
      <c r="C191">
        <v>30.9916896343201</v>
      </c>
    </row>
    <row r="192" spans="1:12">
      <c r="B192" t="s">
        <v>134</v>
      </c>
      <c r="C192">
        <v>16.7190532148139</v>
      </c>
    </row>
    <row r="193" spans="2:21">
      <c r="B193" t="s">
        <v>135</v>
      </c>
      <c r="C193">
        <v>35.5132910083799</v>
      </c>
    </row>
    <row r="194" spans="2:21">
      <c r="B194" t="s">
        <v>136</v>
      </c>
      <c r="C194">
        <v>31.9844437728444</v>
      </c>
    </row>
    <row r="195" spans="2:21">
      <c r="B195" t="s">
        <v>137</v>
      </c>
      <c r="C195">
        <v>18990.7187823436</v>
      </c>
    </row>
    <row r="196" spans="2:21">
      <c r="B196" t="s">
        <v>138</v>
      </c>
      <c r="C196">
        <v>9226.17219170882</v>
      </c>
    </row>
    <row r="197" spans="2:21">
      <c r="B197" t="s">
        <v>139</v>
      </c>
      <c r="C197">
        <v>0.485825328543476</v>
      </c>
    </row>
    <row r="198" spans="2:21">
      <c r="B198" t="s">
        <v>44</v>
      </c>
      <c r="C198">
        <v>66</v>
      </c>
      <c r="D198">
        <v>67</v>
      </c>
      <c r="E198">
        <v>68</v>
      </c>
      <c r="F198">
        <v>69</v>
      </c>
      <c r="G198">
        <v>70</v>
      </c>
      <c r="H198">
        <v>56</v>
      </c>
      <c r="I198">
        <v>2</v>
      </c>
      <c r="J198">
        <v>3</v>
      </c>
      <c r="K198">
        <v>4</v>
      </c>
      <c r="L198">
        <v>5</v>
      </c>
      <c r="M198">
        <v>6</v>
      </c>
      <c r="N198">
        <v>7</v>
      </c>
      <c r="O198">
        <v>8</v>
      </c>
      <c r="P198">
        <v>9</v>
      </c>
      <c r="Q198">
        <v>71</v>
      </c>
      <c r="R198">
        <v>72</v>
      </c>
    </row>
    <row r="199" spans="2:21">
      <c r="B199" t="s">
        <v>45</v>
      </c>
      <c r="C199">
        <v>0</v>
      </c>
      <c r="D199">
        <v>3.5745769500518</v>
      </c>
      <c r="E199">
        <v>11.6988102641069</v>
      </c>
      <c r="F199">
        <v>15.1565559497223</v>
      </c>
      <c r="G199">
        <v>31.7478854871601</v>
      </c>
      <c r="H199">
        <v>27.4006427427115</v>
      </c>
      <c r="I199">
        <v>14.742884536667</v>
      </c>
      <c r="J199">
        <v>13.6798370162683</v>
      </c>
      <c r="K199">
        <v>13.598452566202</v>
      </c>
      <c r="L199">
        <v>13.598452566202</v>
      </c>
      <c r="M199">
        <v>13.598452566202</v>
      </c>
      <c r="N199">
        <v>13.4521229738922</v>
      </c>
      <c r="O199">
        <v>15.3723680320599</v>
      </c>
      <c r="P199">
        <v>15.4958568644585</v>
      </c>
      <c r="Q199">
        <v>11.5276452521167</v>
      </c>
      <c r="R199">
        <v>11.5276452521167</v>
      </c>
    </row>
    <row r="200" spans="2:21">
      <c r="B200" t="s">
        <v>46</v>
      </c>
      <c r="C200">
        <v>0</v>
      </c>
      <c r="D200">
        <v>3.5745769500518</v>
      </c>
      <c r="E200">
        <v>8.12423331405512</v>
      </c>
      <c r="F200">
        <v>3.45774568561534</v>
      </c>
      <c r="G200">
        <v>16.7524932866859</v>
      </c>
      <c r="H200">
        <v>0</v>
      </c>
      <c r="I200">
        <v>0</v>
      </c>
      <c r="J200">
        <v>0.240288649413398</v>
      </c>
      <c r="K200">
        <v>0.239437390342345</v>
      </c>
      <c r="L200">
        <v>0</v>
      </c>
      <c r="M200">
        <v>0</v>
      </c>
      <c r="N200">
        <v>0.91965082602742</v>
      </c>
      <c r="O200">
        <v>2.11948618510489</v>
      </c>
      <c r="P200">
        <v>1.19884864247141</v>
      </c>
      <c r="Q200">
        <v>0</v>
      </c>
      <c r="R200">
        <v>0</v>
      </c>
    </row>
    <row r="201" spans="2:21">
      <c r="B201" t="s">
        <v>47</v>
      </c>
      <c r="C201">
        <v>0</v>
      </c>
      <c r="D201">
        <v>0</v>
      </c>
      <c r="E201">
        <v>0</v>
      </c>
      <c r="F201">
        <v>0</v>
      </c>
      <c r="G201">
        <v>0.161163749248084</v>
      </c>
      <c r="H201">
        <v>4.34724274444857</v>
      </c>
      <c r="I201">
        <v>12.6577582060445</v>
      </c>
      <c r="J201">
        <v>1.3033361698121</v>
      </c>
      <c r="K201">
        <v>0.320821840408603</v>
      </c>
      <c r="L201">
        <v>0</v>
      </c>
      <c r="M201">
        <v>0</v>
      </c>
      <c r="N201">
        <v>1.06598041833724</v>
      </c>
      <c r="O201">
        <v>0.199241126937181</v>
      </c>
      <c r="P201">
        <v>1.07535981007288</v>
      </c>
      <c r="Q201">
        <v>3.96821161234174</v>
      </c>
      <c r="R201">
        <v>0</v>
      </c>
    </row>
    <row r="202" spans="2:21">
      <c r="B202" t="s">
        <v>48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2:21">
      <c r="B203" t="s">
        <v>49</v>
      </c>
      <c r="C203">
        <v>72</v>
      </c>
      <c r="D203">
        <v>71</v>
      </c>
      <c r="E203">
        <v>9</v>
      </c>
      <c r="F203">
        <v>8</v>
      </c>
      <c r="G203">
        <v>11</v>
      </c>
      <c r="H203">
        <v>12</v>
      </c>
      <c r="I203">
        <v>13</v>
      </c>
      <c r="J203">
        <v>14</v>
      </c>
      <c r="K203">
        <v>15</v>
      </c>
      <c r="L203">
        <v>16</v>
      </c>
      <c r="M203">
        <v>4</v>
      </c>
      <c r="N203">
        <v>3</v>
      </c>
      <c r="O203">
        <v>2</v>
      </c>
      <c r="P203">
        <v>56</v>
      </c>
      <c r="Q203">
        <v>70</v>
      </c>
      <c r="R203">
        <v>69</v>
      </c>
      <c r="S203">
        <v>68</v>
      </c>
      <c r="T203">
        <v>67</v>
      </c>
      <c r="U203">
        <v>66</v>
      </c>
    </row>
    <row r="204" spans="2:21">
      <c r="B204" t="s">
        <v>45</v>
      </c>
      <c r="C204">
        <v>11.5276452521167</v>
      </c>
      <c r="D204">
        <v>15.3095546529583</v>
      </c>
      <c r="E204">
        <v>15.2612858251644</v>
      </c>
      <c r="F204">
        <v>15.1174582992885</v>
      </c>
      <c r="G204">
        <v>15.1174582992885</v>
      </c>
      <c r="H204">
        <v>13.0447764095492</v>
      </c>
      <c r="I204">
        <v>13.0447764095492</v>
      </c>
      <c r="J204">
        <v>10.2765195409873</v>
      </c>
      <c r="K204">
        <v>11.0819762991399</v>
      </c>
      <c r="L204">
        <v>16.1134780442112</v>
      </c>
      <c r="M204">
        <v>16.1306549004527</v>
      </c>
      <c r="N204">
        <v>18.3177939448429</v>
      </c>
      <c r="O204">
        <v>31.1182590620364</v>
      </c>
      <c r="P204">
        <v>35.5132910083799</v>
      </c>
      <c r="Q204">
        <v>19.5566470217814</v>
      </c>
      <c r="R204">
        <v>14.9628541959027</v>
      </c>
      <c r="S204">
        <v>5.05285642514906</v>
      </c>
      <c r="T204">
        <v>-8.88178419700125e-16</v>
      </c>
      <c r="U204">
        <v>-8.88178419700125e-16</v>
      </c>
    </row>
    <row r="205" spans="2:21">
      <c r="B205" t="s">
        <v>46</v>
      </c>
      <c r="C205">
        <v>0</v>
      </c>
      <c r="D205">
        <v>3.78190940084159</v>
      </c>
      <c r="E205">
        <v>0</v>
      </c>
      <c r="F205">
        <v>0.14724592644111</v>
      </c>
      <c r="G205">
        <v>0</v>
      </c>
      <c r="H205">
        <v>3.92121732177174</v>
      </c>
      <c r="I205">
        <v>0</v>
      </c>
      <c r="J205">
        <v>0</v>
      </c>
      <c r="K205">
        <v>2.05982702485005</v>
      </c>
      <c r="L205">
        <v>7.02447265809477</v>
      </c>
      <c r="M205">
        <v>0.171698191669657</v>
      </c>
      <c r="N205">
        <v>2.41390747373626</v>
      </c>
      <c r="O205">
        <v>14.6718207023299</v>
      </c>
      <c r="P205">
        <v>4.63836348976633</v>
      </c>
      <c r="Q205">
        <v>0.0964662699670711</v>
      </c>
      <c r="R205">
        <v>0</v>
      </c>
      <c r="S205">
        <v>0</v>
      </c>
      <c r="T205">
        <v>0</v>
      </c>
      <c r="U205">
        <v>0</v>
      </c>
    </row>
    <row r="206" spans="2:21">
      <c r="B206" t="s">
        <v>47</v>
      </c>
      <c r="C206">
        <v>0</v>
      </c>
      <c r="D206">
        <v>0</v>
      </c>
      <c r="E206">
        <v>0.048268827793868</v>
      </c>
      <c r="F206">
        <v>0.291073452317047</v>
      </c>
      <c r="G206">
        <v>0</v>
      </c>
      <c r="H206">
        <v>5.99389921151105</v>
      </c>
      <c r="I206">
        <v>0</v>
      </c>
      <c r="J206">
        <v>2.76825686856187</v>
      </c>
      <c r="K206">
        <v>1.25437026669748</v>
      </c>
      <c r="L206">
        <v>1.99297091302348</v>
      </c>
      <c r="M206">
        <v>0.154521335428172</v>
      </c>
      <c r="N206">
        <v>0.226768429345991</v>
      </c>
      <c r="O206">
        <v>1.87135558513644</v>
      </c>
      <c r="P206">
        <v>0.243331543422816</v>
      </c>
      <c r="Q206">
        <v>16.0531102565655</v>
      </c>
      <c r="R206">
        <v>4.59379282587873</v>
      </c>
      <c r="S206">
        <v>9.90999777075361</v>
      </c>
      <c r="T206">
        <v>5.05285642514907</v>
      </c>
      <c r="U206">
        <v>0</v>
      </c>
    </row>
    <row r="207" spans="2:21">
      <c r="B207" t="s">
        <v>48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10" spans="1:18">
      <c r="A210" t="s">
        <v>141</v>
      </c>
      <c r="B210" t="s">
        <v>142</v>
      </c>
      <c r="C210">
        <v>35.8451078256951</v>
      </c>
    </row>
    <row r="211" spans="1:18">
      <c r="B211" t="s">
        <v>143</v>
      </c>
      <c r="C211">
        <v>17.8441408949418</v>
      </c>
    </row>
    <row r="212" spans="1:18">
      <c r="B212" t="s">
        <v>144</v>
      </c>
      <c r="C212">
        <v>32.8599622175046</v>
      </c>
    </row>
    <row r="213" spans="1:18">
      <c r="B213" t="s">
        <v>145</v>
      </c>
      <c r="C213">
        <v>27.464318757374</v>
      </c>
    </row>
    <row r="214" spans="1:18">
      <c r="B214" t="s">
        <v>146</v>
      </c>
      <c r="C214">
        <v>16103.9174045486</v>
      </c>
    </row>
    <row r="215" spans="1:18">
      <c r="B215" t="s">
        <v>147</v>
      </c>
      <c r="C215">
        <v>7794.1982918804</v>
      </c>
    </row>
    <row r="216" spans="1:18">
      <c r="B216" t="s">
        <v>148</v>
      </c>
      <c r="C216">
        <v>0.48399393117099</v>
      </c>
    </row>
    <row r="217" spans="1:18">
      <c r="B217" t="s">
        <v>44</v>
      </c>
      <c r="C217">
        <v>73</v>
      </c>
      <c r="D217">
        <v>74</v>
      </c>
      <c r="E217">
        <v>75</v>
      </c>
      <c r="F217">
        <v>76</v>
      </c>
      <c r="G217">
        <v>2</v>
      </c>
      <c r="H217">
        <v>3</v>
      </c>
      <c r="I217">
        <v>4</v>
      </c>
      <c r="J217">
        <v>5</v>
      </c>
      <c r="K217">
        <v>6</v>
      </c>
      <c r="L217">
        <v>7</v>
      </c>
      <c r="M217">
        <v>8</v>
      </c>
      <c r="N217">
        <v>9</v>
      </c>
      <c r="O217">
        <v>10</v>
      </c>
      <c r="P217">
        <v>9</v>
      </c>
      <c r="Q217">
        <v>8</v>
      </c>
      <c r="R217">
        <v>11</v>
      </c>
    </row>
    <row r="218" spans="1:18">
      <c r="B218" t="s">
        <v>45</v>
      </c>
      <c r="C218">
        <v>0</v>
      </c>
      <c r="D218">
        <v>3.20647127518499</v>
      </c>
      <c r="E218">
        <v>14.9561157155929</v>
      </c>
      <c r="F218">
        <v>24.7576692631637</v>
      </c>
      <c r="G218">
        <v>14.5418361627956</v>
      </c>
      <c r="H218">
        <v>14.3012567794401</v>
      </c>
      <c r="I218">
        <v>14.1292913532848</v>
      </c>
      <c r="J218">
        <v>14.1292913532848</v>
      </c>
      <c r="K218">
        <v>14.1292913532848</v>
      </c>
      <c r="L218">
        <v>14.4713383793392</v>
      </c>
      <c r="M218">
        <v>26.396111920233</v>
      </c>
      <c r="N218">
        <v>18.8257004561684</v>
      </c>
      <c r="O218">
        <v>18.3693350663084</v>
      </c>
      <c r="P218">
        <v>18.8257004561684</v>
      </c>
      <c r="Q218">
        <v>26.396111920233</v>
      </c>
      <c r="R218">
        <v>26.396111920233</v>
      </c>
    </row>
    <row r="219" spans="1:18">
      <c r="B219" t="s">
        <v>46</v>
      </c>
      <c r="C219">
        <v>0</v>
      </c>
      <c r="D219">
        <v>3.20647127518499</v>
      </c>
      <c r="E219">
        <v>12.679617587095</v>
      </c>
      <c r="F219">
        <v>11.0442670318379</v>
      </c>
      <c r="G219">
        <v>0</v>
      </c>
      <c r="H219">
        <v>0.525195728424886</v>
      </c>
      <c r="I219">
        <v>0.11860300128728</v>
      </c>
      <c r="J219">
        <v>0</v>
      </c>
      <c r="K219">
        <v>0</v>
      </c>
      <c r="L219">
        <v>1.62134408583209</v>
      </c>
      <c r="M219">
        <v>8.0168804427922</v>
      </c>
      <c r="N219">
        <v>2.16873502086829</v>
      </c>
      <c r="O219">
        <v>7.0741351243339</v>
      </c>
      <c r="P219">
        <v>2.16873502086829</v>
      </c>
      <c r="Q219">
        <v>8.0168804427922</v>
      </c>
      <c r="R219">
        <v>0</v>
      </c>
    </row>
    <row r="220" spans="1:18">
      <c r="B220" t="s">
        <v>47</v>
      </c>
      <c r="C220">
        <v>0</v>
      </c>
      <c r="D220">
        <v>0</v>
      </c>
      <c r="E220">
        <v>0.929973146687098</v>
      </c>
      <c r="F220">
        <v>1.24271348426711</v>
      </c>
      <c r="G220">
        <v>10.2158331003681</v>
      </c>
      <c r="H220">
        <v>0.76577511178034</v>
      </c>
      <c r="I220">
        <v>0.290568427442614</v>
      </c>
      <c r="J220">
        <v>0</v>
      </c>
      <c r="K220">
        <v>0</v>
      </c>
      <c r="L220">
        <v>1.27929705977765</v>
      </c>
      <c r="M220">
        <v>0.446468978727693</v>
      </c>
      <c r="N220">
        <v>1.71236963100822</v>
      </c>
      <c r="O220">
        <v>11.2029152912893</v>
      </c>
      <c r="P220">
        <v>1.71236963100822</v>
      </c>
      <c r="Q220">
        <v>0.446468978727693</v>
      </c>
      <c r="R220">
        <v>0</v>
      </c>
    </row>
    <row r="221" spans="1:18">
      <c r="B221" t="s">
        <v>48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B222" t="s">
        <v>49</v>
      </c>
      <c r="C222">
        <v>11</v>
      </c>
      <c r="D222">
        <v>12</v>
      </c>
      <c r="E222">
        <v>13</v>
      </c>
      <c r="F222">
        <v>14</v>
      </c>
      <c r="G222">
        <v>15</v>
      </c>
      <c r="H222">
        <v>16</v>
      </c>
      <c r="I222">
        <v>4</v>
      </c>
      <c r="J222">
        <v>3</v>
      </c>
      <c r="K222">
        <v>2</v>
      </c>
      <c r="L222">
        <v>76</v>
      </c>
      <c r="M222">
        <v>75</v>
      </c>
      <c r="N222">
        <v>74</v>
      </c>
      <c r="O222">
        <v>73</v>
      </c>
    </row>
    <row r="223" spans="1:18">
      <c r="B223" t="s">
        <v>45</v>
      </c>
      <c r="C223">
        <v>26.396111920233</v>
      </c>
      <c r="D223">
        <v>23.9987463073988</v>
      </c>
      <c r="E223">
        <v>23.9987463073988</v>
      </c>
      <c r="F223">
        <v>21.0788252766536</v>
      </c>
      <c r="G223">
        <v>21.4863920469578</v>
      </c>
      <c r="H223">
        <v>24.4318657169695</v>
      </c>
      <c r="I223">
        <v>24.4854755535586</v>
      </c>
      <c r="J223">
        <v>25.2830434538324</v>
      </c>
      <c r="K223">
        <v>32.8599622175046</v>
      </c>
      <c r="L223">
        <v>23.8810393331303</v>
      </c>
      <c r="M223">
        <v>11.0280748793383</v>
      </c>
      <c r="N223">
        <v>8.02677685392458</v>
      </c>
      <c r="O223">
        <v>8.02677685392458</v>
      </c>
    </row>
    <row r="224" spans="1:18">
      <c r="B224" t="s">
        <v>46</v>
      </c>
      <c r="C224">
        <v>0</v>
      </c>
      <c r="D224">
        <v>4.69627834581988</v>
      </c>
      <c r="E224">
        <v>0</v>
      </c>
      <c r="F224">
        <v>0</v>
      </c>
      <c r="G224">
        <v>2.19705005192122</v>
      </c>
      <c r="H224">
        <v>5.4287542210297</v>
      </c>
      <c r="I224">
        <v>0.197565097570261</v>
      </c>
      <c r="J224">
        <v>1.02433632961984</v>
      </c>
      <c r="K224">
        <v>10.2907725114884</v>
      </c>
      <c r="L224">
        <v>0.789327738601978</v>
      </c>
      <c r="M224">
        <v>0.625921001831019</v>
      </c>
      <c r="N224">
        <v>0</v>
      </c>
      <c r="O224">
        <v>0</v>
      </c>
    </row>
    <row r="225" spans="2:15">
      <c r="B225" t="s">
        <v>47</v>
      </c>
      <c r="C225">
        <v>0</v>
      </c>
      <c r="D225">
        <v>7.09364395865403</v>
      </c>
      <c r="E225">
        <v>0</v>
      </c>
      <c r="F225">
        <v>2.91992103074517</v>
      </c>
      <c r="G225">
        <v>1.789483281617</v>
      </c>
      <c r="H225">
        <v>2.48328055101807</v>
      </c>
      <c r="I225">
        <v>0.143955260981171</v>
      </c>
      <c r="J225">
        <v>0.226768429345991</v>
      </c>
      <c r="K225">
        <v>2.71385374781618</v>
      </c>
      <c r="L225">
        <v>9.76825062297633</v>
      </c>
      <c r="M225">
        <v>13.478885455623</v>
      </c>
      <c r="N225">
        <v>3.0012980254137</v>
      </c>
      <c r="O225">
        <v>0</v>
      </c>
    </row>
    <row r="226" spans="2:15">
      <c r="B226" t="s">
        <v>48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3" spans="1:8">
      <c r="A3" t="s">
        <v>50</v>
      </c>
      <c r="B3">
        <v>26.2902064894895</v>
      </c>
      <c r="C3">
        <v>20.2995862252383</v>
      </c>
      <c r="D3">
        <v>30.2565437163527</v>
      </c>
      <c r="E3">
        <v>20.2788244680281</v>
      </c>
      <c r="F3">
        <v>12455.159043776</v>
      </c>
      <c r="G3">
        <v>6884.27625565341</v>
      </c>
      <c r="H3">
        <v>0.55272487741484</v>
      </c>
    </row>
    <row r="4" spans="1:8">
      <c r="A4" t="s">
        <v>59</v>
      </c>
      <c r="B4">
        <v>32.9432215973731</v>
      </c>
      <c r="C4">
        <v>23.3353515213624</v>
      </c>
      <c r="D4">
        <v>26.8966998818598</v>
      </c>
      <c r="E4">
        <v>19.8573744621409</v>
      </c>
      <c r="F4">
        <v>12463.360874701</v>
      </c>
      <c r="G4">
        <v>7276.33493350503</v>
      </c>
      <c r="H4">
        <v>0.583818041269676</v>
      </c>
    </row>
    <row r="5" spans="1:8">
      <c r="A5" t="s">
        <v>68</v>
      </c>
      <c r="B5">
        <v>25.3623403217122</v>
      </c>
      <c r="C5">
        <v>29.9865932960822</v>
      </c>
      <c r="D5">
        <v>45.9565689643923</v>
      </c>
      <c r="E5">
        <v>40.6183159018917</v>
      </c>
      <c r="F5">
        <v>55975.3270737819</v>
      </c>
      <c r="G5">
        <v>36582.7209374521</v>
      </c>
      <c r="H5">
        <v>0.653550820511185</v>
      </c>
    </row>
    <row r="6" spans="1:8">
      <c r="A6" t="s">
        <v>77</v>
      </c>
      <c r="B6">
        <v>44.1006219536086</v>
      </c>
      <c r="C6">
        <v>19.5136927824301</v>
      </c>
      <c r="D6">
        <v>31.6882441780313</v>
      </c>
      <c r="E6">
        <v>30.8726074132637</v>
      </c>
      <c r="F6">
        <v>19090.2207129717</v>
      </c>
      <c r="G6">
        <v>10804.1743597302</v>
      </c>
      <c r="H6">
        <v>0.565953349737273</v>
      </c>
    </row>
    <row r="7" spans="1:8">
      <c r="A7" t="s">
        <v>86</v>
      </c>
      <c r="B7">
        <v>24.9395953988865</v>
      </c>
      <c r="C7">
        <v>22.2115047413372</v>
      </c>
      <c r="D7">
        <v>21.1399109958086</v>
      </c>
      <c r="E7">
        <v>12.2103424509931</v>
      </c>
      <c r="F7">
        <v>5733.35693637556</v>
      </c>
      <c r="G7">
        <v>3926.08517480121</v>
      </c>
      <c r="H7">
        <v>0.68477947882365</v>
      </c>
    </row>
    <row r="8" spans="1:8">
      <c r="A8" t="s">
        <v>95</v>
      </c>
      <c r="B8">
        <v>31.525329739281</v>
      </c>
      <c r="C8">
        <v>21.2992018512817</v>
      </c>
      <c r="D8">
        <v>24.958421620111</v>
      </c>
      <c r="E8">
        <v>16.9356394401809</v>
      </c>
      <c r="F8">
        <v>9002.89210255356</v>
      </c>
      <c r="G8">
        <v>4572.36674266401</v>
      </c>
      <c r="H8">
        <v>0.507877545413113</v>
      </c>
    </row>
    <row r="9" spans="1:8">
      <c r="A9" t="s">
        <v>104</v>
      </c>
      <c r="B9">
        <v>54.7779286613329</v>
      </c>
      <c r="C9">
        <v>17.8850916830309</v>
      </c>
      <c r="D9">
        <v>30.7448432964719</v>
      </c>
      <c r="E9">
        <v>34.7090015105826</v>
      </c>
      <c r="F9">
        <v>19085.5893371832</v>
      </c>
      <c r="G9">
        <v>12467.6443268239</v>
      </c>
      <c r="H9">
        <v>0.653249114112185</v>
      </c>
    </row>
    <row r="10" spans="1:8">
      <c r="A10" t="s">
        <v>113</v>
      </c>
      <c r="B10">
        <v>10.4804037330994</v>
      </c>
      <c r="C10">
        <v>24.0940384912755</v>
      </c>
      <c r="D10">
        <v>19.3605433768909</v>
      </c>
      <c r="E10">
        <v>7.32936167286886</v>
      </c>
      <c r="F10">
        <v>3418.95429206002</v>
      </c>
      <c r="G10">
        <v>1870.42218850403</v>
      </c>
      <c r="H10">
        <v>0.547074347512567</v>
      </c>
    </row>
    <row r="11" spans="1:8">
      <c r="A11" t="s">
        <v>122</v>
      </c>
      <c r="B11">
        <v>31.3059330850893</v>
      </c>
      <c r="C11">
        <v>14.5672567358961</v>
      </c>
      <c r="D11">
        <v>29.5821587462311</v>
      </c>
      <c r="E11">
        <v>25.630774963371</v>
      </c>
      <c r="F11">
        <v>11045.0929549163</v>
      </c>
      <c r="G11">
        <v>6159.33500640265</v>
      </c>
      <c r="H11">
        <v>0.557653523745227</v>
      </c>
    </row>
    <row r="12" spans="1:8">
      <c r="A12" t="s">
        <v>131</v>
      </c>
      <c r="B12">
        <v>53.7790213309529</v>
      </c>
      <c r="C12">
        <v>13.4502020576211</v>
      </c>
      <c r="D12">
        <v>30.0498648129092</v>
      </c>
      <c r="E12">
        <v>40.4733571778363</v>
      </c>
      <c r="F12">
        <v>16358.3901089147</v>
      </c>
      <c r="G12">
        <v>5158.92265192866</v>
      </c>
      <c r="H12">
        <v>0.315368603975108</v>
      </c>
    </row>
    <row r="13" spans="1:8">
      <c r="A13" t="s">
        <v>140</v>
      </c>
      <c r="B13">
        <v>30.9916896343201</v>
      </c>
      <c r="C13">
        <v>16.7190532148139</v>
      </c>
      <c r="D13">
        <v>35.5132910083799</v>
      </c>
      <c r="E13">
        <v>31.9844437728444</v>
      </c>
      <c r="F13">
        <v>18990.7187823436</v>
      </c>
      <c r="G13">
        <v>9226.17219170882</v>
      </c>
      <c r="H13">
        <v>0.485825328543476</v>
      </c>
    </row>
    <row r="14" spans="1:8">
      <c r="A14" t="s">
        <v>149</v>
      </c>
      <c r="B14">
        <v>35.8451078256951</v>
      </c>
      <c r="C14">
        <v>17.8441408949418</v>
      </c>
      <c r="D14">
        <v>32.8599622175046</v>
      </c>
      <c r="E14">
        <v>27.464318757374</v>
      </c>
      <c r="F14">
        <v>16103.9174045486</v>
      </c>
      <c r="G14">
        <v>7794.1982918804</v>
      </c>
      <c r="H14">
        <v>0.48399393117099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2015-05-10T02:05:04Z</dcterms:created>
  <dcterms:modified xsi:type="dcterms:W3CDTF">2015-05-10T02:05:04Z</dcterms:modified>
</cp:coreProperties>
</file>