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<sst xmlns="http://schemas.openxmlformats.org/spreadsheetml/2006/main" count="236" uniqueCount="132">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</sst>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Main!$B$2:$B$833</c:f>
              <c:numCache>
                <c:formatCode>General</c:formatCode>
                <c:ptCount val="832"/>
                <c:pt idx="0">
                  <c:v>40246647.4872165</c:v>
                </c:pt>
                <c:pt idx="1">
                  <c:v>25869664.2102108</c:v>
                </c:pt>
                <c:pt idx="2">
                  <c:v>25875022.4081603</c:v>
                </c:pt>
                <c:pt idx="3">
                  <c:v>25870754.1996666</c:v>
                </c:pt>
                <c:pt idx="4">
                  <c:v>25871788.3784318</c:v>
                </c:pt>
                <c:pt idx="5">
                  <c:v>25871386.9962973</c:v>
                </c:pt>
                <c:pt idx="6">
                  <c:v>25871539.4433963</c:v>
                </c:pt>
                <c:pt idx="7">
                  <c:v>25874753.7522753</c:v>
                </c:pt>
                <c:pt idx="8">
                  <c:v>25873879.0703117</c:v>
                </c:pt>
                <c:pt idx="9">
                  <c:v>25880617.7758367</c:v>
                </c:pt>
                <c:pt idx="10">
                  <c:v>25874637.499004</c:v>
                </c:pt>
                <c:pt idx="11">
                  <c:v>25861792.3837513</c:v>
                </c:pt>
                <c:pt idx="12">
                  <c:v>25844832.1357631</c:v>
                </c:pt>
                <c:pt idx="13">
                  <c:v>25827934.7546637</c:v>
                </c:pt>
                <c:pt idx="14">
                  <c:v>25811103.0555037</c:v>
                </c:pt>
                <c:pt idx="15">
                  <c:v>25794344.7133581</c:v>
                </c:pt>
                <c:pt idx="16">
                  <c:v>25777678.458986</c:v>
                </c:pt>
                <c:pt idx="17">
                  <c:v>25761165.0006935</c:v>
                </c:pt>
                <c:pt idx="18">
                  <c:v>25745381.5754677</c:v>
                </c:pt>
                <c:pt idx="19">
                  <c:v>25729012.5925844</c:v>
                </c:pt>
                <c:pt idx="20">
                  <c:v>25712554.9447066</c:v>
                </c:pt>
                <c:pt idx="21">
                  <c:v>25696519.4681038</c:v>
                </c:pt>
                <c:pt idx="22">
                  <c:v>25681458.6575008</c:v>
                </c:pt>
                <c:pt idx="23">
                  <c:v>25668859.3381229</c:v>
                </c:pt>
                <c:pt idx="24">
                  <c:v>25657290.1923719</c:v>
                </c:pt>
                <c:pt idx="25">
                  <c:v>25646526.3869603</c:v>
                </c:pt>
                <c:pt idx="26">
                  <c:v>25637422.538917</c:v>
                </c:pt>
                <c:pt idx="27">
                  <c:v>25632361.6354308</c:v>
                </c:pt>
                <c:pt idx="28">
                  <c:v>25632365.1631905</c:v>
                </c:pt>
                <c:pt idx="29">
                  <c:v>25626537.6141731</c:v>
                </c:pt>
                <c:pt idx="30">
                  <c:v>25623946.1323122</c:v>
                </c:pt>
                <c:pt idx="31">
                  <c:v>25621498.3771315</c:v>
                </c:pt>
                <c:pt idx="32">
                  <c:v>25605353.1414428</c:v>
                </c:pt>
                <c:pt idx="33">
                  <c:v>25589263.2000483</c:v>
                </c:pt>
                <c:pt idx="34">
                  <c:v>25573238.5071891</c:v>
                </c:pt>
                <c:pt idx="35">
                  <c:v>25557332.0427078</c:v>
                </c:pt>
                <c:pt idx="36">
                  <c:v>25543102.1558467</c:v>
                </c:pt>
                <c:pt idx="37">
                  <c:v>25527342.1351288</c:v>
                </c:pt>
                <c:pt idx="38">
                  <c:v>25511859.4054937</c:v>
                </c:pt>
                <c:pt idx="39">
                  <c:v>25496074.184721</c:v>
                </c:pt>
                <c:pt idx="40">
                  <c:v>25480496.4369406</c:v>
                </c:pt>
                <c:pt idx="41">
                  <c:v>25465329.3103275</c:v>
                </c:pt>
                <c:pt idx="42">
                  <c:v>25450180.0052757</c:v>
                </c:pt>
                <c:pt idx="43">
                  <c:v>25434875.7199689</c:v>
                </c:pt>
                <c:pt idx="44">
                  <c:v>25419406.7686337</c:v>
                </c:pt>
                <c:pt idx="45">
                  <c:v>25404261.7281806</c:v>
                </c:pt>
                <c:pt idx="46">
                  <c:v>25389144.0963586</c:v>
                </c:pt>
                <c:pt idx="47">
                  <c:v>25375582.5763861</c:v>
                </c:pt>
                <c:pt idx="48">
                  <c:v>25361912.7088302</c:v>
                </c:pt>
                <c:pt idx="49">
                  <c:v>25347327.9812949</c:v>
                </c:pt>
                <c:pt idx="50">
                  <c:v>25333082.1348072</c:v>
                </c:pt>
                <c:pt idx="51">
                  <c:v>25319333.6230228</c:v>
                </c:pt>
                <c:pt idx="52">
                  <c:v>25308172.3113933</c:v>
                </c:pt>
                <c:pt idx="53">
                  <c:v>25296310.8338738</c:v>
                </c:pt>
                <c:pt idx="54">
                  <c:v>25285193.8321337</c:v>
                </c:pt>
                <c:pt idx="55">
                  <c:v>25275479.2656199</c:v>
                </c:pt>
                <c:pt idx="56">
                  <c:v>25269949.6014735</c:v>
                </c:pt>
                <c:pt idx="57">
                  <c:v>25258217.017939</c:v>
                </c:pt>
                <c:pt idx="58">
                  <c:v>25243034.342806</c:v>
                </c:pt>
                <c:pt idx="59">
                  <c:v>25227790.5425528</c:v>
                </c:pt>
                <c:pt idx="60">
                  <c:v>25212695.2699957</c:v>
                </c:pt>
                <c:pt idx="61">
                  <c:v>25198178.7488816</c:v>
                </c:pt>
                <c:pt idx="62">
                  <c:v>25183113.4942861</c:v>
                </c:pt>
                <c:pt idx="63">
                  <c:v>25168146.5666004</c:v>
                </c:pt>
                <c:pt idx="64">
                  <c:v>25154751.1114048</c:v>
                </c:pt>
                <c:pt idx="65">
                  <c:v>25139740.1863451</c:v>
                </c:pt>
                <c:pt idx="66">
                  <c:v>25124762.5785628</c:v>
                </c:pt>
                <c:pt idx="67">
                  <c:v>25110494.2445837</c:v>
                </c:pt>
                <c:pt idx="68">
                  <c:v>25095710.0362127</c:v>
                </c:pt>
                <c:pt idx="69">
                  <c:v>25080809.7880371</c:v>
                </c:pt>
                <c:pt idx="70">
                  <c:v>25066256.0543609</c:v>
                </c:pt>
                <c:pt idx="71">
                  <c:v>25051523.1950984</c:v>
                </c:pt>
                <c:pt idx="72">
                  <c:v>25037823.7500404</c:v>
                </c:pt>
                <c:pt idx="73">
                  <c:v>25025157.6341399</c:v>
                </c:pt>
                <c:pt idx="74">
                  <c:v>25012799.7975975</c:v>
                </c:pt>
                <c:pt idx="75">
                  <c:v>25000384.6744196</c:v>
                </c:pt>
                <c:pt idx="76">
                  <c:v>24988907.9027007</c:v>
                </c:pt>
                <c:pt idx="77">
                  <c:v>24979157.5353809</c:v>
                </c:pt>
                <c:pt idx="78">
                  <c:v>24964967.2705671</c:v>
                </c:pt>
                <c:pt idx="79">
                  <c:v>24950531.0693769</c:v>
                </c:pt>
                <c:pt idx="80">
                  <c:v>24936556.9260445</c:v>
                </c:pt>
                <c:pt idx="81">
                  <c:v>24922457.2453218</c:v>
                </c:pt>
                <c:pt idx="82">
                  <c:v>24911252.5730777</c:v>
                </c:pt>
                <c:pt idx="83">
                  <c:v>24898157.7524669</c:v>
                </c:pt>
                <c:pt idx="84">
                  <c:v>24883608.6715983</c:v>
                </c:pt>
                <c:pt idx="85">
                  <c:v>24869176.7706282</c:v>
                </c:pt>
                <c:pt idx="86">
                  <c:v>24856484.6172431</c:v>
                </c:pt>
                <c:pt idx="87">
                  <c:v>24842434.327828</c:v>
                </c:pt>
                <c:pt idx="88">
                  <c:v>24828066.6723694</c:v>
                </c:pt>
                <c:pt idx="89">
                  <c:v>24813919.6440473</c:v>
                </c:pt>
                <c:pt idx="90">
                  <c:v>24799784.914272</c:v>
                </c:pt>
                <c:pt idx="91">
                  <c:v>24785680.7041524</c:v>
                </c:pt>
                <c:pt idx="92">
                  <c:v>24772512.4672076</c:v>
                </c:pt>
                <c:pt idx="93">
                  <c:v>24760296.5402806</c:v>
                </c:pt>
                <c:pt idx="94">
                  <c:v>24748066.2767067</c:v>
                </c:pt>
                <c:pt idx="95">
                  <c:v>24736801.4095265</c:v>
                </c:pt>
                <c:pt idx="96">
                  <c:v>24723147.577591</c:v>
                </c:pt>
                <c:pt idx="97">
                  <c:v>24709323.6737533</c:v>
                </c:pt>
                <c:pt idx="98">
                  <c:v>24696884.8226156</c:v>
                </c:pt>
                <c:pt idx="99">
                  <c:v>24684100.3248574</c:v>
                </c:pt>
                <c:pt idx="100">
                  <c:v>24670875.2491941</c:v>
                </c:pt>
                <c:pt idx="101">
                  <c:v>24657969.2317649</c:v>
                </c:pt>
                <c:pt idx="102">
                  <c:v>24644483.7120104</c:v>
                </c:pt>
                <c:pt idx="103">
                  <c:v>24630656.0924726</c:v>
                </c:pt>
                <c:pt idx="104">
                  <c:v>24617664.6218549</c:v>
                </c:pt>
                <c:pt idx="105">
                  <c:v>24604271.6595584</c:v>
                </c:pt>
                <c:pt idx="106">
                  <c:v>24590896.9940519</c:v>
                </c:pt>
                <c:pt idx="107">
                  <c:v>24579889.8970248</c:v>
                </c:pt>
                <c:pt idx="108">
                  <c:v>24567063.1996458</c:v>
                </c:pt>
                <c:pt idx="109">
                  <c:v>24554287.137655</c:v>
                </c:pt>
                <c:pt idx="110">
                  <c:v>24540844.8844766</c:v>
                </c:pt>
                <c:pt idx="111">
                  <c:v>24529014.2499953</c:v>
                </c:pt>
                <c:pt idx="112">
                  <c:v>24516648.5488936</c:v>
                </c:pt>
                <c:pt idx="113">
                  <c:v>24504216.3272466</c:v>
                </c:pt>
                <c:pt idx="114">
                  <c:v>24491705.9964045</c:v>
                </c:pt>
                <c:pt idx="115">
                  <c:v>24480167.8762422</c:v>
                </c:pt>
                <c:pt idx="116">
                  <c:v>24468135.8380051</c:v>
                </c:pt>
                <c:pt idx="117">
                  <c:v>24455120.892163</c:v>
                </c:pt>
                <c:pt idx="118">
                  <c:v>24442614.8750092</c:v>
                </c:pt>
                <c:pt idx="119">
                  <c:v>24430608.9096994</c:v>
                </c:pt>
                <c:pt idx="120">
                  <c:v>24418123.1278051</c:v>
                </c:pt>
                <c:pt idx="121">
                  <c:v>24406102.9115276</c:v>
                </c:pt>
                <c:pt idx="122">
                  <c:v>24395091.9126633</c:v>
                </c:pt>
                <c:pt idx="123">
                  <c:v>24383472.7121426</c:v>
                </c:pt>
                <c:pt idx="124">
                  <c:v>24372080.552606</c:v>
                </c:pt>
                <c:pt idx="125">
                  <c:v>24360219.4254407</c:v>
                </c:pt>
                <c:pt idx="126">
                  <c:v>24349296.113865</c:v>
                </c:pt>
                <c:pt idx="127">
                  <c:v>24338438.3095227</c:v>
                </c:pt>
                <c:pt idx="128">
                  <c:v>24327741.1729358</c:v>
                </c:pt>
                <c:pt idx="129">
                  <c:v>24317178.1854666</c:v>
                </c:pt>
                <c:pt idx="130">
                  <c:v>24308170.7916727</c:v>
                </c:pt>
                <c:pt idx="131">
                  <c:v>24296605.2439887</c:v>
                </c:pt>
                <c:pt idx="132">
                  <c:v>24285209.1154743</c:v>
                </c:pt>
                <c:pt idx="133">
                  <c:v>24275181.9172614</c:v>
                </c:pt>
                <c:pt idx="134">
                  <c:v>24265518.7729649</c:v>
                </c:pt>
                <c:pt idx="135">
                  <c:v>24255500.7812168</c:v>
                </c:pt>
                <c:pt idx="136">
                  <c:v>24245934.1482466</c:v>
                </c:pt>
                <c:pt idx="137">
                  <c:v>24235558.1514381</c:v>
                </c:pt>
                <c:pt idx="138">
                  <c:v>24226430.937002</c:v>
                </c:pt>
                <c:pt idx="139">
                  <c:v>24217602.9515564</c:v>
                </c:pt>
                <c:pt idx="140">
                  <c:v>24209068.9943855</c:v>
                </c:pt>
                <c:pt idx="141">
                  <c:v>24200699.3775042</c:v>
                </c:pt>
                <c:pt idx="142">
                  <c:v>24191928.5051119</c:v>
                </c:pt>
                <c:pt idx="143">
                  <c:v>24182651.9032493</c:v>
                </c:pt>
                <c:pt idx="144">
                  <c:v>24177304.2298095</c:v>
                </c:pt>
                <c:pt idx="145">
                  <c:v>24170893.6944455</c:v>
                </c:pt>
                <c:pt idx="146">
                  <c:v>24165141.3740712</c:v>
                </c:pt>
                <c:pt idx="147">
                  <c:v>24157897.9303144</c:v>
                </c:pt>
                <c:pt idx="148">
                  <c:v>24150985.6762809</c:v>
                </c:pt>
                <c:pt idx="149">
                  <c:v>24143062.6626135</c:v>
                </c:pt>
                <c:pt idx="150">
                  <c:v>24136806.6089061</c:v>
                </c:pt>
                <c:pt idx="151">
                  <c:v>24131360.4418612</c:v>
                </c:pt>
                <c:pt idx="152">
                  <c:v>24127086.036969</c:v>
                </c:pt>
                <c:pt idx="153">
                  <c:v>24121494.5011235</c:v>
                </c:pt>
                <c:pt idx="154">
                  <c:v>24115359.4193184</c:v>
                </c:pt>
                <c:pt idx="155">
                  <c:v>24113482.0480041</c:v>
                </c:pt>
                <c:pt idx="156">
                  <c:v>24108147.5985588</c:v>
                </c:pt>
                <c:pt idx="157">
                  <c:v>24102164.6076827</c:v>
                </c:pt>
                <c:pt idx="158">
                  <c:v>24096415.4501305</c:v>
                </c:pt>
                <c:pt idx="159">
                  <c:v>24090948.8326427</c:v>
                </c:pt>
                <c:pt idx="160">
                  <c:v>24085954.9331188</c:v>
                </c:pt>
                <c:pt idx="161">
                  <c:v>24079289.8208628</c:v>
                </c:pt>
                <c:pt idx="162">
                  <c:v>24073088.3238454</c:v>
                </c:pt>
                <c:pt idx="163">
                  <c:v>24066748.550554</c:v>
                </c:pt>
                <c:pt idx="164">
                  <c:v>24059984.3027758</c:v>
                </c:pt>
                <c:pt idx="165">
                  <c:v>24053028.0515398</c:v>
                </c:pt>
                <c:pt idx="166">
                  <c:v>24046441.6335109</c:v>
                </c:pt>
                <c:pt idx="167">
                  <c:v>24039726.0090818</c:v>
                </c:pt>
                <c:pt idx="168">
                  <c:v>24033387.8384632</c:v>
                </c:pt>
                <c:pt idx="169">
                  <c:v>24027121.7102253</c:v>
                </c:pt>
                <c:pt idx="170">
                  <c:v>24021279.1406933</c:v>
                </c:pt>
                <c:pt idx="171">
                  <c:v>24016412.0074136</c:v>
                </c:pt>
                <c:pt idx="172">
                  <c:v>24011280.9731236</c:v>
                </c:pt>
                <c:pt idx="173">
                  <c:v>24005945.9090693</c:v>
                </c:pt>
                <c:pt idx="174">
                  <c:v>24001669.2942461</c:v>
                </c:pt>
                <c:pt idx="175">
                  <c:v>23997095.9833017</c:v>
                </c:pt>
                <c:pt idx="176">
                  <c:v>23993489.1538669</c:v>
                </c:pt>
                <c:pt idx="177">
                  <c:v>23987998.6833886</c:v>
                </c:pt>
                <c:pt idx="178">
                  <c:v>23983426.091867</c:v>
                </c:pt>
                <c:pt idx="179">
                  <c:v>23977435.907019</c:v>
                </c:pt>
                <c:pt idx="180">
                  <c:v>23971695.6157635</c:v>
                </c:pt>
                <c:pt idx="181">
                  <c:v>23966110.6389863</c:v>
                </c:pt>
                <c:pt idx="182">
                  <c:v>23961739.5122444</c:v>
                </c:pt>
                <c:pt idx="183">
                  <c:v>23957137.2683092</c:v>
                </c:pt>
                <c:pt idx="184">
                  <c:v>23951796.0683812</c:v>
                </c:pt>
                <c:pt idx="185">
                  <c:v>23946765.3414733</c:v>
                </c:pt>
                <c:pt idx="186">
                  <c:v>23942670.8398938</c:v>
                </c:pt>
                <c:pt idx="187">
                  <c:v>23938436.8686503</c:v>
                </c:pt>
                <c:pt idx="188">
                  <c:v>23933927.2797464</c:v>
                </c:pt>
                <c:pt idx="189">
                  <c:v>23929092.7288377</c:v>
                </c:pt>
                <c:pt idx="190">
                  <c:v>23924049.4953169</c:v>
                </c:pt>
                <c:pt idx="191">
                  <c:v>23918949.0111118</c:v>
                </c:pt>
                <c:pt idx="192">
                  <c:v>23913861.7080262</c:v>
                </c:pt>
                <c:pt idx="193">
                  <c:v>23910247.4159808</c:v>
                </c:pt>
                <c:pt idx="194">
                  <c:v>23906358.2643557</c:v>
                </c:pt>
                <c:pt idx="195">
                  <c:v>23902526.6837948</c:v>
                </c:pt>
                <c:pt idx="196">
                  <c:v>23897791.4857005</c:v>
                </c:pt>
                <c:pt idx="197">
                  <c:v>23894599.6034975</c:v>
                </c:pt>
                <c:pt idx="198">
                  <c:v>23890842.4897415</c:v>
                </c:pt>
                <c:pt idx="199">
                  <c:v>23887419.4282556</c:v>
                </c:pt>
                <c:pt idx="200">
                  <c:v>23883112.4993</c:v>
                </c:pt>
                <c:pt idx="201">
                  <c:v>23878866.8979064</c:v>
                </c:pt>
                <c:pt idx="202">
                  <c:v>23874649.8317201</c:v>
                </c:pt>
                <c:pt idx="203">
                  <c:v>23870366.7460468</c:v>
                </c:pt>
                <c:pt idx="204">
                  <c:v>23866079.5113379</c:v>
                </c:pt>
                <c:pt idx="205">
                  <c:v>23862015.2296611</c:v>
                </c:pt>
                <c:pt idx="206">
                  <c:v>23858252.7055519</c:v>
                </c:pt>
                <c:pt idx="207">
                  <c:v>23854864.9289559</c:v>
                </c:pt>
                <c:pt idx="208">
                  <c:v>23851287.1141437</c:v>
                </c:pt>
                <c:pt idx="209">
                  <c:v>23847850.3242608</c:v>
                </c:pt>
                <c:pt idx="210">
                  <c:v>23845086.7973121</c:v>
                </c:pt>
                <c:pt idx="211">
                  <c:v>23840922.075032</c:v>
                </c:pt>
                <c:pt idx="212">
                  <c:v>23836903.806983</c:v>
                </c:pt>
                <c:pt idx="213">
                  <c:v>23833017.1747463</c:v>
                </c:pt>
                <c:pt idx="214">
                  <c:v>23829177.0281069</c:v>
                </c:pt>
                <c:pt idx="215">
                  <c:v>23825337.1286594</c:v>
                </c:pt>
                <c:pt idx="216">
                  <c:v>23821742.6638033</c:v>
                </c:pt>
                <c:pt idx="217">
                  <c:v>23818245.0142706</c:v>
                </c:pt>
                <c:pt idx="218">
                  <c:v>23815610.8956821</c:v>
                </c:pt>
                <c:pt idx="219">
                  <c:v>23812871.8314321</c:v>
                </c:pt>
                <c:pt idx="220">
                  <c:v>23810928.7408374</c:v>
                </c:pt>
                <c:pt idx="221">
                  <c:v>23808803.9318527</c:v>
                </c:pt>
                <c:pt idx="222">
                  <c:v>23805159.9791867</c:v>
                </c:pt>
                <c:pt idx="223">
                  <c:v>23801709.5157958</c:v>
                </c:pt>
                <c:pt idx="224">
                  <c:v>23798645.707678</c:v>
                </c:pt>
                <c:pt idx="225">
                  <c:v>23795688.8252965</c:v>
                </c:pt>
                <c:pt idx="226">
                  <c:v>23792794.1236453</c:v>
                </c:pt>
                <c:pt idx="227">
                  <c:v>23790141.2297453</c:v>
                </c:pt>
                <c:pt idx="228">
                  <c:v>23787869.5407203</c:v>
                </c:pt>
                <c:pt idx="229">
                  <c:v>23786328.7899771</c:v>
                </c:pt>
                <c:pt idx="230">
                  <c:v>23785309.7083139</c:v>
                </c:pt>
                <c:pt idx="231">
                  <c:v>23786096.858478</c:v>
                </c:pt>
                <c:pt idx="232">
                  <c:v>23785600.7901104</c:v>
                </c:pt>
                <c:pt idx="233">
                  <c:v>23782493.8514061</c:v>
                </c:pt>
                <c:pt idx="234">
                  <c:v>23779899.4379847</c:v>
                </c:pt>
                <c:pt idx="235">
                  <c:v>23778151.7097098</c:v>
                </c:pt>
                <c:pt idx="236">
                  <c:v>23776427.0526679</c:v>
                </c:pt>
                <c:pt idx="237">
                  <c:v>23774920.381505</c:v>
                </c:pt>
                <c:pt idx="238">
                  <c:v>23773777.7858643</c:v>
                </c:pt>
                <c:pt idx="239">
                  <c:v>23772350.6213769</c:v>
                </c:pt>
                <c:pt idx="240">
                  <c:v>23771670.7952542</c:v>
                </c:pt>
                <c:pt idx="241">
                  <c:v>23772896.3958319</c:v>
                </c:pt>
                <c:pt idx="242">
                  <c:v>23770584.5534873</c:v>
                </c:pt>
                <c:pt idx="243">
                  <c:v>23769795.6419631</c:v>
                </c:pt>
                <c:pt idx="244">
                  <c:v>23769825.3694176</c:v>
                </c:pt>
                <c:pt idx="245">
                  <c:v>23767890.4142886</c:v>
                </c:pt>
                <c:pt idx="246">
                  <c:v>23766484.3761189</c:v>
                </c:pt>
                <c:pt idx="247">
                  <c:v>23765289.2717412</c:v>
                </c:pt>
                <c:pt idx="248">
                  <c:v>23764364.2325847</c:v>
                </c:pt>
                <c:pt idx="249">
                  <c:v>23764081.1414874</c:v>
                </c:pt>
                <c:pt idx="250">
                  <c:v>23763908.6347545</c:v>
                </c:pt>
                <c:pt idx="251">
                  <c:v>23763764.4251651</c:v>
                </c:pt>
                <c:pt idx="252">
                  <c:v>23764173.0636386</c:v>
                </c:pt>
                <c:pt idx="253">
                  <c:v>23763456.8467729</c:v>
                </c:pt>
                <c:pt idx="254">
                  <c:v>23763827.6640445</c:v>
                </c:pt>
                <c:pt idx="255">
                  <c:v>23762993.6350668</c:v>
                </c:pt>
                <c:pt idx="256">
                  <c:v>23762549.8566677</c:v>
                </c:pt>
                <c:pt idx="257">
                  <c:v>23761058.3562912</c:v>
                </c:pt>
                <c:pt idx="258">
                  <c:v>23760217.443065</c:v>
                </c:pt>
                <c:pt idx="259">
                  <c:v>23759690.9203316</c:v>
                </c:pt>
                <c:pt idx="260">
                  <c:v>23759514.6622036</c:v>
                </c:pt>
                <c:pt idx="261">
                  <c:v>23759848.0185288</c:v>
                </c:pt>
                <c:pt idx="262">
                  <c:v>23761379.8455852</c:v>
                </c:pt>
                <c:pt idx="263">
                  <c:v>23759720.2472019</c:v>
                </c:pt>
                <c:pt idx="264">
                  <c:v>23759520.2338178</c:v>
                </c:pt>
                <c:pt idx="265">
                  <c:v>23759745.5729272</c:v>
                </c:pt>
                <c:pt idx="266">
                  <c:v>23758277.7588743</c:v>
                </c:pt>
                <c:pt idx="267">
                  <c:v>23757407.0527569</c:v>
                </c:pt>
                <c:pt idx="268">
                  <c:v>23757052.208546</c:v>
                </c:pt>
                <c:pt idx="269">
                  <c:v>23757977.4631539</c:v>
                </c:pt>
                <c:pt idx="270">
                  <c:v>23756607.2939816</c:v>
                </c:pt>
                <c:pt idx="271">
                  <c:v>23755809.6082084</c:v>
                </c:pt>
                <c:pt idx="272">
                  <c:v>23755363.5731885</c:v>
                </c:pt>
                <c:pt idx="273">
                  <c:v>23755371.2053196</c:v>
                </c:pt>
                <c:pt idx="274">
                  <c:v>23755941.4542855</c:v>
                </c:pt>
                <c:pt idx="275">
                  <c:v>23755309.9631954</c:v>
                </c:pt>
                <c:pt idx="276">
                  <c:v>23754894.7866628</c:v>
                </c:pt>
                <c:pt idx="277">
                  <c:v>23754910.2520366</c:v>
                </c:pt>
                <c:pt idx="278">
                  <c:v>23754672.9024727</c:v>
                </c:pt>
                <c:pt idx="279">
                  <c:v>23753859.9804767</c:v>
                </c:pt>
                <c:pt idx="280">
                  <c:v>23755044.0325434</c:v>
                </c:pt>
                <c:pt idx="281">
                  <c:v>23753625.8800657</c:v>
                </c:pt>
                <c:pt idx="282">
                  <c:v>23752891.4295748</c:v>
                </c:pt>
                <c:pt idx="283">
                  <c:v>23752814.5741329</c:v>
                </c:pt>
                <c:pt idx="284">
                  <c:v>23752856.7007805</c:v>
                </c:pt>
                <c:pt idx="285">
                  <c:v>23753022.3378618</c:v>
                </c:pt>
                <c:pt idx="286">
                  <c:v>23752781.6704549</c:v>
                </c:pt>
                <c:pt idx="287">
                  <c:v>23752631.6955893</c:v>
                </c:pt>
                <c:pt idx="288">
                  <c:v>23752304.0620682</c:v>
                </c:pt>
                <c:pt idx="289">
                  <c:v>23752968.1731694</c:v>
                </c:pt>
                <c:pt idx="290">
                  <c:v>23752165.4643865</c:v>
                </c:pt>
                <c:pt idx="291">
                  <c:v>23751498.6650613</c:v>
                </c:pt>
                <c:pt idx="292">
                  <c:v>23751426.625964</c:v>
                </c:pt>
                <c:pt idx="293">
                  <c:v>23751935.1068822</c:v>
                </c:pt>
                <c:pt idx="294">
                  <c:v>23751135.3152652</c:v>
                </c:pt>
                <c:pt idx="295">
                  <c:v>23750422.7276958</c:v>
                </c:pt>
                <c:pt idx="296">
                  <c:v>23750165.1592955</c:v>
                </c:pt>
                <c:pt idx="297">
                  <c:v>23750179.8838833</c:v>
                </c:pt>
                <c:pt idx="298">
                  <c:v>23749722.4735805</c:v>
                </c:pt>
                <c:pt idx="299">
                  <c:v>23749793.442655</c:v>
                </c:pt>
                <c:pt idx="300">
                  <c:v>23749762.3850401</c:v>
                </c:pt>
                <c:pt idx="301">
                  <c:v>23749327.8707795</c:v>
                </c:pt>
                <c:pt idx="302">
                  <c:v>23749370.7811569</c:v>
                </c:pt>
                <c:pt idx="303">
                  <c:v>23749407.8175181</c:v>
                </c:pt>
                <c:pt idx="304">
                  <c:v>23749338.2326185</c:v>
                </c:pt>
                <c:pt idx="305">
                  <c:v>23749447.555104</c:v>
                </c:pt>
                <c:pt idx="306">
                  <c:v>23749185.9717242</c:v>
                </c:pt>
                <c:pt idx="307">
                  <c:v>23749730.4646411</c:v>
                </c:pt>
                <c:pt idx="308">
                  <c:v>23749389.3755777</c:v>
                </c:pt>
                <c:pt idx="309">
                  <c:v>23749300.0743905</c:v>
                </c:pt>
                <c:pt idx="310">
                  <c:v>23749174.3397476</c:v>
                </c:pt>
                <c:pt idx="311">
                  <c:v>23748911.7381351</c:v>
                </c:pt>
                <c:pt idx="312">
                  <c:v>23748710.2109556</c:v>
                </c:pt>
                <c:pt idx="313">
                  <c:v>23748750.2074137</c:v>
                </c:pt>
                <c:pt idx="314">
                  <c:v>23748913.0790667</c:v>
                </c:pt>
                <c:pt idx="315">
                  <c:v>23748494.4725326</c:v>
                </c:pt>
                <c:pt idx="316">
                  <c:v>23748666.455626</c:v>
                </c:pt>
                <c:pt idx="317">
                  <c:v>23748488.3668084</c:v>
                </c:pt>
                <c:pt idx="318">
                  <c:v>23748702.3072764</c:v>
                </c:pt>
                <c:pt idx="319">
                  <c:v>23748468.2486482</c:v>
                </c:pt>
                <c:pt idx="320">
                  <c:v>23748601.2939303</c:v>
                </c:pt>
                <c:pt idx="321">
                  <c:v>23748371.1402038</c:v>
                </c:pt>
                <c:pt idx="322">
                  <c:v>23748414.3338883</c:v>
                </c:pt>
                <c:pt idx="323">
                  <c:v>23748327.8993373</c:v>
                </c:pt>
                <c:pt idx="324">
                  <c:v>23748501.8583151</c:v>
                </c:pt>
                <c:pt idx="325">
                  <c:v>23748585.3731724</c:v>
                </c:pt>
                <c:pt idx="326">
                  <c:v>23748322.6176236</c:v>
                </c:pt>
                <c:pt idx="327">
                  <c:v>23748232.0481074</c:v>
                </c:pt>
                <c:pt idx="328">
                  <c:v>23748135.6745187</c:v>
                </c:pt>
                <c:pt idx="329">
                  <c:v>23748125.362639</c:v>
                </c:pt>
                <c:pt idx="330">
                  <c:v>23748123.7284821</c:v>
                </c:pt>
                <c:pt idx="331">
                  <c:v>23748005.4380685</c:v>
                </c:pt>
                <c:pt idx="332">
                  <c:v>23747915.0898398</c:v>
                </c:pt>
                <c:pt idx="333">
                  <c:v>23747830.2840309</c:v>
                </c:pt>
                <c:pt idx="334">
                  <c:v>23747800.3059893</c:v>
                </c:pt>
                <c:pt idx="335">
                  <c:v>23747766.2797689</c:v>
                </c:pt>
                <c:pt idx="336">
                  <c:v>23747840.0281138</c:v>
                </c:pt>
                <c:pt idx="337">
                  <c:v>23747883.086552</c:v>
                </c:pt>
                <c:pt idx="338">
                  <c:v>23747606.5066843</c:v>
                </c:pt>
                <c:pt idx="339">
                  <c:v>23747523.2540124</c:v>
                </c:pt>
                <c:pt idx="340">
                  <c:v>23747624.0574328</c:v>
                </c:pt>
                <c:pt idx="341">
                  <c:v>23747539.2983822</c:v>
                </c:pt>
                <c:pt idx="342">
                  <c:v>23747472.9979246</c:v>
                </c:pt>
                <c:pt idx="343">
                  <c:v>23747528.0284186</c:v>
                </c:pt>
                <c:pt idx="344">
                  <c:v>23747504.8367423</c:v>
                </c:pt>
                <c:pt idx="345">
                  <c:v>23747443.5680831</c:v>
                </c:pt>
                <c:pt idx="346">
                  <c:v>23747428.4698407</c:v>
                </c:pt>
                <c:pt idx="347">
                  <c:v>23747414.7944338</c:v>
                </c:pt>
                <c:pt idx="348">
                  <c:v>23747398.3928841</c:v>
                </c:pt>
                <c:pt idx="349">
                  <c:v>23747474.4182668</c:v>
                </c:pt>
                <c:pt idx="350">
                  <c:v>23747319.1144494</c:v>
                </c:pt>
                <c:pt idx="351">
                  <c:v>23747380.1763204</c:v>
                </c:pt>
                <c:pt idx="352">
                  <c:v>23747295.9655915</c:v>
                </c:pt>
                <c:pt idx="353">
                  <c:v>23747273.1124544</c:v>
                </c:pt>
                <c:pt idx="354">
                  <c:v>23747263.9328665</c:v>
                </c:pt>
                <c:pt idx="355">
                  <c:v>23747283.1704425</c:v>
                </c:pt>
                <c:pt idx="356">
                  <c:v>23747285.4151742</c:v>
                </c:pt>
                <c:pt idx="357">
                  <c:v>23747336.6104065</c:v>
                </c:pt>
                <c:pt idx="358">
                  <c:v>23747273.3500734</c:v>
                </c:pt>
                <c:pt idx="359">
                  <c:v>23747222.0651761</c:v>
                </c:pt>
                <c:pt idx="360">
                  <c:v>23747350.0522998</c:v>
                </c:pt>
                <c:pt idx="361">
                  <c:v>23747263.9492799</c:v>
                </c:pt>
                <c:pt idx="362">
                  <c:v>23747264.0567622</c:v>
                </c:pt>
                <c:pt idx="363">
                  <c:v>23747225.5226453</c:v>
                </c:pt>
                <c:pt idx="364">
                  <c:v>23747249.5758997</c:v>
                </c:pt>
                <c:pt idx="365">
                  <c:v>23747224.3071455</c:v>
                </c:pt>
                <c:pt idx="366">
                  <c:v>23747235.6078471</c:v>
                </c:pt>
                <c:pt idx="367">
                  <c:v>23747199.9541985</c:v>
                </c:pt>
                <c:pt idx="368">
                  <c:v>23747197.6427145</c:v>
                </c:pt>
                <c:pt idx="369">
                  <c:v>23747209.8110194</c:v>
                </c:pt>
                <c:pt idx="370">
                  <c:v>23747208.7698636</c:v>
                </c:pt>
                <c:pt idx="371">
                  <c:v>23747171.7284479</c:v>
                </c:pt>
                <c:pt idx="372">
                  <c:v>23747173.5041479</c:v>
                </c:pt>
                <c:pt idx="373">
                  <c:v>23747153.9432463</c:v>
                </c:pt>
                <c:pt idx="374">
                  <c:v>23747140.6742321</c:v>
                </c:pt>
                <c:pt idx="375">
                  <c:v>23747131.3911539</c:v>
                </c:pt>
                <c:pt idx="376">
                  <c:v>23747135.0895948</c:v>
                </c:pt>
                <c:pt idx="377">
                  <c:v>23747125.2221666</c:v>
                </c:pt>
                <c:pt idx="378">
                  <c:v>23747107.9562332</c:v>
                </c:pt>
                <c:pt idx="379">
                  <c:v>23747104.6173411</c:v>
                </c:pt>
                <c:pt idx="380">
                  <c:v>23747105.671387</c:v>
                </c:pt>
                <c:pt idx="381">
                  <c:v>23747129.8437214</c:v>
                </c:pt>
                <c:pt idx="382">
                  <c:v>23747122.1029607</c:v>
                </c:pt>
                <c:pt idx="383">
                  <c:v>23747097.3051713</c:v>
                </c:pt>
                <c:pt idx="384">
                  <c:v>23747088.3869217</c:v>
                </c:pt>
                <c:pt idx="385">
                  <c:v>23747066.0929353</c:v>
                </c:pt>
                <c:pt idx="386">
                  <c:v>23747074.9883595</c:v>
                </c:pt>
                <c:pt idx="387">
                  <c:v>23747072.0016484</c:v>
                </c:pt>
                <c:pt idx="388">
                  <c:v>23747053.3248563</c:v>
                </c:pt>
                <c:pt idx="389">
                  <c:v>23747062.5423948</c:v>
                </c:pt>
                <c:pt idx="390">
                  <c:v>23747046.2243449</c:v>
                </c:pt>
                <c:pt idx="391">
                  <c:v>23747030.0981284</c:v>
                </c:pt>
                <c:pt idx="392">
                  <c:v>23747050.5319702</c:v>
                </c:pt>
                <c:pt idx="393">
                  <c:v>23747030.5387466</c:v>
                </c:pt>
                <c:pt idx="394">
                  <c:v>23747054.5472315</c:v>
                </c:pt>
                <c:pt idx="395">
                  <c:v>23747039.3119943</c:v>
                </c:pt>
                <c:pt idx="396">
                  <c:v>23747026.1969452</c:v>
                </c:pt>
                <c:pt idx="397">
                  <c:v>23747025.7669546</c:v>
                </c:pt>
                <c:pt idx="398">
                  <c:v>23747021.039925</c:v>
                </c:pt>
                <c:pt idx="399">
                  <c:v>23747024.4877979</c:v>
                </c:pt>
                <c:pt idx="400">
                  <c:v>23747032.1409906</c:v>
                </c:pt>
                <c:pt idx="401">
                  <c:v>23747034.5621736</c:v>
                </c:pt>
                <c:pt idx="402">
                  <c:v>23747027.7681645</c:v>
                </c:pt>
                <c:pt idx="403">
                  <c:v>23747027.0235654</c:v>
                </c:pt>
                <c:pt idx="404">
                  <c:v>23747021.1410321</c:v>
                </c:pt>
                <c:pt idx="405">
                  <c:v>23747026.0719452</c:v>
                </c:pt>
                <c:pt idx="406">
                  <c:v>23747023.4365266</c:v>
                </c:pt>
                <c:pt idx="407">
                  <c:v>23747028.6572893</c:v>
                </c:pt>
                <c:pt idx="408">
                  <c:v>23747025.920698</c:v>
                </c:pt>
                <c:pt idx="409">
                  <c:v>23747017.8836154</c:v>
                </c:pt>
                <c:pt idx="410">
                  <c:v>23747009.9007864</c:v>
                </c:pt>
                <c:pt idx="411">
                  <c:v>23747006.1477231</c:v>
                </c:pt>
                <c:pt idx="412">
                  <c:v>23747002.7017655</c:v>
                </c:pt>
                <c:pt idx="413">
                  <c:v>23747003.4147551</c:v>
                </c:pt>
                <c:pt idx="414">
                  <c:v>23747001.5673618</c:v>
                </c:pt>
                <c:pt idx="415">
                  <c:v>23747000.2105616</c:v>
                </c:pt>
                <c:pt idx="416">
                  <c:v>23747000.4850121</c:v>
                </c:pt>
                <c:pt idx="417">
                  <c:v>23747002.3765502</c:v>
                </c:pt>
                <c:pt idx="418">
                  <c:v>23747000.3989625</c:v>
                </c:pt>
                <c:pt idx="419">
                  <c:v>23747000.1125783</c:v>
                </c:pt>
                <c:pt idx="420">
                  <c:v>23747001.1488143</c:v>
                </c:pt>
                <c:pt idx="421">
                  <c:v>23746995.6867264</c:v>
                </c:pt>
                <c:pt idx="422">
                  <c:v>23746992.8888271</c:v>
                </c:pt>
                <c:pt idx="423">
                  <c:v>23746993.1065236</c:v>
                </c:pt>
                <c:pt idx="424">
                  <c:v>23746994.2322201</c:v>
                </c:pt>
                <c:pt idx="425">
                  <c:v>23746992.3517342</c:v>
                </c:pt>
                <c:pt idx="426">
                  <c:v>23746992.673751</c:v>
                </c:pt>
                <c:pt idx="427">
                  <c:v>23746991.6096295</c:v>
                </c:pt>
                <c:pt idx="428">
                  <c:v>23746991.8172346</c:v>
                </c:pt>
                <c:pt idx="429">
                  <c:v>23746991.1681822</c:v>
                </c:pt>
                <c:pt idx="430">
                  <c:v>23746991.6308955</c:v>
                </c:pt>
                <c:pt idx="431">
                  <c:v>23746988.6587747</c:v>
                </c:pt>
                <c:pt idx="432">
                  <c:v>23746987.2940357</c:v>
                </c:pt>
                <c:pt idx="433">
                  <c:v>23746987.5793975</c:v>
                </c:pt>
                <c:pt idx="434">
                  <c:v>23746989.2900603</c:v>
                </c:pt>
                <c:pt idx="435">
                  <c:v>23746985.0716403</c:v>
                </c:pt>
                <c:pt idx="436">
                  <c:v>23746985.1695801</c:v>
                </c:pt>
                <c:pt idx="437">
                  <c:v>23746986.2102121</c:v>
                </c:pt>
                <c:pt idx="438">
                  <c:v>23746983.873796</c:v>
                </c:pt>
                <c:pt idx="439">
                  <c:v>23746983.95904</c:v>
                </c:pt>
                <c:pt idx="440">
                  <c:v>23746983.5284429</c:v>
                </c:pt>
                <c:pt idx="441">
                  <c:v>23746983.7549525</c:v>
                </c:pt>
                <c:pt idx="442">
                  <c:v>23746983.3189575</c:v>
                </c:pt>
                <c:pt idx="443">
                  <c:v>23746982.5880879</c:v>
                </c:pt>
                <c:pt idx="444">
                  <c:v>23746981.0929265</c:v>
                </c:pt>
                <c:pt idx="445">
                  <c:v>23746984.4422042</c:v>
                </c:pt>
                <c:pt idx="446">
                  <c:v>23746981.0608881</c:v>
                </c:pt>
                <c:pt idx="447">
                  <c:v>23746978.3954152</c:v>
                </c:pt>
                <c:pt idx="448">
                  <c:v>23746976.6179912</c:v>
                </c:pt>
                <c:pt idx="449">
                  <c:v>23746977.4117775</c:v>
                </c:pt>
                <c:pt idx="450">
                  <c:v>23746976.5309231</c:v>
                </c:pt>
                <c:pt idx="451">
                  <c:v>23746975.1135918</c:v>
                </c:pt>
                <c:pt idx="452">
                  <c:v>23746975.1668059</c:v>
                </c:pt>
                <c:pt idx="453">
                  <c:v>23746974.9581975</c:v>
                </c:pt>
                <c:pt idx="454">
                  <c:v>23746975.0214624</c:v>
                </c:pt>
                <c:pt idx="455">
                  <c:v>23746975.1584246</c:v>
                </c:pt>
                <c:pt idx="456">
                  <c:v>23746972.9783002</c:v>
                </c:pt>
                <c:pt idx="457">
                  <c:v>23746972.7800291</c:v>
                </c:pt>
                <c:pt idx="458">
                  <c:v>23746972.8601644</c:v>
                </c:pt>
                <c:pt idx="459">
                  <c:v>23746971.4180769</c:v>
                </c:pt>
                <c:pt idx="460">
                  <c:v>23746971.9041618</c:v>
                </c:pt>
                <c:pt idx="461">
                  <c:v>23746971.6975235</c:v>
                </c:pt>
                <c:pt idx="462">
                  <c:v>23746970.1731553</c:v>
                </c:pt>
                <c:pt idx="463">
                  <c:v>23746970.1703586</c:v>
                </c:pt>
                <c:pt idx="464">
                  <c:v>23746970.675809</c:v>
                </c:pt>
                <c:pt idx="465">
                  <c:v>23746969.499347</c:v>
                </c:pt>
                <c:pt idx="466">
                  <c:v>23746969.0705961</c:v>
                </c:pt>
                <c:pt idx="467">
                  <c:v>23746969.3161141</c:v>
                </c:pt>
                <c:pt idx="468">
                  <c:v>23746967.0334238</c:v>
                </c:pt>
                <c:pt idx="469">
                  <c:v>23746967.0898026</c:v>
                </c:pt>
                <c:pt idx="470">
                  <c:v>23746967.1224168</c:v>
                </c:pt>
                <c:pt idx="471">
                  <c:v>23746968.2678387</c:v>
                </c:pt>
                <c:pt idx="472">
                  <c:v>23746967.1250096</c:v>
                </c:pt>
                <c:pt idx="473">
                  <c:v>23746966.7484033</c:v>
                </c:pt>
                <c:pt idx="474">
                  <c:v>23746966.6825634</c:v>
                </c:pt>
                <c:pt idx="475">
                  <c:v>23746966.439731</c:v>
                </c:pt>
                <c:pt idx="476">
                  <c:v>23746966.9471785</c:v>
                </c:pt>
                <c:pt idx="477">
                  <c:v>23746966.5904443</c:v>
                </c:pt>
                <c:pt idx="478">
                  <c:v>23746966.5539287</c:v>
                </c:pt>
                <c:pt idx="479">
                  <c:v>23746966.7955204</c:v>
                </c:pt>
                <c:pt idx="480">
                  <c:v>23746965.6485067</c:v>
                </c:pt>
                <c:pt idx="481">
                  <c:v>23746965.2346369</c:v>
                </c:pt>
                <c:pt idx="482">
                  <c:v>23746964.9601743</c:v>
                </c:pt>
                <c:pt idx="483">
                  <c:v>23746964.6642088</c:v>
                </c:pt>
                <c:pt idx="484">
                  <c:v>23746964.5416735</c:v>
                </c:pt>
                <c:pt idx="485">
                  <c:v>23746964.7035071</c:v>
                </c:pt>
                <c:pt idx="486">
                  <c:v>23746964.8038455</c:v>
                </c:pt>
                <c:pt idx="487">
                  <c:v>23746964.7124257</c:v>
                </c:pt>
                <c:pt idx="488">
                  <c:v>23746964.8482214</c:v>
                </c:pt>
                <c:pt idx="489">
                  <c:v>23746964.5871967</c:v>
                </c:pt>
                <c:pt idx="490">
                  <c:v>23746964.3896896</c:v>
                </c:pt>
                <c:pt idx="491">
                  <c:v>23746964.3837872</c:v>
                </c:pt>
                <c:pt idx="492">
                  <c:v>23746964.1419458</c:v>
                </c:pt>
                <c:pt idx="493">
                  <c:v>23746964.3700733</c:v>
                </c:pt>
                <c:pt idx="494">
                  <c:v>23746964.1839332</c:v>
                </c:pt>
                <c:pt idx="495">
                  <c:v>23746964.8903792</c:v>
                </c:pt>
                <c:pt idx="496">
                  <c:v>23746964.0709791</c:v>
                </c:pt>
                <c:pt idx="497">
                  <c:v>23746963.8986351</c:v>
                </c:pt>
                <c:pt idx="498">
                  <c:v>23746964.3537543</c:v>
                </c:pt>
                <c:pt idx="499">
                  <c:v>23746963.854771</c:v>
                </c:pt>
                <c:pt idx="500">
                  <c:v>23746964.0370063</c:v>
                </c:pt>
                <c:pt idx="501">
                  <c:v>23746963.8547518</c:v>
                </c:pt>
                <c:pt idx="502">
                  <c:v>23746964.1342323</c:v>
                </c:pt>
                <c:pt idx="503">
                  <c:v>23746963.8318882</c:v>
                </c:pt>
                <c:pt idx="504">
                  <c:v>23746963.8375554</c:v>
                </c:pt>
                <c:pt idx="505">
                  <c:v>23746963.9473747</c:v>
                </c:pt>
                <c:pt idx="506">
                  <c:v>23746963.8555279</c:v>
                </c:pt>
                <c:pt idx="507">
                  <c:v>23746963.9324681</c:v>
                </c:pt>
                <c:pt idx="508">
                  <c:v>23746963.7484847</c:v>
                </c:pt>
                <c:pt idx="509">
                  <c:v>23746963.6008708</c:v>
                </c:pt>
                <c:pt idx="510">
                  <c:v>23746963.5661567</c:v>
                </c:pt>
                <c:pt idx="511">
                  <c:v>23746963.5831579</c:v>
                </c:pt>
                <c:pt idx="512">
                  <c:v>23746963.5274176</c:v>
                </c:pt>
                <c:pt idx="513">
                  <c:v>23746963.5365433</c:v>
                </c:pt>
                <c:pt idx="514">
                  <c:v>23746963.5434052</c:v>
                </c:pt>
                <c:pt idx="515">
                  <c:v>23746963.5988837</c:v>
                </c:pt>
                <c:pt idx="516">
                  <c:v>23746963.4592557</c:v>
                </c:pt>
                <c:pt idx="517">
                  <c:v>23746963.5485752</c:v>
                </c:pt>
                <c:pt idx="518">
                  <c:v>23746963.5080114</c:v>
                </c:pt>
                <c:pt idx="519">
                  <c:v>23746963.4254931</c:v>
                </c:pt>
                <c:pt idx="520">
                  <c:v>23746963.4304311</c:v>
                </c:pt>
                <c:pt idx="521">
                  <c:v>23746963.5042049</c:v>
                </c:pt>
                <c:pt idx="522">
                  <c:v>23746963.4393622</c:v>
                </c:pt>
                <c:pt idx="523">
                  <c:v>23746963.4429937</c:v>
                </c:pt>
                <c:pt idx="524">
                  <c:v>23746963.4185562</c:v>
                </c:pt>
                <c:pt idx="525">
                  <c:v>23746963.4575692</c:v>
                </c:pt>
                <c:pt idx="526">
                  <c:v>23746963.4703824</c:v>
                </c:pt>
                <c:pt idx="527">
                  <c:v>23746963.4237906</c:v>
                </c:pt>
                <c:pt idx="528">
                  <c:v>23746963.3791392</c:v>
                </c:pt>
                <c:pt idx="529">
                  <c:v>23746963.3256758</c:v>
                </c:pt>
                <c:pt idx="530">
                  <c:v>23746963.3309322</c:v>
                </c:pt>
                <c:pt idx="531">
                  <c:v>23746963.3245041</c:v>
                </c:pt>
                <c:pt idx="532">
                  <c:v>23746963.2931474</c:v>
                </c:pt>
                <c:pt idx="533">
                  <c:v>23746963.2748791</c:v>
                </c:pt>
                <c:pt idx="534">
                  <c:v>23746963.2703038</c:v>
                </c:pt>
                <c:pt idx="535">
                  <c:v>23746963.2866804</c:v>
                </c:pt>
                <c:pt idx="536">
                  <c:v>23746963.2552548</c:v>
                </c:pt>
                <c:pt idx="537">
                  <c:v>23746963.2261492</c:v>
                </c:pt>
                <c:pt idx="538">
                  <c:v>23746963.2088156</c:v>
                </c:pt>
                <c:pt idx="539">
                  <c:v>23746963.2286132</c:v>
                </c:pt>
                <c:pt idx="540">
                  <c:v>23746963.2203782</c:v>
                </c:pt>
                <c:pt idx="541">
                  <c:v>23746963.2019794</c:v>
                </c:pt>
                <c:pt idx="542">
                  <c:v>23746963.1598304</c:v>
                </c:pt>
                <c:pt idx="543">
                  <c:v>23746963.1431986</c:v>
                </c:pt>
                <c:pt idx="544">
                  <c:v>23746963.1395281</c:v>
                </c:pt>
                <c:pt idx="545">
                  <c:v>23746963.1372172</c:v>
                </c:pt>
                <c:pt idx="546">
                  <c:v>23746963.1278022</c:v>
                </c:pt>
                <c:pt idx="547">
                  <c:v>23746963.1254801</c:v>
                </c:pt>
                <c:pt idx="548">
                  <c:v>23746963.1276425</c:v>
                </c:pt>
                <c:pt idx="549">
                  <c:v>23746963.1214636</c:v>
                </c:pt>
                <c:pt idx="550">
                  <c:v>23746963.1210484</c:v>
                </c:pt>
                <c:pt idx="551">
                  <c:v>23746963.0829417</c:v>
                </c:pt>
                <c:pt idx="552">
                  <c:v>23746963.0768851</c:v>
                </c:pt>
                <c:pt idx="553">
                  <c:v>23746963.0768542</c:v>
                </c:pt>
                <c:pt idx="554">
                  <c:v>23746963.0558916</c:v>
                </c:pt>
                <c:pt idx="555">
                  <c:v>23746963.0776942</c:v>
                </c:pt>
                <c:pt idx="556">
                  <c:v>23746963.0555941</c:v>
                </c:pt>
                <c:pt idx="557">
                  <c:v>23746963.0425533</c:v>
                </c:pt>
                <c:pt idx="558">
                  <c:v>23746963.0454229</c:v>
                </c:pt>
                <c:pt idx="559">
                  <c:v>23746963.0410023</c:v>
                </c:pt>
                <c:pt idx="560">
                  <c:v>23746963.0513431</c:v>
                </c:pt>
                <c:pt idx="561">
                  <c:v>23746963.0450867</c:v>
                </c:pt>
                <c:pt idx="562">
                  <c:v>23746963.0624768</c:v>
                </c:pt>
                <c:pt idx="563">
                  <c:v>23746963.0566914</c:v>
                </c:pt>
                <c:pt idx="564">
                  <c:v>23746963.0293334</c:v>
                </c:pt>
                <c:pt idx="565">
                  <c:v>23746963.030613</c:v>
                </c:pt>
                <c:pt idx="566">
                  <c:v>23746963.0470481</c:v>
                </c:pt>
                <c:pt idx="567">
                  <c:v>23746963.019382</c:v>
                </c:pt>
                <c:pt idx="568">
                  <c:v>23746963.0154432</c:v>
                </c:pt>
                <c:pt idx="569">
                  <c:v>23746963.0190865</c:v>
                </c:pt>
                <c:pt idx="570">
                  <c:v>23746963.0438155</c:v>
                </c:pt>
                <c:pt idx="571">
                  <c:v>23746963.0203144</c:v>
                </c:pt>
                <c:pt idx="572">
                  <c:v>23746963.0428655</c:v>
                </c:pt>
                <c:pt idx="573">
                  <c:v>23746963.0128539</c:v>
                </c:pt>
                <c:pt idx="574">
                  <c:v>23746963.0201746</c:v>
                </c:pt>
                <c:pt idx="575">
                  <c:v>23746963.0148249</c:v>
                </c:pt>
                <c:pt idx="576">
                  <c:v>23746963.0166225</c:v>
                </c:pt>
                <c:pt idx="577">
                  <c:v>23746963.0185574</c:v>
                </c:pt>
                <c:pt idx="578">
                  <c:v>23746963.0263182</c:v>
                </c:pt>
                <c:pt idx="579">
                  <c:v>23746963.0117697</c:v>
                </c:pt>
                <c:pt idx="580">
                  <c:v>23746963.0130476</c:v>
                </c:pt>
                <c:pt idx="581">
                  <c:v>23746963.0200437</c:v>
                </c:pt>
                <c:pt idx="582">
                  <c:v>23746963.0134505</c:v>
                </c:pt>
                <c:pt idx="583">
                  <c:v>23746963.0162172</c:v>
                </c:pt>
                <c:pt idx="584">
                  <c:v>23746963.0104219</c:v>
                </c:pt>
                <c:pt idx="585">
                  <c:v>23746963.0051143</c:v>
                </c:pt>
                <c:pt idx="586">
                  <c:v>23746963.0080408</c:v>
                </c:pt>
                <c:pt idx="587">
                  <c:v>23746963.0044068</c:v>
                </c:pt>
                <c:pt idx="588">
                  <c:v>23746963.0064373</c:v>
                </c:pt>
                <c:pt idx="589">
                  <c:v>23746963.0080595</c:v>
                </c:pt>
                <c:pt idx="590">
                  <c:v>23746963.0054543</c:v>
                </c:pt>
                <c:pt idx="591">
                  <c:v>23746962.9992441</c:v>
                </c:pt>
                <c:pt idx="592">
                  <c:v>23746962.9981583</c:v>
                </c:pt>
                <c:pt idx="593">
                  <c:v>23746962.9971006</c:v>
                </c:pt>
                <c:pt idx="594">
                  <c:v>23746962.9969518</c:v>
                </c:pt>
                <c:pt idx="595">
                  <c:v>23746962.9956662</c:v>
                </c:pt>
                <c:pt idx="596">
                  <c:v>23746962.99614</c:v>
                </c:pt>
                <c:pt idx="597">
                  <c:v>23746962.9963814</c:v>
                </c:pt>
                <c:pt idx="598">
                  <c:v>23746962.9930763</c:v>
                </c:pt>
                <c:pt idx="599">
                  <c:v>23746962.9914734</c:v>
                </c:pt>
                <c:pt idx="600">
                  <c:v>23746962.9902253</c:v>
                </c:pt>
                <c:pt idx="601">
                  <c:v>23746962.9901982</c:v>
                </c:pt>
                <c:pt idx="602">
                  <c:v>23746962.9902264</c:v>
                </c:pt>
                <c:pt idx="603">
                  <c:v>23746962.9899036</c:v>
                </c:pt>
                <c:pt idx="604">
                  <c:v>23746962.9907452</c:v>
                </c:pt>
                <c:pt idx="605">
                  <c:v>23746962.9901853</c:v>
                </c:pt>
                <c:pt idx="606">
                  <c:v>23746962.9907185</c:v>
                </c:pt>
                <c:pt idx="607">
                  <c:v>23746962.9935096</c:v>
                </c:pt>
                <c:pt idx="608">
                  <c:v>23746962.9854489</c:v>
                </c:pt>
                <c:pt idx="609">
                  <c:v>23746962.9838571</c:v>
                </c:pt>
                <c:pt idx="610">
                  <c:v>23746962.9846686</c:v>
                </c:pt>
                <c:pt idx="611">
                  <c:v>23746962.9848579</c:v>
                </c:pt>
                <c:pt idx="612">
                  <c:v>23746962.983441</c:v>
                </c:pt>
                <c:pt idx="613">
                  <c:v>23746962.9841817</c:v>
                </c:pt>
                <c:pt idx="614">
                  <c:v>23746962.9839017</c:v>
                </c:pt>
                <c:pt idx="615">
                  <c:v>23746962.9841696</c:v>
                </c:pt>
                <c:pt idx="616">
                  <c:v>23746962.9832404</c:v>
                </c:pt>
                <c:pt idx="617">
                  <c:v>23746962.9858098</c:v>
                </c:pt>
                <c:pt idx="618">
                  <c:v>23746962.9823794</c:v>
                </c:pt>
                <c:pt idx="619">
                  <c:v>23746962.982318</c:v>
                </c:pt>
                <c:pt idx="620">
                  <c:v>23746962.9795265</c:v>
                </c:pt>
                <c:pt idx="621">
                  <c:v>23746962.976563</c:v>
                </c:pt>
                <c:pt idx="622">
                  <c:v>23746962.97577</c:v>
                </c:pt>
                <c:pt idx="623">
                  <c:v>23746962.975261</c:v>
                </c:pt>
                <c:pt idx="624">
                  <c:v>23746962.9743258</c:v>
                </c:pt>
                <c:pt idx="625">
                  <c:v>23746962.9731127</c:v>
                </c:pt>
                <c:pt idx="626">
                  <c:v>23746962.9744772</c:v>
                </c:pt>
                <c:pt idx="627">
                  <c:v>23746962.9729283</c:v>
                </c:pt>
                <c:pt idx="628">
                  <c:v>23746962.9735452</c:v>
                </c:pt>
                <c:pt idx="629">
                  <c:v>23746962.9720632</c:v>
                </c:pt>
                <c:pt idx="630">
                  <c:v>23746962.9750631</c:v>
                </c:pt>
                <c:pt idx="631">
                  <c:v>23746962.9719689</c:v>
                </c:pt>
                <c:pt idx="632">
                  <c:v>23746962.9705317</c:v>
                </c:pt>
                <c:pt idx="633">
                  <c:v>23746962.9702389</c:v>
                </c:pt>
                <c:pt idx="634">
                  <c:v>23746962.9706428</c:v>
                </c:pt>
                <c:pt idx="635">
                  <c:v>23746962.9699855</c:v>
                </c:pt>
                <c:pt idx="636">
                  <c:v>23746962.970822</c:v>
                </c:pt>
                <c:pt idx="637">
                  <c:v>23746962.9698749</c:v>
                </c:pt>
                <c:pt idx="638">
                  <c:v>23746962.9730763</c:v>
                </c:pt>
                <c:pt idx="639">
                  <c:v>23746962.9656716</c:v>
                </c:pt>
                <c:pt idx="640">
                  <c:v>23746962.9647475</c:v>
                </c:pt>
                <c:pt idx="641">
                  <c:v>23746962.9648443</c:v>
                </c:pt>
                <c:pt idx="642">
                  <c:v>23746962.9639074</c:v>
                </c:pt>
                <c:pt idx="643">
                  <c:v>23746962.963956</c:v>
                </c:pt>
                <c:pt idx="644">
                  <c:v>23746962.9681757</c:v>
                </c:pt>
                <c:pt idx="645">
                  <c:v>23746962.9639927</c:v>
                </c:pt>
                <c:pt idx="646">
                  <c:v>23746962.9634635</c:v>
                </c:pt>
                <c:pt idx="647">
                  <c:v>23746962.9634116</c:v>
                </c:pt>
                <c:pt idx="648">
                  <c:v>23746962.962744</c:v>
                </c:pt>
                <c:pt idx="649">
                  <c:v>23746962.9623993</c:v>
                </c:pt>
                <c:pt idx="650">
                  <c:v>23746962.9656864</c:v>
                </c:pt>
                <c:pt idx="651">
                  <c:v>23746962.9633836</c:v>
                </c:pt>
                <c:pt idx="652">
                  <c:v>23746962.9621101</c:v>
                </c:pt>
                <c:pt idx="653">
                  <c:v>23746962.9616947</c:v>
                </c:pt>
                <c:pt idx="654">
                  <c:v>23746962.9613278</c:v>
                </c:pt>
                <c:pt idx="655">
                  <c:v>23746962.9616531</c:v>
                </c:pt>
                <c:pt idx="656">
                  <c:v>23746962.9616861</c:v>
                </c:pt>
                <c:pt idx="657">
                  <c:v>23746962.9609957</c:v>
                </c:pt>
                <c:pt idx="658">
                  <c:v>23746962.9612238</c:v>
                </c:pt>
                <c:pt idx="659">
                  <c:v>23746962.9610747</c:v>
                </c:pt>
                <c:pt idx="660">
                  <c:v>23746962.9601766</c:v>
                </c:pt>
                <c:pt idx="661">
                  <c:v>23746962.9593807</c:v>
                </c:pt>
                <c:pt idx="662">
                  <c:v>23746962.9598786</c:v>
                </c:pt>
                <c:pt idx="663">
                  <c:v>23746962.9594593</c:v>
                </c:pt>
                <c:pt idx="664">
                  <c:v>23746962.9592131</c:v>
                </c:pt>
                <c:pt idx="665">
                  <c:v>23746962.9593193</c:v>
                </c:pt>
                <c:pt idx="666">
                  <c:v>23746962.9591055</c:v>
                </c:pt>
                <c:pt idx="667">
                  <c:v>23746962.9591643</c:v>
                </c:pt>
                <c:pt idx="668">
                  <c:v>23746962.958563</c:v>
                </c:pt>
                <c:pt idx="669">
                  <c:v>23746962.9585656</c:v>
                </c:pt>
                <c:pt idx="670">
                  <c:v>23746962.9585557</c:v>
                </c:pt>
                <c:pt idx="671">
                  <c:v>23746962.9584225</c:v>
                </c:pt>
                <c:pt idx="672">
                  <c:v>23746962.9582977</c:v>
                </c:pt>
                <c:pt idx="673">
                  <c:v>23746962.9580694</c:v>
                </c:pt>
                <c:pt idx="674">
                  <c:v>23746962.9583277</c:v>
                </c:pt>
                <c:pt idx="675">
                  <c:v>23746962.9580425</c:v>
                </c:pt>
                <c:pt idx="676">
                  <c:v>23746962.9586757</c:v>
                </c:pt>
                <c:pt idx="677">
                  <c:v>23746962.9581325</c:v>
                </c:pt>
                <c:pt idx="678">
                  <c:v>23746962.9576052</c:v>
                </c:pt>
                <c:pt idx="679">
                  <c:v>23746962.9575957</c:v>
                </c:pt>
                <c:pt idx="680">
                  <c:v>23746962.9581271</c:v>
                </c:pt>
                <c:pt idx="681">
                  <c:v>23746962.9571323</c:v>
                </c:pt>
                <c:pt idx="682">
                  <c:v>23746962.9568644</c:v>
                </c:pt>
                <c:pt idx="683">
                  <c:v>23746962.9571828</c:v>
                </c:pt>
                <c:pt idx="684">
                  <c:v>23746962.9568881</c:v>
                </c:pt>
                <c:pt idx="685">
                  <c:v>23746962.9568976</c:v>
                </c:pt>
                <c:pt idx="686">
                  <c:v>23746962.9568724</c:v>
                </c:pt>
                <c:pt idx="687">
                  <c:v>23746962.9570397</c:v>
                </c:pt>
                <c:pt idx="688">
                  <c:v>23746962.9569564</c:v>
                </c:pt>
                <c:pt idx="689">
                  <c:v>23746962.9572473</c:v>
                </c:pt>
                <c:pt idx="690">
                  <c:v>23746962.9566712</c:v>
                </c:pt>
                <c:pt idx="691">
                  <c:v>23746962.9571359</c:v>
                </c:pt>
                <c:pt idx="692">
                  <c:v>23746962.9568386</c:v>
                </c:pt>
                <c:pt idx="693">
                  <c:v>23746962.9568463</c:v>
                </c:pt>
                <c:pt idx="694">
                  <c:v>23746962.9566613</c:v>
                </c:pt>
                <c:pt idx="695">
                  <c:v>23746962.9566769</c:v>
                </c:pt>
                <c:pt idx="696">
                  <c:v>23746962.9567173</c:v>
                </c:pt>
                <c:pt idx="697">
                  <c:v>23746962.9566988</c:v>
                </c:pt>
                <c:pt idx="698">
                  <c:v>23746962.9567015</c:v>
                </c:pt>
                <c:pt idx="699">
                  <c:v>23746962.9566481</c:v>
                </c:pt>
                <c:pt idx="700">
                  <c:v>23746962.9567331</c:v>
                </c:pt>
                <c:pt idx="701">
                  <c:v>23746962.9567308</c:v>
                </c:pt>
                <c:pt idx="702">
                  <c:v>23746962.9564998</c:v>
                </c:pt>
                <c:pt idx="703">
                  <c:v>23746962.9564656</c:v>
                </c:pt>
                <c:pt idx="704">
                  <c:v>23746962.9565648</c:v>
                </c:pt>
                <c:pt idx="705">
                  <c:v>23746962.9564572</c:v>
                </c:pt>
                <c:pt idx="706">
                  <c:v>23746962.956449</c:v>
                </c:pt>
                <c:pt idx="707">
                  <c:v>23746962.956317</c:v>
                </c:pt>
                <c:pt idx="708">
                  <c:v>23746962.9563181</c:v>
                </c:pt>
                <c:pt idx="709">
                  <c:v>23746962.9562609</c:v>
                </c:pt>
                <c:pt idx="710">
                  <c:v>23746962.9562495</c:v>
                </c:pt>
                <c:pt idx="711">
                  <c:v>23746962.9562215</c:v>
                </c:pt>
                <c:pt idx="712">
                  <c:v>23746962.9561446</c:v>
                </c:pt>
                <c:pt idx="713">
                  <c:v>23746962.9562078</c:v>
                </c:pt>
                <c:pt idx="714">
                  <c:v>23746962.9560559</c:v>
                </c:pt>
                <c:pt idx="715">
                  <c:v>23746962.9560657</c:v>
                </c:pt>
                <c:pt idx="716">
                  <c:v>23746962.9560434</c:v>
                </c:pt>
                <c:pt idx="717">
                  <c:v>23746962.9561331</c:v>
                </c:pt>
                <c:pt idx="718">
                  <c:v>23746962.9560472</c:v>
                </c:pt>
                <c:pt idx="719">
                  <c:v>23746962.9560602</c:v>
                </c:pt>
                <c:pt idx="720">
                  <c:v>23746962.956068</c:v>
                </c:pt>
                <c:pt idx="721">
                  <c:v>23746962.9560628</c:v>
                </c:pt>
                <c:pt idx="722">
                  <c:v>23746962.9560757</c:v>
                </c:pt>
                <c:pt idx="723">
                  <c:v>23746962.9560171</c:v>
                </c:pt>
                <c:pt idx="724">
                  <c:v>23746962.9560109</c:v>
                </c:pt>
                <c:pt idx="725">
                  <c:v>23746962.9560063</c:v>
                </c:pt>
                <c:pt idx="726">
                  <c:v>23746962.9560412</c:v>
                </c:pt>
                <c:pt idx="727">
                  <c:v>23746962.9560174</c:v>
                </c:pt>
                <c:pt idx="728">
                  <c:v>23746962.9559942</c:v>
                </c:pt>
                <c:pt idx="729">
                  <c:v>23746962.9559695</c:v>
                </c:pt>
                <c:pt idx="730">
                  <c:v>23746962.9559722</c:v>
                </c:pt>
                <c:pt idx="731">
                  <c:v>23746962.9559721</c:v>
                </c:pt>
                <c:pt idx="732">
                  <c:v>23746962.9559576</c:v>
                </c:pt>
                <c:pt idx="733">
                  <c:v>23746962.9559281</c:v>
                </c:pt>
                <c:pt idx="734">
                  <c:v>23746962.9559201</c:v>
                </c:pt>
                <c:pt idx="735">
                  <c:v>23746962.9559296</c:v>
                </c:pt>
                <c:pt idx="736">
                  <c:v>23746962.9559021</c:v>
                </c:pt>
                <c:pt idx="737">
                  <c:v>23746962.9559224</c:v>
                </c:pt>
                <c:pt idx="738">
                  <c:v>23746962.9558954</c:v>
                </c:pt>
                <c:pt idx="739">
                  <c:v>23746962.9558867</c:v>
                </c:pt>
                <c:pt idx="740">
                  <c:v>23746962.955924</c:v>
                </c:pt>
                <c:pt idx="741">
                  <c:v>23746962.95584</c:v>
                </c:pt>
                <c:pt idx="742">
                  <c:v>23746962.9558385</c:v>
                </c:pt>
                <c:pt idx="743">
                  <c:v>23746962.9558465</c:v>
                </c:pt>
                <c:pt idx="744">
                  <c:v>23746962.9558269</c:v>
                </c:pt>
                <c:pt idx="745">
                  <c:v>23746962.9558281</c:v>
                </c:pt>
                <c:pt idx="746">
                  <c:v>23746962.9558245</c:v>
                </c:pt>
                <c:pt idx="747">
                  <c:v>23746962.9558337</c:v>
                </c:pt>
                <c:pt idx="748">
                  <c:v>23746962.9558443</c:v>
                </c:pt>
                <c:pt idx="749">
                  <c:v>23746962.9558144</c:v>
                </c:pt>
                <c:pt idx="750">
                  <c:v>23746962.955784</c:v>
                </c:pt>
                <c:pt idx="751">
                  <c:v>23746962.9558021</c:v>
                </c:pt>
                <c:pt idx="752">
                  <c:v>23746962.9557873</c:v>
                </c:pt>
                <c:pt idx="753">
                  <c:v>23746962.9558008</c:v>
                </c:pt>
                <c:pt idx="754">
                  <c:v>23746962.9557936</c:v>
                </c:pt>
                <c:pt idx="755">
                  <c:v>23746962.9557872</c:v>
                </c:pt>
                <c:pt idx="756">
                  <c:v>23746962.955785</c:v>
                </c:pt>
                <c:pt idx="757">
                  <c:v>23746962.9557716</c:v>
                </c:pt>
                <c:pt idx="758">
                  <c:v>23746962.9557652</c:v>
                </c:pt>
                <c:pt idx="759">
                  <c:v>23746962.9557645</c:v>
                </c:pt>
                <c:pt idx="760">
                  <c:v>23746962.9557592</c:v>
                </c:pt>
                <c:pt idx="761">
                  <c:v>23746962.9557663</c:v>
                </c:pt>
                <c:pt idx="762">
                  <c:v>23746962.9557465</c:v>
                </c:pt>
                <c:pt idx="763">
                  <c:v>23746962.9557398</c:v>
                </c:pt>
                <c:pt idx="764">
                  <c:v>23746962.9557331</c:v>
                </c:pt>
                <c:pt idx="765">
                  <c:v>23746962.95573</c:v>
                </c:pt>
                <c:pt idx="766">
                  <c:v>23746962.9557298</c:v>
                </c:pt>
                <c:pt idx="767">
                  <c:v>23746962.955727</c:v>
                </c:pt>
                <c:pt idx="768">
                  <c:v>23746962.9557252</c:v>
                </c:pt>
                <c:pt idx="769">
                  <c:v>23746962.9557212</c:v>
                </c:pt>
                <c:pt idx="770">
                  <c:v>23746962.955712</c:v>
                </c:pt>
                <c:pt idx="771">
                  <c:v>23746962.9557047</c:v>
                </c:pt>
                <c:pt idx="772">
                  <c:v>23746962.955698</c:v>
                </c:pt>
                <c:pt idx="773">
                  <c:v>23746962.9556919</c:v>
                </c:pt>
                <c:pt idx="774">
                  <c:v>23746962.9556891</c:v>
                </c:pt>
                <c:pt idx="775">
                  <c:v>23746962.955691</c:v>
                </c:pt>
                <c:pt idx="776">
                  <c:v>23746962.9556891</c:v>
                </c:pt>
                <c:pt idx="777">
                  <c:v>23746962.9556879</c:v>
                </c:pt>
                <c:pt idx="778">
                  <c:v>23746962.9556879</c:v>
                </c:pt>
                <c:pt idx="779">
                  <c:v>23746962.9556881</c:v>
                </c:pt>
                <c:pt idx="780">
                  <c:v>23746962.9556921</c:v>
                </c:pt>
                <c:pt idx="781">
                  <c:v>23746962.955684</c:v>
                </c:pt>
                <c:pt idx="782">
                  <c:v>23746962.955683</c:v>
                </c:pt>
                <c:pt idx="783">
                  <c:v>23746962.9556822</c:v>
                </c:pt>
                <c:pt idx="784">
                  <c:v>23746962.9556878</c:v>
                </c:pt>
                <c:pt idx="785">
                  <c:v>23746962.9556881</c:v>
                </c:pt>
                <c:pt idx="786">
                  <c:v>23746962.9556792</c:v>
                </c:pt>
                <c:pt idx="787">
                  <c:v>23746962.9556817</c:v>
                </c:pt>
                <c:pt idx="788">
                  <c:v>23746962.9556738</c:v>
                </c:pt>
                <c:pt idx="789">
                  <c:v>23746962.955669</c:v>
                </c:pt>
                <c:pt idx="790">
                  <c:v>23746962.9556694</c:v>
                </c:pt>
                <c:pt idx="791">
                  <c:v>23746962.955671</c:v>
                </c:pt>
                <c:pt idx="792">
                  <c:v>23746962.9556643</c:v>
                </c:pt>
                <c:pt idx="793">
                  <c:v>23746962.9556685</c:v>
                </c:pt>
                <c:pt idx="794">
                  <c:v>23746962.9556642</c:v>
                </c:pt>
                <c:pt idx="795">
                  <c:v>23746962.955666</c:v>
                </c:pt>
                <c:pt idx="796">
                  <c:v>23746962.9556663</c:v>
                </c:pt>
                <c:pt idx="797">
                  <c:v>23746962.9556703</c:v>
                </c:pt>
                <c:pt idx="798">
                  <c:v>23746962.9556648</c:v>
                </c:pt>
                <c:pt idx="799">
                  <c:v>23746962.9556617</c:v>
                </c:pt>
                <c:pt idx="800">
                  <c:v>23746962.9556614</c:v>
                </c:pt>
                <c:pt idx="801">
                  <c:v>23746962.9556661</c:v>
                </c:pt>
                <c:pt idx="802">
                  <c:v>23746962.9556637</c:v>
                </c:pt>
                <c:pt idx="803">
                  <c:v>23746962.9556602</c:v>
                </c:pt>
                <c:pt idx="804">
                  <c:v>23746962.9556567</c:v>
                </c:pt>
                <c:pt idx="805">
                  <c:v>23746962.9556547</c:v>
                </c:pt>
                <c:pt idx="806">
                  <c:v>23746962.9556533</c:v>
                </c:pt>
                <c:pt idx="807">
                  <c:v>23746962.9556524</c:v>
                </c:pt>
                <c:pt idx="808">
                  <c:v>23746962.9556536</c:v>
                </c:pt>
                <c:pt idx="809">
                  <c:v>23746962.9556544</c:v>
                </c:pt>
                <c:pt idx="810">
                  <c:v>23746962.9556567</c:v>
                </c:pt>
                <c:pt idx="811">
                  <c:v>23746962.9556513</c:v>
                </c:pt>
                <c:pt idx="812">
                  <c:v>23746962.9556519</c:v>
                </c:pt>
                <c:pt idx="813">
                  <c:v>23746962.9556505</c:v>
                </c:pt>
                <c:pt idx="814">
                  <c:v>23746962.9556476</c:v>
                </c:pt>
                <c:pt idx="815">
                  <c:v>23746962.9556478</c:v>
                </c:pt>
                <c:pt idx="816">
                  <c:v>23746962.9556554</c:v>
                </c:pt>
                <c:pt idx="817">
                  <c:v>23746962.9556505</c:v>
                </c:pt>
                <c:pt idx="818">
                  <c:v>23746962.9556453</c:v>
                </c:pt>
                <c:pt idx="819">
                  <c:v>23746962.9556439</c:v>
                </c:pt>
                <c:pt idx="820">
                  <c:v>23746962.9556428</c:v>
                </c:pt>
                <c:pt idx="821">
                  <c:v>23746962.9556414</c:v>
                </c:pt>
                <c:pt idx="822">
                  <c:v>23746962.9556385</c:v>
                </c:pt>
                <c:pt idx="823">
                  <c:v>23746962.955639</c:v>
                </c:pt>
                <c:pt idx="824">
                  <c:v>23746962.9556388</c:v>
                </c:pt>
                <c:pt idx="825">
                  <c:v>23746962.9556387</c:v>
                </c:pt>
                <c:pt idx="826">
                  <c:v>23746962.9556395</c:v>
                </c:pt>
                <c:pt idx="827">
                  <c:v>23746962.95564</c:v>
                </c:pt>
                <c:pt idx="828">
                  <c:v>23746962.9556393</c:v>
                </c:pt>
                <c:pt idx="829">
                  <c:v>23746962.9556399</c:v>
                </c:pt>
                <c:pt idx="830">
                  <c:v>23746962.9556392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Main!$C$2:$C$833</c:f>
              <c:numCache>
                <c:formatCode>General</c:formatCode>
                <c:ptCount val="832"/>
                <c:pt idx="0">
                  <c:v>1510859.73313252</c:v>
                </c:pt>
                <c:pt idx="1">
                  <c:v>5986268.57969691</c:v>
                </c:pt>
                <c:pt idx="2">
                  <c:v>5993025.36430593</c:v>
                </c:pt>
                <c:pt idx="3">
                  <c:v>5988255.62693284</c:v>
                </c:pt>
                <c:pt idx="4">
                  <c:v>5989535.43175779</c:v>
                </c:pt>
                <c:pt idx="5">
                  <c:v>5988991.98233717</c:v>
                </c:pt>
                <c:pt idx="6">
                  <c:v>5989104.8689256</c:v>
                </c:pt>
                <c:pt idx="7">
                  <c:v>5992456.25603222</c:v>
                </c:pt>
                <c:pt idx="8">
                  <c:v>5990551.52083643</c:v>
                </c:pt>
                <c:pt idx="9">
                  <c:v>5997531.76938074</c:v>
                </c:pt>
                <c:pt idx="10">
                  <c:v>5992586.442172</c:v>
                </c:pt>
                <c:pt idx="11">
                  <c:v>5990865.43750663</c:v>
                </c:pt>
                <c:pt idx="12">
                  <c:v>5977770.16971047</c:v>
                </c:pt>
                <c:pt idx="13">
                  <c:v>5964701.87608469</c:v>
                </c:pt>
                <c:pt idx="14">
                  <c:v>5951699.18876043</c:v>
                </c:pt>
                <c:pt idx="15">
                  <c:v>5938822.92370981</c:v>
                </c:pt>
                <c:pt idx="16">
                  <c:v>5926172.96813957</c:v>
                </c:pt>
                <c:pt idx="17">
                  <c:v>5913994.6403593</c:v>
                </c:pt>
                <c:pt idx="18">
                  <c:v>5903856.69867611</c:v>
                </c:pt>
                <c:pt idx="19">
                  <c:v>5889111.09738194</c:v>
                </c:pt>
                <c:pt idx="20">
                  <c:v>5876063.66460547</c:v>
                </c:pt>
                <c:pt idx="21">
                  <c:v>5864622.41332628</c:v>
                </c:pt>
                <c:pt idx="22">
                  <c:v>5848445.46135797</c:v>
                </c:pt>
                <c:pt idx="23">
                  <c:v>5840517.4768089</c:v>
                </c:pt>
                <c:pt idx="24">
                  <c:v>5833046.48072174</c:v>
                </c:pt>
                <c:pt idx="25">
                  <c:v>5826273.80272396</c:v>
                </c:pt>
                <c:pt idx="26">
                  <c:v>5819625.94970325</c:v>
                </c:pt>
                <c:pt idx="27">
                  <c:v>5816992.43785249</c:v>
                </c:pt>
                <c:pt idx="28">
                  <c:v>5816949.11905992</c:v>
                </c:pt>
                <c:pt idx="29">
                  <c:v>5813969.18182511</c:v>
                </c:pt>
                <c:pt idx="30">
                  <c:v>5812920.88482513</c:v>
                </c:pt>
                <c:pt idx="31">
                  <c:v>5811736.17304939</c:v>
                </c:pt>
                <c:pt idx="32">
                  <c:v>5797734.55245364</c:v>
                </c:pt>
                <c:pt idx="33">
                  <c:v>5784013.81400745</c:v>
                </c:pt>
                <c:pt idx="34">
                  <c:v>5770534.11837405</c:v>
                </c:pt>
                <c:pt idx="35">
                  <c:v>5757562.18411681</c:v>
                </c:pt>
                <c:pt idx="36">
                  <c:v>5749130.12149164</c:v>
                </c:pt>
                <c:pt idx="37">
                  <c:v>5734501.25821498</c:v>
                </c:pt>
                <c:pt idx="38">
                  <c:v>5720621.83152352</c:v>
                </c:pt>
                <c:pt idx="39">
                  <c:v>5706625.18967249</c:v>
                </c:pt>
                <c:pt idx="40">
                  <c:v>5693773.20866739</c:v>
                </c:pt>
                <c:pt idx="41">
                  <c:v>5678208.77356681</c:v>
                </c:pt>
                <c:pt idx="42">
                  <c:v>5664894.37620951</c:v>
                </c:pt>
                <c:pt idx="43">
                  <c:v>5652128.93178655</c:v>
                </c:pt>
                <c:pt idx="44">
                  <c:v>5638122.93970783</c:v>
                </c:pt>
                <c:pt idx="45">
                  <c:v>5625276.75741064</c:v>
                </c:pt>
                <c:pt idx="46">
                  <c:v>5613058.93331934</c:v>
                </c:pt>
                <c:pt idx="47">
                  <c:v>5599497.60614404</c:v>
                </c:pt>
                <c:pt idx="48">
                  <c:v>5587815.45309012</c:v>
                </c:pt>
                <c:pt idx="49">
                  <c:v>5575856.59481029</c:v>
                </c:pt>
                <c:pt idx="50">
                  <c:v>5564957.65790942</c:v>
                </c:pt>
                <c:pt idx="51">
                  <c:v>5554542.73518614</c:v>
                </c:pt>
                <c:pt idx="52">
                  <c:v>5546124.47649469</c:v>
                </c:pt>
                <c:pt idx="53">
                  <c:v>5532736.19975634</c:v>
                </c:pt>
                <c:pt idx="54">
                  <c:v>5519934.02625926</c:v>
                </c:pt>
                <c:pt idx="55">
                  <c:v>5509760.93377594</c:v>
                </c:pt>
                <c:pt idx="56">
                  <c:v>5502835.67790327</c:v>
                </c:pt>
                <c:pt idx="57">
                  <c:v>5490973.79613284</c:v>
                </c:pt>
                <c:pt idx="58">
                  <c:v>5475527.75846153</c:v>
                </c:pt>
                <c:pt idx="59">
                  <c:v>5460747.93514945</c:v>
                </c:pt>
                <c:pt idx="60">
                  <c:v>5446416.69257824</c:v>
                </c:pt>
                <c:pt idx="61">
                  <c:v>5431887.95593987</c:v>
                </c:pt>
                <c:pt idx="62">
                  <c:v>5417129.7235151</c:v>
                </c:pt>
                <c:pt idx="63">
                  <c:v>5402782.17956708</c:v>
                </c:pt>
                <c:pt idx="64">
                  <c:v>5389630.46826253</c:v>
                </c:pt>
                <c:pt idx="65">
                  <c:v>5373712.68370585</c:v>
                </c:pt>
                <c:pt idx="66">
                  <c:v>5358820.59557766</c:v>
                </c:pt>
                <c:pt idx="67">
                  <c:v>5342082.21344455</c:v>
                </c:pt>
                <c:pt idx="68">
                  <c:v>5327060.44218794</c:v>
                </c:pt>
                <c:pt idx="69">
                  <c:v>5311891.53034818</c:v>
                </c:pt>
                <c:pt idx="70">
                  <c:v>5297731.77367651</c:v>
                </c:pt>
                <c:pt idx="71">
                  <c:v>5282888.98557145</c:v>
                </c:pt>
                <c:pt idx="72">
                  <c:v>5270850.04219048</c:v>
                </c:pt>
                <c:pt idx="73">
                  <c:v>5255559.06061147</c:v>
                </c:pt>
                <c:pt idx="74">
                  <c:v>5241012.66734569</c:v>
                </c:pt>
                <c:pt idx="75">
                  <c:v>5229644.60733461</c:v>
                </c:pt>
                <c:pt idx="76">
                  <c:v>5219347.18935201</c:v>
                </c:pt>
                <c:pt idx="77">
                  <c:v>5209498.89895437</c:v>
                </c:pt>
                <c:pt idx="78">
                  <c:v>5194781.53632376</c:v>
                </c:pt>
                <c:pt idx="79">
                  <c:v>5178815.16279258</c:v>
                </c:pt>
                <c:pt idx="80">
                  <c:v>5164747.80770859</c:v>
                </c:pt>
                <c:pt idx="81">
                  <c:v>5151163.87276231</c:v>
                </c:pt>
                <c:pt idx="82">
                  <c:v>5137100.58498867</c:v>
                </c:pt>
                <c:pt idx="83">
                  <c:v>5123347.31072858</c:v>
                </c:pt>
                <c:pt idx="84">
                  <c:v>5107665.77512115</c:v>
                </c:pt>
                <c:pt idx="85">
                  <c:v>5092391.47155937</c:v>
                </c:pt>
                <c:pt idx="86">
                  <c:v>5077296.30799896</c:v>
                </c:pt>
                <c:pt idx="87">
                  <c:v>5063268.84516633</c:v>
                </c:pt>
                <c:pt idx="88">
                  <c:v>5047554.64837175</c:v>
                </c:pt>
                <c:pt idx="89">
                  <c:v>5033184.84221633</c:v>
                </c:pt>
                <c:pt idx="90">
                  <c:v>5017249.4520054</c:v>
                </c:pt>
                <c:pt idx="91">
                  <c:v>5002706.31509125</c:v>
                </c:pt>
                <c:pt idx="92">
                  <c:v>4986895.51561753</c:v>
                </c:pt>
                <c:pt idx="93">
                  <c:v>4975112.56519465</c:v>
                </c:pt>
                <c:pt idx="94">
                  <c:v>4960372.65985747</c:v>
                </c:pt>
                <c:pt idx="95">
                  <c:v>4946504.70552489</c:v>
                </c:pt>
                <c:pt idx="96">
                  <c:v>4931818.05906953</c:v>
                </c:pt>
                <c:pt idx="97">
                  <c:v>4917289.26680472</c:v>
                </c:pt>
                <c:pt idx="98">
                  <c:v>4904371.73506636</c:v>
                </c:pt>
                <c:pt idx="99">
                  <c:v>4889399.77481695</c:v>
                </c:pt>
                <c:pt idx="100">
                  <c:v>4873025.66375031</c:v>
                </c:pt>
                <c:pt idx="101">
                  <c:v>4857424.53822302</c:v>
                </c:pt>
                <c:pt idx="102">
                  <c:v>4842741.72506799</c:v>
                </c:pt>
                <c:pt idx="103">
                  <c:v>4826930.8825817</c:v>
                </c:pt>
                <c:pt idx="104">
                  <c:v>4810501.35873009</c:v>
                </c:pt>
                <c:pt idx="105">
                  <c:v>4795868.26219835</c:v>
                </c:pt>
                <c:pt idx="106">
                  <c:v>4780272.5007875</c:v>
                </c:pt>
                <c:pt idx="107">
                  <c:v>4764879.75607985</c:v>
                </c:pt>
                <c:pt idx="108">
                  <c:v>4748684.26081266</c:v>
                </c:pt>
                <c:pt idx="109">
                  <c:v>4734462.71894126</c:v>
                </c:pt>
                <c:pt idx="110">
                  <c:v>4718539.56627362</c:v>
                </c:pt>
                <c:pt idx="111">
                  <c:v>4703084.65235913</c:v>
                </c:pt>
                <c:pt idx="112">
                  <c:v>4687402.11342756</c:v>
                </c:pt>
                <c:pt idx="113">
                  <c:v>4673083.15295255</c:v>
                </c:pt>
                <c:pt idx="114">
                  <c:v>4659384.50305128</c:v>
                </c:pt>
                <c:pt idx="115">
                  <c:v>4642811.37377161</c:v>
                </c:pt>
                <c:pt idx="116">
                  <c:v>4628975.49993093</c:v>
                </c:pt>
                <c:pt idx="117">
                  <c:v>4613070.31397682</c:v>
                </c:pt>
                <c:pt idx="118">
                  <c:v>4597083.40614751</c:v>
                </c:pt>
                <c:pt idx="119">
                  <c:v>4582205.94750331</c:v>
                </c:pt>
                <c:pt idx="120">
                  <c:v>4567061.20713119</c:v>
                </c:pt>
                <c:pt idx="121">
                  <c:v>4551094.24444233</c:v>
                </c:pt>
                <c:pt idx="122">
                  <c:v>4537837.51710525</c:v>
                </c:pt>
                <c:pt idx="123">
                  <c:v>4524361.12948899</c:v>
                </c:pt>
                <c:pt idx="124">
                  <c:v>4508598.12507937</c:v>
                </c:pt>
                <c:pt idx="125">
                  <c:v>4494051.59525943</c:v>
                </c:pt>
                <c:pt idx="126">
                  <c:v>4478835.45659258</c:v>
                </c:pt>
                <c:pt idx="127">
                  <c:v>4465900.18750417</c:v>
                </c:pt>
                <c:pt idx="128">
                  <c:v>4450972.19467632</c:v>
                </c:pt>
                <c:pt idx="129">
                  <c:v>4434980.54432612</c:v>
                </c:pt>
                <c:pt idx="130">
                  <c:v>4426504.05658808</c:v>
                </c:pt>
                <c:pt idx="131">
                  <c:v>4410977.29429527</c:v>
                </c:pt>
                <c:pt idx="132">
                  <c:v>4395816.622791</c:v>
                </c:pt>
                <c:pt idx="133">
                  <c:v>4380725.40942502</c:v>
                </c:pt>
                <c:pt idx="134">
                  <c:v>4366862.70068766</c:v>
                </c:pt>
                <c:pt idx="135">
                  <c:v>4351243.50917051</c:v>
                </c:pt>
                <c:pt idx="136">
                  <c:v>4338930.14263204</c:v>
                </c:pt>
                <c:pt idx="137">
                  <c:v>4323374.77571997</c:v>
                </c:pt>
                <c:pt idx="138">
                  <c:v>4310689.15282495</c:v>
                </c:pt>
                <c:pt idx="139">
                  <c:v>4296011.03229853</c:v>
                </c:pt>
                <c:pt idx="140">
                  <c:v>4284256.11303598</c:v>
                </c:pt>
                <c:pt idx="141">
                  <c:v>4274106.25448714</c:v>
                </c:pt>
                <c:pt idx="142">
                  <c:v>4257551.9756759</c:v>
                </c:pt>
                <c:pt idx="143">
                  <c:v>4241989.40479523</c:v>
                </c:pt>
                <c:pt idx="144">
                  <c:v>4233160.67370197</c:v>
                </c:pt>
                <c:pt idx="145">
                  <c:v>4222740.6748824</c:v>
                </c:pt>
                <c:pt idx="146">
                  <c:v>4212290.72245994</c:v>
                </c:pt>
                <c:pt idx="147">
                  <c:v>4202416.81666615</c:v>
                </c:pt>
                <c:pt idx="148">
                  <c:v>4188674.06778357</c:v>
                </c:pt>
                <c:pt idx="149">
                  <c:v>4173426.86424319</c:v>
                </c:pt>
                <c:pt idx="150">
                  <c:v>4162226.94420483</c:v>
                </c:pt>
                <c:pt idx="151">
                  <c:v>4148518.44749387</c:v>
                </c:pt>
                <c:pt idx="152">
                  <c:v>4133871.35133346</c:v>
                </c:pt>
                <c:pt idx="153">
                  <c:v>4126449.81882554</c:v>
                </c:pt>
                <c:pt idx="154">
                  <c:v>4114100.1299613</c:v>
                </c:pt>
                <c:pt idx="155">
                  <c:v>4110123.18993307</c:v>
                </c:pt>
                <c:pt idx="156">
                  <c:v>4103230.45719636</c:v>
                </c:pt>
                <c:pt idx="157">
                  <c:v>4092881.29425808</c:v>
                </c:pt>
                <c:pt idx="158">
                  <c:v>4083021.80303555</c:v>
                </c:pt>
                <c:pt idx="159">
                  <c:v>4068233.47426037</c:v>
                </c:pt>
                <c:pt idx="160">
                  <c:v>4059336.49455736</c:v>
                </c:pt>
                <c:pt idx="161">
                  <c:v>4047283.80291566</c:v>
                </c:pt>
                <c:pt idx="162">
                  <c:v>4039607.28674645</c:v>
                </c:pt>
                <c:pt idx="163">
                  <c:v>4035040.91309276</c:v>
                </c:pt>
                <c:pt idx="164">
                  <c:v>4023762.21084192</c:v>
                </c:pt>
                <c:pt idx="165">
                  <c:v>4013712.70602839</c:v>
                </c:pt>
                <c:pt idx="166">
                  <c:v>4001227.18924032</c:v>
                </c:pt>
                <c:pt idx="167">
                  <c:v>3991338.5227972</c:v>
                </c:pt>
                <c:pt idx="168">
                  <c:v>3978114.14932321</c:v>
                </c:pt>
                <c:pt idx="169">
                  <c:v>3969009.17251362</c:v>
                </c:pt>
                <c:pt idx="170">
                  <c:v>3955088.59157856</c:v>
                </c:pt>
                <c:pt idx="171">
                  <c:v>3945026.07025466</c:v>
                </c:pt>
                <c:pt idx="172">
                  <c:v>3936073.3746751</c:v>
                </c:pt>
                <c:pt idx="173">
                  <c:v>3928121.76612832</c:v>
                </c:pt>
                <c:pt idx="174">
                  <c:v>3921159.30880899</c:v>
                </c:pt>
                <c:pt idx="175">
                  <c:v>3921198.91154995</c:v>
                </c:pt>
                <c:pt idx="176">
                  <c:v>3916021.98277243</c:v>
                </c:pt>
                <c:pt idx="177">
                  <c:v>3909217.79727791</c:v>
                </c:pt>
                <c:pt idx="178">
                  <c:v>3899305.34637166</c:v>
                </c:pt>
                <c:pt idx="179">
                  <c:v>3888815.1540531</c:v>
                </c:pt>
                <c:pt idx="180">
                  <c:v>3877777.51366707</c:v>
                </c:pt>
                <c:pt idx="181">
                  <c:v>3870643.6503571</c:v>
                </c:pt>
                <c:pt idx="182">
                  <c:v>3860663.71455757</c:v>
                </c:pt>
                <c:pt idx="183">
                  <c:v>3853354.63393453</c:v>
                </c:pt>
                <c:pt idx="184">
                  <c:v>3844670.49898292</c:v>
                </c:pt>
                <c:pt idx="185">
                  <c:v>3834520.44910841</c:v>
                </c:pt>
                <c:pt idx="186">
                  <c:v>3824669.46575997</c:v>
                </c:pt>
                <c:pt idx="187">
                  <c:v>3817735.73303371</c:v>
                </c:pt>
                <c:pt idx="188">
                  <c:v>3803566.16321876</c:v>
                </c:pt>
                <c:pt idx="189">
                  <c:v>3793014.20116357</c:v>
                </c:pt>
                <c:pt idx="190">
                  <c:v>3785232.98368964</c:v>
                </c:pt>
                <c:pt idx="191">
                  <c:v>3776997.99395792</c:v>
                </c:pt>
                <c:pt idx="192">
                  <c:v>3764339.47095279</c:v>
                </c:pt>
                <c:pt idx="193">
                  <c:v>3754090.8025818</c:v>
                </c:pt>
                <c:pt idx="194">
                  <c:v>3748922.78284904</c:v>
                </c:pt>
                <c:pt idx="195">
                  <c:v>3739124.51252914</c:v>
                </c:pt>
                <c:pt idx="196">
                  <c:v>3729220.08634991</c:v>
                </c:pt>
                <c:pt idx="197">
                  <c:v>3718333.6096313</c:v>
                </c:pt>
                <c:pt idx="198">
                  <c:v>3714224.28647464</c:v>
                </c:pt>
                <c:pt idx="199">
                  <c:v>3706770.93341539</c:v>
                </c:pt>
                <c:pt idx="200">
                  <c:v>3706282.08042395</c:v>
                </c:pt>
                <c:pt idx="201">
                  <c:v>3700802.48134868</c:v>
                </c:pt>
                <c:pt idx="202">
                  <c:v>3691468.62268522</c:v>
                </c:pt>
                <c:pt idx="203">
                  <c:v>3682380.10579071</c:v>
                </c:pt>
                <c:pt idx="204">
                  <c:v>3678701.55329094</c:v>
                </c:pt>
                <c:pt idx="205">
                  <c:v>3671326.68495106</c:v>
                </c:pt>
                <c:pt idx="206">
                  <c:v>3660209.31739268</c:v>
                </c:pt>
                <c:pt idx="207">
                  <c:v>3658855.74858424</c:v>
                </c:pt>
                <c:pt idx="208">
                  <c:v>3652954.61394547</c:v>
                </c:pt>
                <c:pt idx="209">
                  <c:v>3650082.83016713</c:v>
                </c:pt>
                <c:pt idx="210">
                  <c:v>3642158.79403975</c:v>
                </c:pt>
                <c:pt idx="211">
                  <c:v>3632678.50447941</c:v>
                </c:pt>
                <c:pt idx="212">
                  <c:v>3623804.63677126</c:v>
                </c:pt>
                <c:pt idx="213">
                  <c:v>3617805.74831734</c:v>
                </c:pt>
                <c:pt idx="214">
                  <c:v>3611310.51192522</c:v>
                </c:pt>
                <c:pt idx="215">
                  <c:v>3599027.0645905</c:v>
                </c:pt>
                <c:pt idx="216">
                  <c:v>3591078.97847542</c:v>
                </c:pt>
                <c:pt idx="217">
                  <c:v>3588085.6393279</c:v>
                </c:pt>
                <c:pt idx="218">
                  <c:v>3577623.62829088</c:v>
                </c:pt>
                <c:pt idx="219">
                  <c:v>3571439.43220964</c:v>
                </c:pt>
                <c:pt idx="220">
                  <c:v>3561309.10215967</c:v>
                </c:pt>
                <c:pt idx="221">
                  <c:v>3561193.24797691</c:v>
                </c:pt>
                <c:pt idx="222">
                  <c:v>3558464.76593513</c:v>
                </c:pt>
                <c:pt idx="223">
                  <c:v>3555394.70259228</c:v>
                </c:pt>
                <c:pt idx="224">
                  <c:v>3548687.15688912</c:v>
                </c:pt>
                <c:pt idx="225">
                  <c:v>3542484.93553949</c:v>
                </c:pt>
                <c:pt idx="226">
                  <c:v>3543682.0085145</c:v>
                </c:pt>
                <c:pt idx="227">
                  <c:v>3540111.27287656</c:v>
                </c:pt>
                <c:pt idx="228">
                  <c:v>3530868.42207312</c:v>
                </c:pt>
                <c:pt idx="229">
                  <c:v>3534564.98808819</c:v>
                </c:pt>
                <c:pt idx="230">
                  <c:v>3532871.6187517</c:v>
                </c:pt>
                <c:pt idx="231">
                  <c:v>3539283.81019753</c:v>
                </c:pt>
                <c:pt idx="232">
                  <c:v>3532092.06444619</c:v>
                </c:pt>
                <c:pt idx="233">
                  <c:v>3523941.82898376</c:v>
                </c:pt>
                <c:pt idx="234">
                  <c:v>3516553.85585629</c:v>
                </c:pt>
                <c:pt idx="235">
                  <c:v>3514061.62750411</c:v>
                </c:pt>
                <c:pt idx="236">
                  <c:v>3511070.72657522</c:v>
                </c:pt>
                <c:pt idx="237">
                  <c:v>3497678.87207453</c:v>
                </c:pt>
                <c:pt idx="238">
                  <c:v>3490856.35951048</c:v>
                </c:pt>
                <c:pt idx="239">
                  <c:v>3492776.48666786</c:v>
                </c:pt>
                <c:pt idx="240">
                  <c:v>3483348.35812172</c:v>
                </c:pt>
                <c:pt idx="241">
                  <c:v>3481436.31515963</c:v>
                </c:pt>
                <c:pt idx="242">
                  <c:v>3484531.25654014</c:v>
                </c:pt>
                <c:pt idx="243">
                  <c:v>3481123.51156009</c:v>
                </c:pt>
                <c:pt idx="244">
                  <c:v>3481577.87917135</c:v>
                </c:pt>
                <c:pt idx="245">
                  <c:v>3480252.71277234</c:v>
                </c:pt>
                <c:pt idx="246">
                  <c:v>3475999.47837747</c:v>
                </c:pt>
                <c:pt idx="247">
                  <c:v>3471310.33049237</c:v>
                </c:pt>
                <c:pt idx="248">
                  <c:v>3466214.55892701</c:v>
                </c:pt>
                <c:pt idx="249">
                  <c:v>3473779.41971396</c:v>
                </c:pt>
                <c:pt idx="250">
                  <c:v>3477484.28084783</c:v>
                </c:pt>
                <c:pt idx="251">
                  <c:v>3472205.67818808</c:v>
                </c:pt>
                <c:pt idx="252">
                  <c:v>3476682.31996122</c:v>
                </c:pt>
                <c:pt idx="253">
                  <c:v>3470343.80493119</c:v>
                </c:pt>
                <c:pt idx="254">
                  <c:v>3470018.9012364</c:v>
                </c:pt>
                <c:pt idx="255">
                  <c:v>3470526.94328036</c:v>
                </c:pt>
                <c:pt idx="256">
                  <c:v>3467524.80095929</c:v>
                </c:pt>
                <c:pt idx="257">
                  <c:v>3458615.62412716</c:v>
                </c:pt>
                <c:pt idx="258">
                  <c:v>3451118.1742321</c:v>
                </c:pt>
                <c:pt idx="259">
                  <c:v>3447060.68434509</c:v>
                </c:pt>
                <c:pt idx="260">
                  <c:v>3447227.28456723</c:v>
                </c:pt>
                <c:pt idx="261">
                  <c:v>3446653.95703157</c:v>
                </c:pt>
                <c:pt idx="262">
                  <c:v>3431816.10794375</c:v>
                </c:pt>
                <c:pt idx="263">
                  <c:v>3449247.32310106</c:v>
                </c:pt>
                <c:pt idx="264">
                  <c:v>3450859.66972045</c:v>
                </c:pt>
                <c:pt idx="265">
                  <c:v>3447129.26436031</c:v>
                </c:pt>
                <c:pt idx="266">
                  <c:v>3446055.92900164</c:v>
                </c:pt>
                <c:pt idx="267">
                  <c:v>3450515.73513228</c:v>
                </c:pt>
                <c:pt idx="268">
                  <c:v>3459051.6895911</c:v>
                </c:pt>
                <c:pt idx="269">
                  <c:v>3467601.33748781</c:v>
                </c:pt>
                <c:pt idx="270">
                  <c:v>3455160.44975599</c:v>
                </c:pt>
                <c:pt idx="271">
                  <c:v>3442867.6027488</c:v>
                </c:pt>
                <c:pt idx="272">
                  <c:v>3439882.58086836</c:v>
                </c:pt>
                <c:pt idx="273">
                  <c:v>3437995.02808363</c:v>
                </c:pt>
                <c:pt idx="274">
                  <c:v>3439604.4858358</c:v>
                </c:pt>
                <c:pt idx="275">
                  <c:v>3438307.75744684</c:v>
                </c:pt>
                <c:pt idx="276">
                  <c:v>3438638.00472971</c:v>
                </c:pt>
                <c:pt idx="277">
                  <c:v>3441059.7442127</c:v>
                </c:pt>
                <c:pt idx="278">
                  <c:v>3430066.70621477</c:v>
                </c:pt>
                <c:pt idx="279">
                  <c:v>3428012.41314275</c:v>
                </c:pt>
                <c:pt idx="280">
                  <c:v>3415509.5529614</c:v>
                </c:pt>
                <c:pt idx="281">
                  <c:v>3425539.39810501</c:v>
                </c:pt>
                <c:pt idx="282">
                  <c:v>3434690.44763497</c:v>
                </c:pt>
                <c:pt idx="283">
                  <c:v>3433453.28836285</c:v>
                </c:pt>
                <c:pt idx="284">
                  <c:v>3435391.84475963</c:v>
                </c:pt>
                <c:pt idx="285">
                  <c:v>3435429.66664049</c:v>
                </c:pt>
                <c:pt idx="286">
                  <c:v>3432103.37661319</c:v>
                </c:pt>
                <c:pt idx="287">
                  <c:v>3433296.58610793</c:v>
                </c:pt>
                <c:pt idx="288">
                  <c:v>3428448.67589479</c:v>
                </c:pt>
                <c:pt idx="289">
                  <c:v>3431433.49679123</c:v>
                </c:pt>
                <c:pt idx="290">
                  <c:v>3424516.53988363</c:v>
                </c:pt>
                <c:pt idx="291">
                  <c:v>3419204.12949745</c:v>
                </c:pt>
                <c:pt idx="292">
                  <c:v>3424109.75972923</c:v>
                </c:pt>
                <c:pt idx="293">
                  <c:v>3421877.62577866</c:v>
                </c:pt>
                <c:pt idx="294">
                  <c:v>3416418.86892848</c:v>
                </c:pt>
                <c:pt idx="295">
                  <c:v>3420542.21639751</c:v>
                </c:pt>
                <c:pt idx="296">
                  <c:v>3429721.20237626</c:v>
                </c:pt>
                <c:pt idx="297">
                  <c:v>3429021.97539441</c:v>
                </c:pt>
                <c:pt idx="298">
                  <c:v>3426530.92229262</c:v>
                </c:pt>
                <c:pt idx="299">
                  <c:v>3432395.63216085</c:v>
                </c:pt>
                <c:pt idx="300">
                  <c:v>3424062.49788169</c:v>
                </c:pt>
                <c:pt idx="301">
                  <c:v>3417468.68445643</c:v>
                </c:pt>
                <c:pt idx="302">
                  <c:v>3416473.09433907</c:v>
                </c:pt>
                <c:pt idx="303">
                  <c:v>3416382.14597553</c:v>
                </c:pt>
                <c:pt idx="304">
                  <c:v>3418725.90061594</c:v>
                </c:pt>
                <c:pt idx="305">
                  <c:v>3421138.92971864</c:v>
                </c:pt>
                <c:pt idx="306">
                  <c:v>3410438.31589381</c:v>
                </c:pt>
                <c:pt idx="307">
                  <c:v>3397256.19060945</c:v>
                </c:pt>
                <c:pt idx="308">
                  <c:v>3411244.45802949</c:v>
                </c:pt>
                <c:pt idx="309">
                  <c:v>3412109.11442988</c:v>
                </c:pt>
                <c:pt idx="310">
                  <c:v>3410008.63220699</c:v>
                </c:pt>
                <c:pt idx="311">
                  <c:v>3414462.91013244</c:v>
                </c:pt>
                <c:pt idx="312">
                  <c:v>3403844.46708201</c:v>
                </c:pt>
                <c:pt idx="313">
                  <c:v>3403474.13090878</c:v>
                </c:pt>
                <c:pt idx="314">
                  <c:v>3401410.53838473</c:v>
                </c:pt>
                <c:pt idx="315">
                  <c:v>3403295.65108814</c:v>
                </c:pt>
                <c:pt idx="316">
                  <c:v>3391447.45449148</c:v>
                </c:pt>
                <c:pt idx="317">
                  <c:v>3399825.17874307</c:v>
                </c:pt>
                <c:pt idx="318">
                  <c:v>3406516.07321051</c:v>
                </c:pt>
                <c:pt idx="319">
                  <c:v>3401882.64800941</c:v>
                </c:pt>
                <c:pt idx="320">
                  <c:v>3409062.63983655</c:v>
                </c:pt>
                <c:pt idx="321">
                  <c:v>3401765.93905575</c:v>
                </c:pt>
                <c:pt idx="322">
                  <c:v>3406128.3661395</c:v>
                </c:pt>
                <c:pt idx="323">
                  <c:v>3404867.24278041</c:v>
                </c:pt>
                <c:pt idx="324">
                  <c:v>3404724.83882167</c:v>
                </c:pt>
                <c:pt idx="325">
                  <c:v>3404173.58897103</c:v>
                </c:pt>
                <c:pt idx="326">
                  <c:v>3406888.21473012</c:v>
                </c:pt>
                <c:pt idx="327">
                  <c:v>3403408.3321463</c:v>
                </c:pt>
                <c:pt idx="328">
                  <c:v>3406147.36213278</c:v>
                </c:pt>
                <c:pt idx="329">
                  <c:v>3409855.15627557</c:v>
                </c:pt>
                <c:pt idx="330">
                  <c:v>3410951.07126521</c:v>
                </c:pt>
                <c:pt idx="331">
                  <c:v>3411572.88118219</c:v>
                </c:pt>
                <c:pt idx="332">
                  <c:v>3412030.94896247</c:v>
                </c:pt>
                <c:pt idx="333">
                  <c:v>3413080.7318352</c:v>
                </c:pt>
                <c:pt idx="334">
                  <c:v>3415176.44501143</c:v>
                </c:pt>
                <c:pt idx="335">
                  <c:v>3412210.7440393</c:v>
                </c:pt>
                <c:pt idx="336">
                  <c:v>3413687.96331584</c:v>
                </c:pt>
                <c:pt idx="337">
                  <c:v>3413806.28635417</c:v>
                </c:pt>
                <c:pt idx="338">
                  <c:v>3407538.35785243</c:v>
                </c:pt>
                <c:pt idx="339">
                  <c:v>3407701.96271455</c:v>
                </c:pt>
                <c:pt idx="340">
                  <c:v>3401171.01362341</c:v>
                </c:pt>
                <c:pt idx="341">
                  <c:v>3408789.24207625</c:v>
                </c:pt>
                <c:pt idx="342">
                  <c:v>3406691.99712937</c:v>
                </c:pt>
                <c:pt idx="343">
                  <c:v>3406977.03764511</c:v>
                </c:pt>
                <c:pt idx="344">
                  <c:v>3404781.96624536</c:v>
                </c:pt>
                <c:pt idx="345">
                  <c:v>3408080.43276101</c:v>
                </c:pt>
                <c:pt idx="346">
                  <c:v>3408273.67139261</c:v>
                </c:pt>
                <c:pt idx="347">
                  <c:v>3407036.05369603</c:v>
                </c:pt>
                <c:pt idx="348">
                  <c:v>3408642.78200941</c:v>
                </c:pt>
                <c:pt idx="349">
                  <c:v>3412489.70558127</c:v>
                </c:pt>
                <c:pt idx="350">
                  <c:v>3403696.74397029</c:v>
                </c:pt>
                <c:pt idx="351">
                  <c:v>3400093.10382741</c:v>
                </c:pt>
                <c:pt idx="352">
                  <c:v>3404356.17531996</c:v>
                </c:pt>
                <c:pt idx="353">
                  <c:v>3404279.0062392</c:v>
                </c:pt>
                <c:pt idx="354">
                  <c:v>3403336.05248399</c:v>
                </c:pt>
                <c:pt idx="355">
                  <c:v>3399302.22418058</c:v>
                </c:pt>
                <c:pt idx="356">
                  <c:v>3403080.78329228</c:v>
                </c:pt>
                <c:pt idx="357">
                  <c:v>3398899.27184953</c:v>
                </c:pt>
                <c:pt idx="358">
                  <c:v>3404118.42594593</c:v>
                </c:pt>
                <c:pt idx="359">
                  <c:v>3404998.58464294</c:v>
                </c:pt>
                <c:pt idx="360">
                  <c:v>3411504.40328047</c:v>
                </c:pt>
                <c:pt idx="361">
                  <c:v>3406924.58123114</c:v>
                </c:pt>
                <c:pt idx="362">
                  <c:v>3401874.23716435</c:v>
                </c:pt>
                <c:pt idx="363">
                  <c:v>3404389.45107822</c:v>
                </c:pt>
                <c:pt idx="364">
                  <c:v>3402757.97600769</c:v>
                </c:pt>
                <c:pt idx="365">
                  <c:v>3402563.62379706</c:v>
                </c:pt>
                <c:pt idx="366">
                  <c:v>3405975.6888252</c:v>
                </c:pt>
                <c:pt idx="367">
                  <c:v>3403774.37091662</c:v>
                </c:pt>
                <c:pt idx="368">
                  <c:v>3403632.18796278</c:v>
                </c:pt>
                <c:pt idx="369">
                  <c:v>3402136.07877819</c:v>
                </c:pt>
                <c:pt idx="370">
                  <c:v>3402992.04749258</c:v>
                </c:pt>
                <c:pt idx="371">
                  <c:v>3404055.98049771</c:v>
                </c:pt>
                <c:pt idx="372">
                  <c:v>3402321.78674937</c:v>
                </c:pt>
                <c:pt idx="373">
                  <c:v>3403268.2532644</c:v>
                </c:pt>
                <c:pt idx="374">
                  <c:v>3402876.46425877</c:v>
                </c:pt>
                <c:pt idx="375">
                  <c:v>3404094.19823822</c:v>
                </c:pt>
                <c:pt idx="376">
                  <c:v>3406389.62225123</c:v>
                </c:pt>
                <c:pt idx="377">
                  <c:v>3404739.70263458</c:v>
                </c:pt>
                <c:pt idx="378">
                  <c:v>3404219.32014394</c:v>
                </c:pt>
                <c:pt idx="379">
                  <c:v>3402540.77965337</c:v>
                </c:pt>
                <c:pt idx="380">
                  <c:v>3402271.36145981</c:v>
                </c:pt>
                <c:pt idx="381">
                  <c:v>3401019.94621427</c:v>
                </c:pt>
                <c:pt idx="382">
                  <c:v>3403374.31407941</c:v>
                </c:pt>
                <c:pt idx="383">
                  <c:v>3401261.86368153</c:v>
                </c:pt>
                <c:pt idx="384">
                  <c:v>3401377.1849691</c:v>
                </c:pt>
                <c:pt idx="385">
                  <c:v>3402583.8270054</c:v>
                </c:pt>
                <c:pt idx="386">
                  <c:v>3401262.14177431</c:v>
                </c:pt>
                <c:pt idx="387">
                  <c:v>3403868.58365248</c:v>
                </c:pt>
                <c:pt idx="388">
                  <c:v>3401590.35349598</c:v>
                </c:pt>
                <c:pt idx="389">
                  <c:v>3401383.53724708</c:v>
                </c:pt>
                <c:pt idx="390">
                  <c:v>3400506.78348808</c:v>
                </c:pt>
                <c:pt idx="391">
                  <c:v>3399909.05653946</c:v>
                </c:pt>
                <c:pt idx="392">
                  <c:v>3398930.15334089</c:v>
                </c:pt>
                <c:pt idx="393">
                  <c:v>3398854.41232226</c:v>
                </c:pt>
                <c:pt idx="394">
                  <c:v>3398365.1571206</c:v>
                </c:pt>
                <c:pt idx="395">
                  <c:v>3400177.11421613</c:v>
                </c:pt>
                <c:pt idx="396">
                  <c:v>3399654.69804764</c:v>
                </c:pt>
                <c:pt idx="397">
                  <c:v>3398354.0102308</c:v>
                </c:pt>
                <c:pt idx="398">
                  <c:v>3399546.50595248</c:v>
                </c:pt>
                <c:pt idx="399">
                  <c:v>3399892.96339819</c:v>
                </c:pt>
                <c:pt idx="400">
                  <c:v>3400252.40052639</c:v>
                </c:pt>
                <c:pt idx="401">
                  <c:v>3400746.18603215</c:v>
                </c:pt>
                <c:pt idx="402">
                  <c:v>3397850.1282995</c:v>
                </c:pt>
                <c:pt idx="403">
                  <c:v>3399571.55242059</c:v>
                </c:pt>
                <c:pt idx="404">
                  <c:v>3397111.12000545</c:v>
                </c:pt>
                <c:pt idx="405">
                  <c:v>3399717.43481191</c:v>
                </c:pt>
                <c:pt idx="406">
                  <c:v>3399844.59054604</c:v>
                </c:pt>
                <c:pt idx="407">
                  <c:v>3399854.15242284</c:v>
                </c:pt>
                <c:pt idx="408">
                  <c:v>3398908.06035309</c:v>
                </c:pt>
                <c:pt idx="409">
                  <c:v>3399715.8863494</c:v>
                </c:pt>
                <c:pt idx="410">
                  <c:v>3399380.31627344</c:v>
                </c:pt>
                <c:pt idx="411">
                  <c:v>3398829.2880647</c:v>
                </c:pt>
                <c:pt idx="412">
                  <c:v>3398990.8714508</c:v>
                </c:pt>
                <c:pt idx="413">
                  <c:v>3398926.13995525</c:v>
                </c:pt>
                <c:pt idx="414">
                  <c:v>3399131.81083277</c:v>
                </c:pt>
                <c:pt idx="415">
                  <c:v>3398899.01996128</c:v>
                </c:pt>
                <c:pt idx="416">
                  <c:v>3398852.86403465</c:v>
                </c:pt>
                <c:pt idx="417">
                  <c:v>3398938.60732665</c:v>
                </c:pt>
                <c:pt idx="418">
                  <c:v>3398624.53353099</c:v>
                </c:pt>
                <c:pt idx="419">
                  <c:v>3398269.23988757</c:v>
                </c:pt>
                <c:pt idx="420">
                  <c:v>3398193.86866673</c:v>
                </c:pt>
                <c:pt idx="421">
                  <c:v>3398438.53331779</c:v>
                </c:pt>
                <c:pt idx="422">
                  <c:v>3399022.38982939</c:v>
                </c:pt>
                <c:pt idx="423">
                  <c:v>3399065.674032</c:v>
                </c:pt>
                <c:pt idx="424">
                  <c:v>3399011.01518719</c:v>
                </c:pt>
                <c:pt idx="425">
                  <c:v>3398890.02255817</c:v>
                </c:pt>
                <c:pt idx="426">
                  <c:v>3398803.17033742</c:v>
                </c:pt>
                <c:pt idx="427">
                  <c:v>3399223.62594195</c:v>
                </c:pt>
                <c:pt idx="428">
                  <c:v>3399258.58437397</c:v>
                </c:pt>
                <c:pt idx="429">
                  <c:v>3399249.00851689</c:v>
                </c:pt>
                <c:pt idx="430">
                  <c:v>3399512.6366046</c:v>
                </c:pt>
                <c:pt idx="431">
                  <c:v>3399168.68898395</c:v>
                </c:pt>
                <c:pt idx="432">
                  <c:v>3399815.37824826</c:v>
                </c:pt>
                <c:pt idx="433">
                  <c:v>3399452.43568758</c:v>
                </c:pt>
                <c:pt idx="434">
                  <c:v>3399792.88968837</c:v>
                </c:pt>
                <c:pt idx="435">
                  <c:v>3400030.24283199</c:v>
                </c:pt>
                <c:pt idx="436">
                  <c:v>3400627.42540354</c:v>
                </c:pt>
                <c:pt idx="437">
                  <c:v>3400136.69936605</c:v>
                </c:pt>
                <c:pt idx="438">
                  <c:v>3400011.56730644</c:v>
                </c:pt>
                <c:pt idx="439">
                  <c:v>3399899.61474746</c:v>
                </c:pt>
                <c:pt idx="440">
                  <c:v>3399777.97188758</c:v>
                </c:pt>
                <c:pt idx="441">
                  <c:v>3399758.27775679</c:v>
                </c:pt>
                <c:pt idx="442">
                  <c:v>3399953.80114203</c:v>
                </c:pt>
                <c:pt idx="443">
                  <c:v>3399559.60771243</c:v>
                </c:pt>
                <c:pt idx="444">
                  <c:v>3399143.68209436</c:v>
                </c:pt>
                <c:pt idx="445">
                  <c:v>3399041.9406162</c:v>
                </c:pt>
                <c:pt idx="446">
                  <c:v>3398947.70684289</c:v>
                </c:pt>
                <c:pt idx="447">
                  <c:v>3398525.0916428</c:v>
                </c:pt>
                <c:pt idx="448">
                  <c:v>3398871.42722381</c:v>
                </c:pt>
                <c:pt idx="449">
                  <c:v>3398279.62018389</c:v>
                </c:pt>
                <c:pt idx="450">
                  <c:v>3399021.30999277</c:v>
                </c:pt>
                <c:pt idx="451">
                  <c:v>3399265.95889709</c:v>
                </c:pt>
                <c:pt idx="452">
                  <c:v>3399457.2564715</c:v>
                </c:pt>
                <c:pt idx="453">
                  <c:v>3399200.21702148</c:v>
                </c:pt>
                <c:pt idx="454">
                  <c:v>3399242.25593144</c:v>
                </c:pt>
                <c:pt idx="455">
                  <c:v>3399008.34729757</c:v>
                </c:pt>
                <c:pt idx="456">
                  <c:v>3399275.00811069</c:v>
                </c:pt>
                <c:pt idx="457">
                  <c:v>3399294.15406607</c:v>
                </c:pt>
                <c:pt idx="458">
                  <c:v>3399680.73958707</c:v>
                </c:pt>
                <c:pt idx="459">
                  <c:v>3399560.84651223</c:v>
                </c:pt>
                <c:pt idx="460">
                  <c:v>3399921.31831306</c:v>
                </c:pt>
                <c:pt idx="461">
                  <c:v>3399643.84393038</c:v>
                </c:pt>
                <c:pt idx="462">
                  <c:v>3398991.85509534</c:v>
                </c:pt>
                <c:pt idx="463">
                  <c:v>3398757.17997422</c:v>
                </c:pt>
                <c:pt idx="464">
                  <c:v>3398659.73764141</c:v>
                </c:pt>
                <c:pt idx="465">
                  <c:v>3398739.70092861</c:v>
                </c:pt>
                <c:pt idx="466">
                  <c:v>3398830.15591518</c:v>
                </c:pt>
                <c:pt idx="467">
                  <c:v>3398771.87411178</c:v>
                </c:pt>
                <c:pt idx="468">
                  <c:v>3398495.12129826</c:v>
                </c:pt>
                <c:pt idx="469">
                  <c:v>3398625.09653796</c:v>
                </c:pt>
                <c:pt idx="470">
                  <c:v>3398108.06254317</c:v>
                </c:pt>
                <c:pt idx="471">
                  <c:v>3398512.2644546</c:v>
                </c:pt>
                <c:pt idx="472">
                  <c:v>3398161.79086312</c:v>
                </c:pt>
                <c:pt idx="473">
                  <c:v>3398351.62924726</c:v>
                </c:pt>
                <c:pt idx="474">
                  <c:v>3398219.15431072</c:v>
                </c:pt>
                <c:pt idx="475">
                  <c:v>3398160.50311008</c:v>
                </c:pt>
                <c:pt idx="476">
                  <c:v>3398137.41469306</c:v>
                </c:pt>
                <c:pt idx="477">
                  <c:v>3398162.63559989</c:v>
                </c:pt>
                <c:pt idx="478">
                  <c:v>3398047.12605858</c:v>
                </c:pt>
                <c:pt idx="479">
                  <c:v>3398200.68419027</c:v>
                </c:pt>
                <c:pt idx="480">
                  <c:v>3398127.53358525</c:v>
                </c:pt>
                <c:pt idx="481">
                  <c:v>3398068.45732276</c:v>
                </c:pt>
                <c:pt idx="482">
                  <c:v>3398092.16427868</c:v>
                </c:pt>
                <c:pt idx="483">
                  <c:v>3398090.69315711</c:v>
                </c:pt>
                <c:pt idx="484">
                  <c:v>3398176.73403523</c:v>
                </c:pt>
                <c:pt idx="485">
                  <c:v>3398096.65025223</c:v>
                </c:pt>
                <c:pt idx="486">
                  <c:v>3397865.64532178</c:v>
                </c:pt>
                <c:pt idx="487">
                  <c:v>3397966.91162351</c:v>
                </c:pt>
                <c:pt idx="488">
                  <c:v>3398267.4666101</c:v>
                </c:pt>
                <c:pt idx="489">
                  <c:v>3398123.8984362</c:v>
                </c:pt>
                <c:pt idx="490">
                  <c:v>3398205.9621451</c:v>
                </c:pt>
                <c:pt idx="491">
                  <c:v>3398173.0452335</c:v>
                </c:pt>
                <c:pt idx="492">
                  <c:v>3398553.21508609</c:v>
                </c:pt>
                <c:pt idx="493">
                  <c:v>3398708.35810688</c:v>
                </c:pt>
                <c:pt idx="494">
                  <c:v>3398551.84673676</c:v>
                </c:pt>
                <c:pt idx="495">
                  <c:v>3398943.75998319</c:v>
                </c:pt>
                <c:pt idx="496">
                  <c:v>3398531.1856642</c:v>
                </c:pt>
                <c:pt idx="497">
                  <c:v>3398240.09160495</c:v>
                </c:pt>
                <c:pt idx="498">
                  <c:v>3398036.76031104</c:v>
                </c:pt>
                <c:pt idx="499">
                  <c:v>3398232.17298667</c:v>
                </c:pt>
                <c:pt idx="500">
                  <c:v>3398273.53031573</c:v>
                </c:pt>
                <c:pt idx="501">
                  <c:v>3398248.41642739</c:v>
                </c:pt>
                <c:pt idx="502">
                  <c:v>3398192.96450182</c:v>
                </c:pt>
                <c:pt idx="503">
                  <c:v>3398362.99219169</c:v>
                </c:pt>
                <c:pt idx="504">
                  <c:v>3398346.74805392</c:v>
                </c:pt>
                <c:pt idx="505">
                  <c:v>3398443.48231987</c:v>
                </c:pt>
                <c:pt idx="506">
                  <c:v>3398309.00831735</c:v>
                </c:pt>
                <c:pt idx="507">
                  <c:v>3398220.65569721</c:v>
                </c:pt>
                <c:pt idx="508">
                  <c:v>3398278.1841801</c:v>
                </c:pt>
                <c:pt idx="509">
                  <c:v>3398233.83325884</c:v>
                </c:pt>
                <c:pt idx="510">
                  <c:v>3398229.24348633</c:v>
                </c:pt>
                <c:pt idx="511">
                  <c:v>3398221.44187065</c:v>
                </c:pt>
                <c:pt idx="512">
                  <c:v>3398176.80370718</c:v>
                </c:pt>
                <c:pt idx="513">
                  <c:v>3398194.84913541</c:v>
                </c:pt>
                <c:pt idx="514">
                  <c:v>3398184.90990749</c:v>
                </c:pt>
                <c:pt idx="515">
                  <c:v>3397989.24700468</c:v>
                </c:pt>
                <c:pt idx="516">
                  <c:v>3398204.87577251</c:v>
                </c:pt>
                <c:pt idx="517">
                  <c:v>3398062.62202597</c:v>
                </c:pt>
                <c:pt idx="518">
                  <c:v>3398226.8321687</c:v>
                </c:pt>
                <c:pt idx="519">
                  <c:v>3398387.48697606</c:v>
                </c:pt>
                <c:pt idx="520">
                  <c:v>3398374.68059098</c:v>
                </c:pt>
                <c:pt idx="521">
                  <c:v>3398605.43931351</c:v>
                </c:pt>
                <c:pt idx="522">
                  <c:v>3398401.96722678</c:v>
                </c:pt>
                <c:pt idx="523">
                  <c:v>3398399.14280131</c:v>
                </c:pt>
                <c:pt idx="524">
                  <c:v>3398335.10194343</c:v>
                </c:pt>
                <c:pt idx="525">
                  <c:v>3398333.75244926</c:v>
                </c:pt>
                <c:pt idx="526">
                  <c:v>3398376.67667278</c:v>
                </c:pt>
                <c:pt idx="527">
                  <c:v>3398308.45997377</c:v>
                </c:pt>
                <c:pt idx="528">
                  <c:v>3398290.88624393</c:v>
                </c:pt>
                <c:pt idx="529">
                  <c:v>3398239.87712615</c:v>
                </c:pt>
                <c:pt idx="530">
                  <c:v>3398169.11398293</c:v>
                </c:pt>
                <c:pt idx="531">
                  <c:v>3398250.65023716</c:v>
                </c:pt>
                <c:pt idx="532">
                  <c:v>3398319.93390761</c:v>
                </c:pt>
                <c:pt idx="533">
                  <c:v>3398336.70796247</c:v>
                </c:pt>
                <c:pt idx="534">
                  <c:v>3398338.1629964</c:v>
                </c:pt>
                <c:pt idx="535">
                  <c:v>3398345.36513422</c:v>
                </c:pt>
                <c:pt idx="536">
                  <c:v>3398306.48887146</c:v>
                </c:pt>
                <c:pt idx="537">
                  <c:v>3398258.24194714</c:v>
                </c:pt>
                <c:pt idx="538">
                  <c:v>3398258.61268905</c:v>
                </c:pt>
                <c:pt idx="539">
                  <c:v>3398295.16304268</c:v>
                </c:pt>
                <c:pt idx="540">
                  <c:v>3398227.00851606</c:v>
                </c:pt>
                <c:pt idx="541">
                  <c:v>3398270.57824108</c:v>
                </c:pt>
                <c:pt idx="542">
                  <c:v>3398264.27293928</c:v>
                </c:pt>
                <c:pt idx="543">
                  <c:v>3398166.24870295</c:v>
                </c:pt>
                <c:pt idx="544">
                  <c:v>3398129.51466364</c:v>
                </c:pt>
                <c:pt idx="545">
                  <c:v>3398131.23158131</c:v>
                </c:pt>
                <c:pt idx="546">
                  <c:v>3398114.9482827</c:v>
                </c:pt>
                <c:pt idx="547">
                  <c:v>3398136.5231636</c:v>
                </c:pt>
                <c:pt idx="548">
                  <c:v>3398149.61109638</c:v>
                </c:pt>
                <c:pt idx="549">
                  <c:v>3398157.78465105</c:v>
                </c:pt>
                <c:pt idx="550">
                  <c:v>3398182.46203685</c:v>
                </c:pt>
                <c:pt idx="551">
                  <c:v>3398212.50512892</c:v>
                </c:pt>
                <c:pt idx="552">
                  <c:v>3398189.33829863</c:v>
                </c:pt>
                <c:pt idx="553">
                  <c:v>3398133.49853489</c:v>
                </c:pt>
                <c:pt idx="554">
                  <c:v>3398164.44659524</c:v>
                </c:pt>
                <c:pt idx="555">
                  <c:v>3398215.10377582</c:v>
                </c:pt>
                <c:pt idx="556">
                  <c:v>3398143.88393053</c:v>
                </c:pt>
                <c:pt idx="557">
                  <c:v>3398136.84595171</c:v>
                </c:pt>
                <c:pt idx="558">
                  <c:v>3398089.75095249</c:v>
                </c:pt>
                <c:pt idx="559">
                  <c:v>3398114.50942411</c:v>
                </c:pt>
                <c:pt idx="560">
                  <c:v>3398013.75649482</c:v>
                </c:pt>
                <c:pt idx="561">
                  <c:v>3398127.0947528</c:v>
                </c:pt>
                <c:pt idx="562">
                  <c:v>3398136.64498347</c:v>
                </c:pt>
                <c:pt idx="563">
                  <c:v>3398127.42733025</c:v>
                </c:pt>
                <c:pt idx="564">
                  <c:v>3398133.74313154</c:v>
                </c:pt>
                <c:pt idx="565">
                  <c:v>3398144.89235386</c:v>
                </c:pt>
                <c:pt idx="566">
                  <c:v>3398103.08051247</c:v>
                </c:pt>
                <c:pt idx="567">
                  <c:v>3398187.95544933</c:v>
                </c:pt>
                <c:pt idx="568">
                  <c:v>3398225.09279856</c:v>
                </c:pt>
                <c:pt idx="569">
                  <c:v>3398204.70272439</c:v>
                </c:pt>
                <c:pt idx="570">
                  <c:v>3398250.31660394</c:v>
                </c:pt>
                <c:pt idx="571">
                  <c:v>3398211.79380442</c:v>
                </c:pt>
                <c:pt idx="572">
                  <c:v>3398115.75831435</c:v>
                </c:pt>
                <c:pt idx="573">
                  <c:v>3398230.3033067</c:v>
                </c:pt>
                <c:pt idx="574">
                  <c:v>3398300.4064629</c:v>
                </c:pt>
                <c:pt idx="575">
                  <c:v>3398238.71961053</c:v>
                </c:pt>
                <c:pt idx="576">
                  <c:v>3398293.41642145</c:v>
                </c:pt>
                <c:pt idx="577">
                  <c:v>3398236.35260335</c:v>
                </c:pt>
                <c:pt idx="578">
                  <c:v>3398193.85764017</c:v>
                </c:pt>
                <c:pt idx="579">
                  <c:v>3398221.88497824</c:v>
                </c:pt>
                <c:pt idx="580">
                  <c:v>3398244.79994073</c:v>
                </c:pt>
                <c:pt idx="581">
                  <c:v>3398209.21838649</c:v>
                </c:pt>
                <c:pt idx="582">
                  <c:v>3398226.95887349</c:v>
                </c:pt>
                <c:pt idx="583">
                  <c:v>3398193.75508917</c:v>
                </c:pt>
                <c:pt idx="584">
                  <c:v>3398218.61014307</c:v>
                </c:pt>
                <c:pt idx="585">
                  <c:v>3398260.00534317</c:v>
                </c:pt>
                <c:pt idx="586">
                  <c:v>3398259.814966</c:v>
                </c:pt>
                <c:pt idx="587">
                  <c:v>3398246.20098021</c:v>
                </c:pt>
                <c:pt idx="588">
                  <c:v>3398259.18943084</c:v>
                </c:pt>
                <c:pt idx="589">
                  <c:v>3398253.08629979</c:v>
                </c:pt>
                <c:pt idx="590">
                  <c:v>3398248.91014576</c:v>
                </c:pt>
                <c:pt idx="591">
                  <c:v>3398245.47685828</c:v>
                </c:pt>
                <c:pt idx="592">
                  <c:v>3398233.81331875</c:v>
                </c:pt>
                <c:pt idx="593">
                  <c:v>3398232.65014528</c:v>
                </c:pt>
                <c:pt idx="594">
                  <c:v>3398229.80141333</c:v>
                </c:pt>
                <c:pt idx="595">
                  <c:v>3398249.58895748</c:v>
                </c:pt>
                <c:pt idx="596">
                  <c:v>3398233.09624565</c:v>
                </c:pt>
                <c:pt idx="597">
                  <c:v>3398246.72136923</c:v>
                </c:pt>
                <c:pt idx="598">
                  <c:v>3398257.92299382</c:v>
                </c:pt>
                <c:pt idx="599">
                  <c:v>3398269.2985815</c:v>
                </c:pt>
                <c:pt idx="600">
                  <c:v>3398277.26295961</c:v>
                </c:pt>
                <c:pt idx="601">
                  <c:v>3398284.11513914</c:v>
                </c:pt>
                <c:pt idx="602">
                  <c:v>3398300.31788036</c:v>
                </c:pt>
                <c:pt idx="603">
                  <c:v>3398277.88008173</c:v>
                </c:pt>
                <c:pt idx="604">
                  <c:v>3398288.02865079</c:v>
                </c:pt>
                <c:pt idx="605">
                  <c:v>3398275.29525303</c:v>
                </c:pt>
                <c:pt idx="606">
                  <c:v>3398285.19818515</c:v>
                </c:pt>
                <c:pt idx="607">
                  <c:v>3398281.98271576</c:v>
                </c:pt>
                <c:pt idx="608">
                  <c:v>3398256.04437388</c:v>
                </c:pt>
                <c:pt idx="609">
                  <c:v>3398248.26381381</c:v>
                </c:pt>
                <c:pt idx="610">
                  <c:v>3398238.59972522</c:v>
                </c:pt>
                <c:pt idx="611">
                  <c:v>3398247.52491399</c:v>
                </c:pt>
                <c:pt idx="612">
                  <c:v>3398228.89600837</c:v>
                </c:pt>
                <c:pt idx="613">
                  <c:v>3398225.49773712</c:v>
                </c:pt>
                <c:pt idx="614">
                  <c:v>3398234.56651817</c:v>
                </c:pt>
                <c:pt idx="615">
                  <c:v>3398225.00694624</c:v>
                </c:pt>
                <c:pt idx="616">
                  <c:v>3398220.8508015</c:v>
                </c:pt>
                <c:pt idx="617">
                  <c:v>3398212.87722355</c:v>
                </c:pt>
                <c:pt idx="618">
                  <c:v>3398223.11421874</c:v>
                </c:pt>
                <c:pt idx="619">
                  <c:v>3398230.12874517</c:v>
                </c:pt>
                <c:pt idx="620">
                  <c:v>3398245.66573517</c:v>
                </c:pt>
                <c:pt idx="621">
                  <c:v>3398249.14494781</c:v>
                </c:pt>
                <c:pt idx="622">
                  <c:v>3398247.46421967</c:v>
                </c:pt>
                <c:pt idx="623">
                  <c:v>3398241.62564902</c:v>
                </c:pt>
                <c:pt idx="624">
                  <c:v>3398241.74362677</c:v>
                </c:pt>
                <c:pt idx="625">
                  <c:v>3398241.5499326</c:v>
                </c:pt>
                <c:pt idx="626">
                  <c:v>3398244.77216468</c:v>
                </c:pt>
                <c:pt idx="627">
                  <c:v>3398236.45263206</c:v>
                </c:pt>
                <c:pt idx="628">
                  <c:v>3398260.30018773</c:v>
                </c:pt>
                <c:pt idx="629">
                  <c:v>3398238.61625214</c:v>
                </c:pt>
                <c:pt idx="630">
                  <c:v>3398240.57256808</c:v>
                </c:pt>
                <c:pt idx="631">
                  <c:v>3398230.92169521</c:v>
                </c:pt>
                <c:pt idx="632">
                  <c:v>3398216.74136616</c:v>
                </c:pt>
                <c:pt idx="633">
                  <c:v>3398217.22583398</c:v>
                </c:pt>
                <c:pt idx="634">
                  <c:v>3398214.30102947</c:v>
                </c:pt>
                <c:pt idx="635">
                  <c:v>3398226.69871285</c:v>
                </c:pt>
                <c:pt idx="636">
                  <c:v>3398227.37632343</c:v>
                </c:pt>
                <c:pt idx="637">
                  <c:v>3398217.55916415</c:v>
                </c:pt>
                <c:pt idx="638">
                  <c:v>3398207.39429932</c:v>
                </c:pt>
                <c:pt idx="639">
                  <c:v>3398237.92339788</c:v>
                </c:pt>
                <c:pt idx="640">
                  <c:v>3398236.90750494</c:v>
                </c:pt>
                <c:pt idx="641">
                  <c:v>3398229.53567868</c:v>
                </c:pt>
                <c:pt idx="642">
                  <c:v>3398252.88279514</c:v>
                </c:pt>
                <c:pt idx="643">
                  <c:v>3398254.60555209</c:v>
                </c:pt>
                <c:pt idx="644">
                  <c:v>3398276.1905996</c:v>
                </c:pt>
                <c:pt idx="645">
                  <c:v>3398256.60960671</c:v>
                </c:pt>
                <c:pt idx="646">
                  <c:v>3398244.58079703</c:v>
                </c:pt>
                <c:pt idx="647">
                  <c:v>3398245.41645839</c:v>
                </c:pt>
                <c:pt idx="648">
                  <c:v>3398243.52481598</c:v>
                </c:pt>
                <c:pt idx="649">
                  <c:v>3398238.68717616</c:v>
                </c:pt>
                <c:pt idx="650">
                  <c:v>3398215.97514514</c:v>
                </c:pt>
                <c:pt idx="651">
                  <c:v>3398237.7433333</c:v>
                </c:pt>
                <c:pt idx="652">
                  <c:v>3398260.2728852</c:v>
                </c:pt>
                <c:pt idx="653">
                  <c:v>3398256.16895721</c:v>
                </c:pt>
                <c:pt idx="654">
                  <c:v>3398255.48390837</c:v>
                </c:pt>
                <c:pt idx="655">
                  <c:v>3398258.73346943</c:v>
                </c:pt>
                <c:pt idx="656">
                  <c:v>3398252.77830068</c:v>
                </c:pt>
                <c:pt idx="657">
                  <c:v>3398250.97133446</c:v>
                </c:pt>
                <c:pt idx="658">
                  <c:v>3398263.18346255</c:v>
                </c:pt>
                <c:pt idx="659">
                  <c:v>3398251.14589626</c:v>
                </c:pt>
                <c:pt idx="660">
                  <c:v>3398254.6892742</c:v>
                </c:pt>
                <c:pt idx="661">
                  <c:v>3398258.51004564</c:v>
                </c:pt>
                <c:pt idx="662">
                  <c:v>3398257.88924537</c:v>
                </c:pt>
                <c:pt idx="663">
                  <c:v>3398254.86680858</c:v>
                </c:pt>
                <c:pt idx="664">
                  <c:v>3398260.8194497</c:v>
                </c:pt>
                <c:pt idx="665">
                  <c:v>3398259.95338103</c:v>
                </c:pt>
                <c:pt idx="666">
                  <c:v>3398265.24508147</c:v>
                </c:pt>
                <c:pt idx="667">
                  <c:v>3398260.87210745</c:v>
                </c:pt>
                <c:pt idx="668">
                  <c:v>3398265.96538063</c:v>
                </c:pt>
                <c:pt idx="669">
                  <c:v>3398279.42632422</c:v>
                </c:pt>
                <c:pt idx="670">
                  <c:v>3398266.49070851</c:v>
                </c:pt>
                <c:pt idx="671">
                  <c:v>3398267.76632348</c:v>
                </c:pt>
                <c:pt idx="672">
                  <c:v>3398269.35527399</c:v>
                </c:pt>
                <c:pt idx="673">
                  <c:v>3398272.48335444</c:v>
                </c:pt>
                <c:pt idx="674">
                  <c:v>3398266.79711065</c:v>
                </c:pt>
                <c:pt idx="675">
                  <c:v>3398272.11339749</c:v>
                </c:pt>
                <c:pt idx="676">
                  <c:v>3398273.16523909</c:v>
                </c:pt>
                <c:pt idx="677">
                  <c:v>3398273.43399373</c:v>
                </c:pt>
                <c:pt idx="678">
                  <c:v>3398264.51598297</c:v>
                </c:pt>
                <c:pt idx="679">
                  <c:v>3398266.23596448</c:v>
                </c:pt>
                <c:pt idx="680">
                  <c:v>3398259.50005062</c:v>
                </c:pt>
                <c:pt idx="681">
                  <c:v>3398275.36783895</c:v>
                </c:pt>
                <c:pt idx="682">
                  <c:v>3398274.23263786</c:v>
                </c:pt>
                <c:pt idx="683">
                  <c:v>3398274.39816884</c:v>
                </c:pt>
                <c:pt idx="684">
                  <c:v>3398274.68526505</c:v>
                </c:pt>
                <c:pt idx="685">
                  <c:v>3398274.9394335</c:v>
                </c:pt>
                <c:pt idx="686">
                  <c:v>3398272.23303762</c:v>
                </c:pt>
                <c:pt idx="687">
                  <c:v>3398278.11920176</c:v>
                </c:pt>
                <c:pt idx="688">
                  <c:v>3398274.32893417</c:v>
                </c:pt>
                <c:pt idx="689">
                  <c:v>3398289.04329966</c:v>
                </c:pt>
                <c:pt idx="690">
                  <c:v>3398267.10288374</c:v>
                </c:pt>
                <c:pt idx="691">
                  <c:v>3398259.7702797</c:v>
                </c:pt>
                <c:pt idx="692">
                  <c:v>3398263.28121922</c:v>
                </c:pt>
                <c:pt idx="693">
                  <c:v>3398265.20305435</c:v>
                </c:pt>
                <c:pt idx="694">
                  <c:v>3398273.91553919</c:v>
                </c:pt>
                <c:pt idx="695">
                  <c:v>3398273.70525815</c:v>
                </c:pt>
                <c:pt idx="696">
                  <c:v>3398275.10353681</c:v>
                </c:pt>
                <c:pt idx="697">
                  <c:v>3398273.57647876</c:v>
                </c:pt>
                <c:pt idx="698">
                  <c:v>3398276.43455196</c:v>
                </c:pt>
                <c:pt idx="699">
                  <c:v>3398273.04665488</c:v>
                </c:pt>
                <c:pt idx="700">
                  <c:v>3398275.89932561</c:v>
                </c:pt>
                <c:pt idx="701">
                  <c:v>3398274.7055232</c:v>
                </c:pt>
                <c:pt idx="702">
                  <c:v>3398272.0002443</c:v>
                </c:pt>
                <c:pt idx="703">
                  <c:v>3398270.07884915</c:v>
                </c:pt>
                <c:pt idx="704">
                  <c:v>3398269.2007138</c:v>
                </c:pt>
                <c:pt idx="705">
                  <c:v>3398268.51901083</c:v>
                </c:pt>
                <c:pt idx="706">
                  <c:v>3398268.03249346</c:v>
                </c:pt>
                <c:pt idx="707">
                  <c:v>3398271.53158757</c:v>
                </c:pt>
                <c:pt idx="708">
                  <c:v>3398275.24626423</c:v>
                </c:pt>
                <c:pt idx="709">
                  <c:v>3398274.86410612</c:v>
                </c:pt>
                <c:pt idx="710">
                  <c:v>3398274.03501832</c:v>
                </c:pt>
                <c:pt idx="711">
                  <c:v>3398273.23515099</c:v>
                </c:pt>
                <c:pt idx="712">
                  <c:v>3398274.38574832</c:v>
                </c:pt>
                <c:pt idx="713">
                  <c:v>3398275.00973444</c:v>
                </c:pt>
                <c:pt idx="714">
                  <c:v>3398277.86283824</c:v>
                </c:pt>
                <c:pt idx="715">
                  <c:v>3398273.43118544</c:v>
                </c:pt>
                <c:pt idx="716">
                  <c:v>3398277.3193541</c:v>
                </c:pt>
                <c:pt idx="717">
                  <c:v>3398280.39796528</c:v>
                </c:pt>
                <c:pt idx="718">
                  <c:v>3398278.01912514</c:v>
                </c:pt>
                <c:pt idx="719">
                  <c:v>3398276.66777812</c:v>
                </c:pt>
                <c:pt idx="720">
                  <c:v>3398275.44273728</c:v>
                </c:pt>
                <c:pt idx="721">
                  <c:v>3398276.18718166</c:v>
                </c:pt>
                <c:pt idx="722">
                  <c:v>3398277.51536051</c:v>
                </c:pt>
                <c:pt idx="723">
                  <c:v>3398281.89018545</c:v>
                </c:pt>
                <c:pt idx="724">
                  <c:v>3398281.02353474</c:v>
                </c:pt>
                <c:pt idx="725">
                  <c:v>3398279.88427116</c:v>
                </c:pt>
                <c:pt idx="726">
                  <c:v>3398280.5207855</c:v>
                </c:pt>
                <c:pt idx="727">
                  <c:v>3398280.7710558</c:v>
                </c:pt>
                <c:pt idx="728">
                  <c:v>3398278.43774831</c:v>
                </c:pt>
                <c:pt idx="729">
                  <c:v>3398278.28886513</c:v>
                </c:pt>
                <c:pt idx="730">
                  <c:v>3398278.20645159</c:v>
                </c:pt>
                <c:pt idx="731">
                  <c:v>3398277.62143747</c:v>
                </c:pt>
                <c:pt idx="732">
                  <c:v>3398276.70209857</c:v>
                </c:pt>
                <c:pt idx="733">
                  <c:v>3398276.23929856</c:v>
                </c:pt>
                <c:pt idx="734">
                  <c:v>3398277.28158527</c:v>
                </c:pt>
                <c:pt idx="735">
                  <c:v>3398276.90011505</c:v>
                </c:pt>
                <c:pt idx="736">
                  <c:v>3398276.37334632</c:v>
                </c:pt>
                <c:pt idx="737">
                  <c:v>3398273.72651666</c:v>
                </c:pt>
                <c:pt idx="738">
                  <c:v>3398276.08487481</c:v>
                </c:pt>
                <c:pt idx="739">
                  <c:v>3398278.4510514</c:v>
                </c:pt>
                <c:pt idx="740">
                  <c:v>3398278.54732927</c:v>
                </c:pt>
                <c:pt idx="741">
                  <c:v>3398279.18626522</c:v>
                </c:pt>
                <c:pt idx="742">
                  <c:v>3398278.39992309</c:v>
                </c:pt>
                <c:pt idx="743">
                  <c:v>3398279.18822031</c:v>
                </c:pt>
                <c:pt idx="744">
                  <c:v>3398279.25613712</c:v>
                </c:pt>
                <c:pt idx="745">
                  <c:v>3398279.58623415</c:v>
                </c:pt>
                <c:pt idx="746">
                  <c:v>3398277.67625482</c:v>
                </c:pt>
                <c:pt idx="747">
                  <c:v>3398276.54875121</c:v>
                </c:pt>
                <c:pt idx="748">
                  <c:v>3398277.27638568</c:v>
                </c:pt>
                <c:pt idx="749">
                  <c:v>3398277.30683462</c:v>
                </c:pt>
                <c:pt idx="750">
                  <c:v>3398278.85650138</c:v>
                </c:pt>
                <c:pt idx="751">
                  <c:v>3398281.14033394</c:v>
                </c:pt>
                <c:pt idx="752">
                  <c:v>3398278.41646779</c:v>
                </c:pt>
                <c:pt idx="753">
                  <c:v>3398277.74510228</c:v>
                </c:pt>
                <c:pt idx="754">
                  <c:v>3398281.01593708</c:v>
                </c:pt>
                <c:pt idx="755">
                  <c:v>3398278.62552048</c:v>
                </c:pt>
                <c:pt idx="756">
                  <c:v>3398278.71114831</c:v>
                </c:pt>
                <c:pt idx="757">
                  <c:v>3398278.93311803</c:v>
                </c:pt>
                <c:pt idx="758">
                  <c:v>3398278.28841046</c:v>
                </c:pt>
                <c:pt idx="759">
                  <c:v>3398277.98554311</c:v>
                </c:pt>
                <c:pt idx="760">
                  <c:v>3398278.57384168</c:v>
                </c:pt>
                <c:pt idx="761">
                  <c:v>3398278.09227688</c:v>
                </c:pt>
                <c:pt idx="762">
                  <c:v>3398279.2509483</c:v>
                </c:pt>
                <c:pt idx="763">
                  <c:v>3398279.31371292</c:v>
                </c:pt>
                <c:pt idx="764">
                  <c:v>3398280.41869758</c:v>
                </c:pt>
                <c:pt idx="765">
                  <c:v>3398280.30699363</c:v>
                </c:pt>
                <c:pt idx="766">
                  <c:v>3398280.36302163</c:v>
                </c:pt>
                <c:pt idx="767">
                  <c:v>3398280.35696515</c:v>
                </c:pt>
                <c:pt idx="768">
                  <c:v>3398280.02603406</c:v>
                </c:pt>
                <c:pt idx="769">
                  <c:v>3398281.06695241</c:v>
                </c:pt>
                <c:pt idx="770">
                  <c:v>3398280.9175137</c:v>
                </c:pt>
                <c:pt idx="771">
                  <c:v>3398281.13940551</c:v>
                </c:pt>
                <c:pt idx="772">
                  <c:v>3398280.5039278</c:v>
                </c:pt>
                <c:pt idx="773">
                  <c:v>3398280.37560566</c:v>
                </c:pt>
                <c:pt idx="774">
                  <c:v>3398280.58231651</c:v>
                </c:pt>
                <c:pt idx="775">
                  <c:v>3398279.77511844</c:v>
                </c:pt>
                <c:pt idx="776">
                  <c:v>3398280.64449995</c:v>
                </c:pt>
                <c:pt idx="777">
                  <c:v>3398280.98394806</c:v>
                </c:pt>
                <c:pt idx="778">
                  <c:v>3398280.78107991</c:v>
                </c:pt>
                <c:pt idx="779">
                  <c:v>3398281.6001968</c:v>
                </c:pt>
                <c:pt idx="780">
                  <c:v>3398280.23392823</c:v>
                </c:pt>
                <c:pt idx="781">
                  <c:v>3398281.34183778</c:v>
                </c:pt>
                <c:pt idx="782">
                  <c:v>3398281.64514283</c:v>
                </c:pt>
                <c:pt idx="783">
                  <c:v>3398281.90191475</c:v>
                </c:pt>
                <c:pt idx="784">
                  <c:v>3398283.32845797</c:v>
                </c:pt>
                <c:pt idx="785">
                  <c:v>3398282.15932368</c:v>
                </c:pt>
                <c:pt idx="786">
                  <c:v>3398281.37958298</c:v>
                </c:pt>
                <c:pt idx="787">
                  <c:v>3398281.43605844</c:v>
                </c:pt>
                <c:pt idx="788">
                  <c:v>3398280.59043805</c:v>
                </c:pt>
                <c:pt idx="789">
                  <c:v>3398281.18373321</c:v>
                </c:pt>
                <c:pt idx="790">
                  <c:v>3398281.15507342</c:v>
                </c:pt>
                <c:pt idx="791">
                  <c:v>3398281.32832006</c:v>
                </c:pt>
                <c:pt idx="792">
                  <c:v>3398281.03682228</c:v>
                </c:pt>
                <c:pt idx="793">
                  <c:v>3398280.06275539</c:v>
                </c:pt>
                <c:pt idx="794">
                  <c:v>3398281.31835117</c:v>
                </c:pt>
                <c:pt idx="795">
                  <c:v>3398281.18245213</c:v>
                </c:pt>
                <c:pt idx="796">
                  <c:v>3398281.34519321</c:v>
                </c:pt>
                <c:pt idx="797">
                  <c:v>3398280.7343263</c:v>
                </c:pt>
                <c:pt idx="798">
                  <c:v>3398281.36063413</c:v>
                </c:pt>
                <c:pt idx="799">
                  <c:v>3398282.65293241</c:v>
                </c:pt>
                <c:pt idx="800">
                  <c:v>3398282.26964871</c:v>
                </c:pt>
                <c:pt idx="801">
                  <c:v>3398282.29954119</c:v>
                </c:pt>
                <c:pt idx="802">
                  <c:v>3398282.75100898</c:v>
                </c:pt>
                <c:pt idx="803">
                  <c:v>3398282.06914845</c:v>
                </c:pt>
                <c:pt idx="804">
                  <c:v>3398282.18975991</c:v>
                </c:pt>
                <c:pt idx="805">
                  <c:v>3398281.522811</c:v>
                </c:pt>
                <c:pt idx="806">
                  <c:v>3398281.44723897</c:v>
                </c:pt>
                <c:pt idx="807">
                  <c:v>3398281.70731392</c:v>
                </c:pt>
                <c:pt idx="808">
                  <c:v>3398281.9918515</c:v>
                </c:pt>
                <c:pt idx="809">
                  <c:v>3398281.74456405</c:v>
                </c:pt>
                <c:pt idx="810">
                  <c:v>3398281.02376632</c:v>
                </c:pt>
                <c:pt idx="811">
                  <c:v>3398282.39768893</c:v>
                </c:pt>
                <c:pt idx="812">
                  <c:v>3398282.96465554</c:v>
                </c:pt>
                <c:pt idx="813">
                  <c:v>3398282.23201201</c:v>
                </c:pt>
                <c:pt idx="814">
                  <c:v>3398282.89558159</c:v>
                </c:pt>
                <c:pt idx="815">
                  <c:v>3398283.11264127</c:v>
                </c:pt>
                <c:pt idx="816">
                  <c:v>3398283.31512766</c:v>
                </c:pt>
                <c:pt idx="817">
                  <c:v>3398283.28279278</c:v>
                </c:pt>
                <c:pt idx="818">
                  <c:v>3398282.98816187</c:v>
                </c:pt>
                <c:pt idx="819">
                  <c:v>3398281.75878004</c:v>
                </c:pt>
                <c:pt idx="820">
                  <c:v>3398281.94540934</c:v>
                </c:pt>
                <c:pt idx="821">
                  <c:v>3398281.78022236</c:v>
                </c:pt>
                <c:pt idx="822">
                  <c:v>3398282.27575931</c:v>
                </c:pt>
                <c:pt idx="823">
                  <c:v>3398281.76365635</c:v>
                </c:pt>
                <c:pt idx="824">
                  <c:v>3398282.22908102</c:v>
                </c:pt>
                <c:pt idx="825">
                  <c:v>3398282.39668864</c:v>
                </c:pt>
                <c:pt idx="826">
                  <c:v>3398282.08309959</c:v>
                </c:pt>
                <c:pt idx="827">
                  <c:v>3398283.15661757</c:v>
                </c:pt>
                <c:pt idx="828">
                  <c:v>3398282.01827061</c:v>
                </c:pt>
                <c:pt idx="829">
                  <c:v>3398282.1658041</c:v>
                </c:pt>
                <c:pt idx="830">
                  <c:v>3398281.88667949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Main!$D$2:$D$833</c:f>
              <c:numCache>
                <c:formatCode>General</c:formatCode>
                <c:ptCount val="832"/>
                <c:pt idx="0">
                  <c:v>22699054.3708303</c:v>
                </c:pt>
                <c:pt idx="1">
                  <c:v>7785436.97423552</c:v>
                </c:pt>
                <c:pt idx="2">
                  <c:v>7784294.95509968</c:v>
                </c:pt>
                <c:pt idx="3">
                  <c:v>7784667.87590474</c:v>
                </c:pt>
                <c:pt idx="4">
                  <c:v>7784416.04906055</c:v>
                </c:pt>
                <c:pt idx="5">
                  <c:v>7784560.36143065</c:v>
                </c:pt>
                <c:pt idx="6">
                  <c:v>7784624.68943865</c:v>
                </c:pt>
                <c:pt idx="7">
                  <c:v>7784526.00114028</c:v>
                </c:pt>
                <c:pt idx="8">
                  <c:v>7785218.91336998</c:v>
                </c:pt>
                <c:pt idx="9">
                  <c:v>7784983.54987506</c:v>
                </c:pt>
                <c:pt idx="10">
                  <c:v>7784296.63901903</c:v>
                </c:pt>
                <c:pt idx="11">
                  <c:v>7774510.93185987</c:v>
                </c:pt>
                <c:pt idx="12">
                  <c:v>7771218.9943209</c:v>
                </c:pt>
                <c:pt idx="13">
                  <c:v>7767954.06490681</c:v>
                </c:pt>
                <c:pt idx="14">
                  <c:v>7764684.6346745</c:v>
                </c:pt>
                <c:pt idx="15">
                  <c:v>7761363.36795139</c:v>
                </c:pt>
                <c:pt idx="16">
                  <c:v>7757917.83521665</c:v>
                </c:pt>
                <c:pt idx="17">
                  <c:v>7754183.06583651</c:v>
                </c:pt>
                <c:pt idx="18">
                  <c:v>7749271.19005582</c:v>
                </c:pt>
                <c:pt idx="19">
                  <c:v>7747942.96634245</c:v>
                </c:pt>
                <c:pt idx="20">
                  <c:v>7745019.15376945</c:v>
                </c:pt>
                <c:pt idx="21">
                  <c:v>7741033.49947358</c:v>
                </c:pt>
                <c:pt idx="22">
                  <c:v>7742125.73054948</c:v>
                </c:pt>
                <c:pt idx="23">
                  <c:v>7738167.8156075</c:v>
                </c:pt>
                <c:pt idx="24">
                  <c:v>7734680.0492928</c:v>
                </c:pt>
                <c:pt idx="25">
                  <c:v>7731268.2771202</c:v>
                </c:pt>
                <c:pt idx="26">
                  <c:v>7729024.48435241</c:v>
                </c:pt>
                <c:pt idx="27">
                  <c:v>7726906.5176547</c:v>
                </c:pt>
                <c:pt idx="28">
                  <c:v>7726957.45699173</c:v>
                </c:pt>
                <c:pt idx="29">
                  <c:v>7724506.35293248</c:v>
                </c:pt>
                <c:pt idx="30">
                  <c:v>7723184.41031674</c:v>
                </c:pt>
                <c:pt idx="31">
                  <c:v>7722004.18173608</c:v>
                </c:pt>
                <c:pt idx="32">
                  <c:v>7720181.48372054</c:v>
                </c:pt>
                <c:pt idx="33">
                  <c:v>7718156.99793868</c:v>
                </c:pt>
                <c:pt idx="34">
                  <c:v>7715973.00935278</c:v>
                </c:pt>
                <c:pt idx="35">
                  <c:v>7713438.94952833</c:v>
                </c:pt>
                <c:pt idx="36">
                  <c:v>7708348.43744304</c:v>
                </c:pt>
                <c:pt idx="37">
                  <c:v>7707378.01081012</c:v>
                </c:pt>
                <c:pt idx="38">
                  <c:v>7706051.67529328</c:v>
                </c:pt>
                <c:pt idx="39">
                  <c:v>7704520.72705493</c:v>
                </c:pt>
                <c:pt idx="40">
                  <c:v>7702169.10991421</c:v>
                </c:pt>
                <c:pt idx="41">
                  <c:v>7702522.9463707</c:v>
                </c:pt>
                <c:pt idx="42">
                  <c:v>7700945.87596912</c:v>
                </c:pt>
                <c:pt idx="43">
                  <c:v>7698702.2122159</c:v>
                </c:pt>
                <c:pt idx="44">
                  <c:v>7697456.87629052</c:v>
                </c:pt>
                <c:pt idx="45">
                  <c:v>7695420.32362428</c:v>
                </c:pt>
                <c:pt idx="46">
                  <c:v>7692892.8287276</c:v>
                </c:pt>
                <c:pt idx="47">
                  <c:v>7692982.01157942</c:v>
                </c:pt>
                <c:pt idx="48">
                  <c:v>7691228.06248961</c:v>
                </c:pt>
                <c:pt idx="49">
                  <c:v>7688897.42269461</c:v>
                </c:pt>
                <c:pt idx="50">
                  <c:v>7685995.70005966</c:v>
                </c:pt>
                <c:pt idx="51">
                  <c:v>7683013.00682624</c:v>
                </c:pt>
                <c:pt idx="52">
                  <c:v>7680535.37440123</c:v>
                </c:pt>
                <c:pt idx="53">
                  <c:v>7681801.08407325</c:v>
                </c:pt>
                <c:pt idx="54">
                  <c:v>7683217.87152182</c:v>
                </c:pt>
                <c:pt idx="55">
                  <c:v>7683745.52244562</c:v>
                </c:pt>
                <c:pt idx="56">
                  <c:v>7684973.8814039</c:v>
                </c:pt>
                <c:pt idx="57">
                  <c:v>7685059.15994477</c:v>
                </c:pt>
                <c:pt idx="58">
                  <c:v>7685270.20983893</c:v>
                </c:pt>
                <c:pt idx="59">
                  <c:v>7684839.06095001</c:v>
                </c:pt>
                <c:pt idx="60">
                  <c:v>7684139.64432367</c:v>
                </c:pt>
                <c:pt idx="61">
                  <c:v>7684057.63788914</c:v>
                </c:pt>
                <c:pt idx="62">
                  <c:v>7683742.79172676</c:v>
                </c:pt>
                <c:pt idx="63">
                  <c:v>7683137.62043285</c:v>
                </c:pt>
                <c:pt idx="64">
                  <c:v>7682939.15866981</c:v>
                </c:pt>
                <c:pt idx="65">
                  <c:v>7683678.99346232</c:v>
                </c:pt>
                <c:pt idx="66">
                  <c:v>7683537.56071248</c:v>
                </c:pt>
                <c:pt idx="67">
                  <c:v>7685638.11156319</c:v>
                </c:pt>
                <c:pt idx="68">
                  <c:v>7685771.06722215</c:v>
                </c:pt>
                <c:pt idx="69">
                  <c:v>7685921.7879069</c:v>
                </c:pt>
                <c:pt idx="70">
                  <c:v>7685489.98002675</c:v>
                </c:pt>
                <c:pt idx="71">
                  <c:v>7685489.73754253</c:v>
                </c:pt>
                <c:pt idx="72">
                  <c:v>7683939.26197875</c:v>
                </c:pt>
                <c:pt idx="73">
                  <c:v>7686163.78894926</c:v>
                </c:pt>
                <c:pt idx="74">
                  <c:v>7688050.19696424</c:v>
                </c:pt>
                <c:pt idx="75">
                  <c:v>7687100.39440438</c:v>
                </c:pt>
                <c:pt idx="76">
                  <c:v>7686022.35597453</c:v>
                </c:pt>
                <c:pt idx="77">
                  <c:v>7685876.37991009</c:v>
                </c:pt>
                <c:pt idx="78">
                  <c:v>7686216.5034294</c:v>
                </c:pt>
                <c:pt idx="79">
                  <c:v>7687416.05638583</c:v>
                </c:pt>
                <c:pt idx="80">
                  <c:v>7687357.71532768</c:v>
                </c:pt>
                <c:pt idx="81">
                  <c:v>7686759.26762805</c:v>
                </c:pt>
                <c:pt idx="82">
                  <c:v>7689123.65406957</c:v>
                </c:pt>
                <c:pt idx="83">
                  <c:v>7689664.32626282</c:v>
                </c:pt>
                <c:pt idx="84">
                  <c:v>7690499.88783246</c:v>
                </c:pt>
                <c:pt idx="85">
                  <c:v>7691068.15646498</c:v>
                </c:pt>
                <c:pt idx="86">
                  <c:v>7693023.78470385</c:v>
                </c:pt>
                <c:pt idx="87">
                  <c:v>7692824.74468824</c:v>
                </c:pt>
                <c:pt idx="88">
                  <c:v>7693805.43598132</c:v>
                </c:pt>
                <c:pt idx="89">
                  <c:v>7693798.3671764</c:v>
                </c:pt>
                <c:pt idx="90">
                  <c:v>7695157.99803939</c:v>
                </c:pt>
                <c:pt idx="91">
                  <c:v>7695318.45217241</c:v>
                </c:pt>
                <c:pt idx="92">
                  <c:v>7697403.73698075</c:v>
                </c:pt>
                <c:pt idx="93">
                  <c:v>7696795.74982104</c:v>
                </c:pt>
                <c:pt idx="94">
                  <c:v>7698739.02106059</c:v>
                </c:pt>
                <c:pt idx="95">
                  <c:v>7700789.30921492</c:v>
                </c:pt>
                <c:pt idx="96">
                  <c:v>7701525.12023363</c:v>
                </c:pt>
                <c:pt idx="97">
                  <c:v>7701860.11223512</c:v>
                </c:pt>
                <c:pt idx="98">
                  <c:v>7702165.70384747</c:v>
                </c:pt>
                <c:pt idx="99">
                  <c:v>7703841.18091257</c:v>
                </c:pt>
                <c:pt idx="100">
                  <c:v>7706330.08612906</c:v>
                </c:pt>
                <c:pt idx="101">
                  <c:v>7708346.36554921</c:v>
                </c:pt>
                <c:pt idx="102">
                  <c:v>7709056.12805611</c:v>
                </c:pt>
                <c:pt idx="103">
                  <c:v>7710462.41077085</c:v>
                </c:pt>
                <c:pt idx="104">
                  <c:v>7713176.45194939</c:v>
                </c:pt>
                <c:pt idx="105">
                  <c:v>7713930.21566491</c:v>
                </c:pt>
                <c:pt idx="106">
                  <c:v>7715512.64746997</c:v>
                </c:pt>
                <c:pt idx="107">
                  <c:v>7719139.55074609</c:v>
                </c:pt>
                <c:pt idx="108">
                  <c:v>7721716.09418708</c:v>
                </c:pt>
                <c:pt idx="109">
                  <c:v>7722617.58957518</c:v>
                </c:pt>
                <c:pt idx="110">
                  <c:v>7724347.80990062</c:v>
                </c:pt>
                <c:pt idx="111">
                  <c:v>7727181.00965154</c:v>
                </c:pt>
                <c:pt idx="112">
                  <c:v>7729540.11821996</c:v>
                </c:pt>
                <c:pt idx="113">
                  <c:v>7730736.87261545</c:v>
                </c:pt>
                <c:pt idx="114">
                  <c:v>7731317.22302391</c:v>
                </c:pt>
                <c:pt idx="115">
                  <c:v>7735257.79378307</c:v>
                </c:pt>
                <c:pt idx="116">
                  <c:v>7736390.13791071</c:v>
                </c:pt>
                <c:pt idx="117">
                  <c:v>7738351.79426748</c:v>
                </c:pt>
                <c:pt idx="118">
                  <c:v>7740866.29108506</c:v>
                </c:pt>
                <c:pt idx="119">
                  <c:v>7742760.95502835</c:v>
                </c:pt>
                <c:pt idx="120">
                  <c:v>7744403.17986802</c:v>
                </c:pt>
                <c:pt idx="121">
                  <c:v>7747241.00662599</c:v>
                </c:pt>
                <c:pt idx="122">
                  <c:v>7748531.14859513</c:v>
                </c:pt>
                <c:pt idx="123">
                  <c:v>7749532.19351322</c:v>
                </c:pt>
                <c:pt idx="124">
                  <c:v>7752652.96667001</c:v>
                </c:pt>
                <c:pt idx="125">
                  <c:v>7754174.51110312</c:v>
                </c:pt>
                <c:pt idx="126">
                  <c:v>7757280.73130759</c:v>
                </c:pt>
                <c:pt idx="127">
                  <c:v>7758471.42534623</c:v>
                </c:pt>
                <c:pt idx="128">
                  <c:v>7761339.35006659</c:v>
                </c:pt>
                <c:pt idx="129">
                  <c:v>7765150.20893124</c:v>
                </c:pt>
                <c:pt idx="130">
                  <c:v>7763932.98225724</c:v>
                </c:pt>
                <c:pt idx="131">
                  <c:v>7766356.7594692</c:v>
                </c:pt>
                <c:pt idx="132">
                  <c:v>7768589.38153042</c:v>
                </c:pt>
                <c:pt idx="133">
                  <c:v>7771997.02441028</c:v>
                </c:pt>
                <c:pt idx="134">
                  <c:v>7774757.03881392</c:v>
                </c:pt>
                <c:pt idx="135">
                  <c:v>7778345.86953239</c:v>
                </c:pt>
                <c:pt idx="136">
                  <c:v>7779526.07396441</c:v>
                </c:pt>
                <c:pt idx="137">
                  <c:v>7782909.72660405</c:v>
                </c:pt>
                <c:pt idx="138">
                  <c:v>7784480.48824324</c:v>
                </c:pt>
                <c:pt idx="139">
                  <c:v>7788171.69603884</c:v>
                </c:pt>
                <c:pt idx="140">
                  <c:v>7789786.01828048</c:v>
                </c:pt>
                <c:pt idx="141">
                  <c:v>7790278.69980202</c:v>
                </c:pt>
                <c:pt idx="142">
                  <c:v>7795459.42526642</c:v>
                </c:pt>
                <c:pt idx="143">
                  <c:v>7799123.56380931</c:v>
                </c:pt>
                <c:pt idx="144">
                  <c:v>7800099.67219859</c:v>
                </c:pt>
                <c:pt idx="145">
                  <c:v>7801768.75613293</c:v>
                </c:pt>
                <c:pt idx="146">
                  <c:v>7804110.11226882</c:v>
                </c:pt>
                <c:pt idx="147">
                  <c:v>7805374.73315116</c:v>
                </c:pt>
                <c:pt idx="148">
                  <c:v>7809955.05093415</c:v>
                </c:pt>
                <c:pt idx="149">
                  <c:v>7814323.3316568</c:v>
                </c:pt>
                <c:pt idx="150">
                  <c:v>7816729.7637216</c:v>
                </c:pt>
                <c:pt idx="151">
                  <c:v>7821630.19687968</c:v>
                </c:pt>
                <c:pt idx="152">
                  <c:v>7827924.10147763</c:v>
                </c:pt>
                <c:pt idx="153">
                  <c:v>7827835.64620005</c:v>
                </c:pt>
                <c:pt idx="154">
                  <c:v>7830815.01875769</c:v>
                </c:pt>
                <c:pt idx="155">
                  <c:v>7830841.10498768</c:v>
                </c:pt>
                <c:pt idx="156">
                  <c:v>7832978.07376493</c:v>
                </c:pt>
                <c:pt idx="157">
                  <c:v>7836423.77862003</c:v>
                </c:pt>
                <c:pt idx="158">
                  <c:v>7839419.2632558</c:v>
                </c:pt>
                <c:pt idx="159">
                  <c:v>7845141.76167086</c:v>
                </c:pt>
                <c:pt idx="160">
                  <c:v>7846887.02022938</c:v>
                </c:pt>
                <c:pt idx="161">
                  <c:v>7850578.68211726</c:v>
                </c:pt>
                <c:pt idx="162">
                  <c:v>7851763.76140764</c:v>
                </c:pt>
                <c:pt idx="163">
                  <c:v>7850955.04234392</c:v>
                </c:pt>
                <c:pt idx="164">
                  <c:v>7854440.1736466</c:v>
                </c:pt>
                <c:pt idx="165">
                  <c:v>7856896.29384702</c:v>
                </c:pt>
                <c:pt idx="166">
                  <c:v>7861297.90754991</c:v>
                </c:pt>
                <c:pt idx="167">
                  <c:v>7863781.23517766</c:v>
                </c:pt>
                <c:pt idx="168">
                  <c:v>7868825.11530101</c:v>
                </c:pt>
                <c:pt idx="169">
                  <c:v>7871031.33634718</c:v>
                </c:pt>
                <c:pt idx="170">
                  <c:v>7876839.40031407</c:v>
                </c:pt>
                <c:pt idx="171">
                  <c:v>7879066.53351885</c:v>
                </c:pt>
                <c:pt idx="172">
                  <c:v>7882103.08659997</c:v>
                </c:pt>
                <c:pt idx="173">
                  <c:v>7883697.33606852</c:v>
                </c:pt>
                <c:pt idx="174">
                  <c:v>7885644.88015434</c:v>
                </c:pt>
                <c:pt idx="175">
                  <c:v>7883698.57053444</c:v>
                </c:pt>
                <c:pt idx="176">
                  <c:v>7886129.33043923</c:v>
                </c:pt>
                <c:pt idx="177">
                  <c:v>7887535.79514203</c:v>
                </c:pt>
                <c:pt idx="178">
                  <c:v>7891496.43305369</c:v>
                </c:pt>
                <c:pt idx="179">
                  <c:v>7894669.84107679</c:v>
                </c:pt>
                <c:pt idx="180">
                  <c:v>7898467.72808791</c:v>
                </c:pt>
                <c:pt idx="181">
                  <c:v>7899638.89760241</c:v>
                </c:pt>
                <c:pt idx="182">
                  <c:v>7903415.04283023</c:v>
                </c:pt>
                <c:pt idx="183">
                  <c:v>7906529.43846805</c:v>
                </c:pt>
                <c:pt idx="184">
                  <c:v>7908712.24118529</c:v>
                </c:pt>
                <c:pt idx="185">
                  <c:v>7912479.22183577</c:v>
                </c:pt>
                <c:pt idx="186">
                  <c:v>7916525.48014855</c:v>
                </c:pt>
                <c:pt idx="187">
                  <c:v>7918393.50031203</c:v>
                </c:pt>
                <c:pt idx="188">
                  <c:v>7924137.01413278</c:v>
                </c:pt>
                <c:pt idx="189">
                  <c:v>7927121.60263251</c:v>
                </c:pt>
                <c:pt idx="190">
                  <c:v>7928939.06533338</c:v>
                </c:pt>
                <c:pt idx="191">
                  <c:v>7931085.31145038</c:v>
                </c:pt>
                <c:pt idx="192">
                  <c:v>7936279.02782655</c:v>
                </c:pt>
                <c:pt idx="193">
                  <c:v>7940888.8778052</c:v>
                </c:pt>
                <c:pt idx="194">
                  <c:v>7941955.99690913</c:v>
                </c:pt>
                <c:pt idx="195">
                  <c:v>7944591.11583376</c:v>
                </c:pt>
                <c:pt idx="196">
                  <c:v>7948097.13578136</c:v>
                </c:pt>
                <c:pt idx="197">
                  <c:v>7951849.64667728</c:v>
                </c:pt>
                <c:pt idx="198">
                  <c:v>7952174.27607271</c:v>
                </c:pt>
                <c:pt idx="199">
                  <c:v>7955133.35369584</c:v>
                </c:pt>
                <c:pt idx="200">
                  <c:v>7953847.41330026</c:v>
                </c:pt>
                <c:pt idx="201">
                  <c:v>7956036.77058091</c:v>
                </c:pt>
                <c:pt idx="202">
                  <c:v>7959948.05285019</c:v>
                </c:pt>
                <c:pt idx="203">
                  <c:v>7963566.53780281</c:v>
                </c:pt>
                <c:pt idx="204">
                  <c:v>7963475.45689581</c:v>
                </c:pt>
                <c:pt idx="205">
                  <c:v>7965702.13088888</c:v>
                </c:pt>
                <c:pt idx="206">
                  <c:v>7970729.10842854</c:v>
                </c:pt>
                <c:pt idx="207">
                  <c:v>7969431.2560315</c:v>
                </c:pt>
                <c:pt idx="208">
                  <c:v>7971943.10457516</c:v>
                </c:pt>
                <c:pt idx="209">
                  <c:v>7972584.14089704</c:v>
                </c:pt>
                <c:pt idx="210">
                  <c:v>7976242.70331879</c:v>
                </c:pt>
                <c:pt idx="211">
                  <c:v>7979343.28325443</c:v>
                </c:pt>
                <c:pt idx="212">
                  <c:v>7981516.10629693</c:v>
                </c:pt>
                <c:pt idx="213">
                  <c:v>7982436.4447064</c:v>
                </c:pt>
                <c:pt idx="214">
                  <c:v>7983793.21848375</c:v>
                </c:pt>
                <c:pt idx="215">
                  <c:v>7989063.40766617</c:v>
                </c:pt>
                <c:pt idx="216">
                  <c:v>7991900.09544144</c:v>
                </c:pt>
                <c:pt idx="217">
                  <c:v>7991415.08615704</c:v>
                </c:pt>
                <c:pt idx="218">
                  <c:v>7996550.02838224</c:v>
                </c:pt>
                <c:pt idx="219">
                  <c:v>7997563.39991974</c:v>
                </c:pt>
                <c:pt idx="220">
                  <c:v>8001352.70757701</c:v>
                </c:pt>
                <c:pt idx="221">
                  <c:v>7999735.24481224</c:v>
                </c:pt>
                <c:pt idx="222">
                  <c:v>7999811.96500716</c:v>
                </c:pt>
                <c:pt idx="223">
                  <c:v>8000919.37937599</c:v>
                </c:pt>
                <c:pt idx="224">
                  <c:v>8004002.87860831</c:v>
                </c:pt>
                <c:pt idx="225">
                  <c:v>8006689.76901237</c:v>
                </c:pt>
                <c:pt idx="226">
                  <c:v>8004410.32222727</c:v>
                </c:pt>
                <c:pt idx="227">
                  <c:v>8005035.28256931</c:v>
                </c:pt>
                <c:pt idx="228">
                  <c:v>8009724.95289831</c:v>
                </c:pt>
                <c:pt idx="229">
                  <c:v>8006133.18059539</c:v>
                </c:pt>
                <c:pt idx="230">
                  <c:v>8007912.36538048</c:v>
                </c:pt>
                <c:pt idx="231">
                  <c:v>8005743.47576723</c:v>
                </c:pt>
                <c:pt idx="232">
                  <c:v>8008930.26903323</c:v>
                </c:pt>
                <c:pt idx="233">
                  <c:v>8011361.01163033</c:v>
                </c:pt>
                <c:pt idx="234">
                  <c:v>8012960.71981127</c:v>
                </c:pt>
                <c:pt idx="235">
                  <c:v>8012219.60999795</c:v>
                </c:pt>
                <c:pt idx="236">
                  <c:v>8011906.14877636</c:v>
                </c:pt>
                <c:pt idx="237">
                  <c:v>8018459.54284741</c:v>
                </c:pt>
                <c:pt idx="238">
                  <c:v>8021349.9859779</c:v>
                </c:pt>
                <c:pt idx="239">
                  <c:v>8018482.85682972</c:v>
                </c:pt>
                <c:pt idx="240">
                  <c:v>8023928.43374988</c:v>
                </c:pt>
                <c:pt idx="241">
                  <c:v>8024743.10548898</c:v>
                </c:pt>
                <c:pt idx="242">
                  <c:v>8022153.43255376</c:v>
                </c:pt>
                <c:pt idx="243">
                  <c:v>8024558.13579707</c:v>
                </c:pt>
                <c:pt idx="244">
                  <c:v>8023714.27543083</c:v>
                </c:pt>
                <c:pt idx="245">
                  <c:v>8024421.9488421</c:v>
                </c:pt>
                <c:pt idx="246">
                  <c:v>8025135.13424023</c:v>
                </c:pt>
                <c:pt idx="247">
                  <c:v>8028174.91356057</c:v>
                </c:pt>
                <c:pt idx="248">
                  <c:v>8031582.07463521</c:v>
                </c:pt>
                <c:pt idx="249">
                  <c:v>8027289.11771576</c:v>
                </c:pt>
                <c:pt idx="250">
                  <c:v>8024947.29268808</c:v>
                </c:pt>
                <c:pt idx="251">
                  <c:v>8028704.74209666</c:v>
                </c:pt>
                <c:pt idx="252">
                  <c:v>8025952.93799107</c:v>
                </c:pt>
                <c:pt idx="253">
                  <c:v>8029636.96049114</c:v>
                </c:pt>
                <c:pt idx="254">
                  <c:v>8030533.89073124</c:v>
                </c:pt>
                <c:pt idx="255">
                  <c:v>8028144.87596291</c:v>
                </c:pt>
                <c:pt idx="256">
                  <c:v>8028631.1973044</c:v>
                </c:pt>
                <c:pt idx="257">
                  <c:v>8032732.67243422</c:v>
                </c:pt>
                <c:pt idx="258">
                  <c:v>8035742.56856321</c:v>
                </c:pt>
                <c:pt idx="259">
                  <c:v>8036986.77519639</c:v>
                </c:pt>
                <c:pt idx="260">
                  <c:v>8035986.02441955</c:v>
                </c:pt>
                <c:pt idx="261">
                  <c:v>8036314.65845093</c:v>
                </c:pt>
                <c:pt idx="262">
                  <c:v>8045764.1763634</c:v>
                </c:pt>
                <c:pt idx="263">
                  <c:v>8034564.17324235</c:v>
                </c:pt>
                <c:pt idx="264">
                  <c:v>8033628.02716009</c:v>
                </c:pt>
                <c:pt idx="265">
                  <c:v>8035914.72331866</c:v>
                </c:pt>
                <c:pt idx="266">
                  <c:v>8037526.73819372</c:v>
                </c:pt>
                <c:pt idx="267">
                  <c:v>8036335.66494187</c:v>
                </c:pt>
                <c:pt idx="268">
                  <c:v>8030881.18789299</c:v>
                </c:pt>
                <c:pt idx="269">
                  <c:v>8027436.14059256</c:v>
                </c:pt>
                <c:pt idx="270">
                  <c:v>8032614.80575236</c:v>
                </c:pt>
                <c:pt idx="271">
                  <c:v>8040605.04937819</c:v>
                </c:pt>
                <c:pt idx="272">
                  <c:v>8042332.97058843</c:v>
                </c:pt>
                <c:pt idx="273">
                  <c:v>8043638.59434579</c:v>
                </c:pt>
                <c:pt idx="274">
                  <c:v>8043663.76012282</c:v>
                </c:pt>
                <c:pt idx="275">
                  <c:v>8043357.22514152</c:v>
                </c:pt>
                <c:pt idx="276">
                  <c:v>8042591.85438303</c:v>
                </c:pt>
                <c:pt idx="277">
                  <c:v>8041562.61051069</c:v>
                </c:pt>
                <c:pt idx="278">
                  <c:v>8045961.83515424</c:v>
                </c:pt>
                <c:pt idx="279">
                  <c:v>8048170.54018334</c:v>
                </c:pt>
                <c:pt idx="280">
                  <c:v>8056673.16686369</c:v>
                </c:pt>
                <c:pt idx="281">
                  <c:v>8050351.54060781</c:v>
                </c:pt>
                <c:pt idx="282">
                  <c:v>8044982.67132972</c:v>
                </c:pt>
                <c:pt idx="283">
                  <c:v>8046667.18490043</c:v>
                </c:pt>
                <c:pt idx="284">
                  <c:v>8045362.89931398</c:v>
                </c:pt>
                <c:pt idx="285">
                  <c:v>8045448.83057557</c:v>
                </c:pt>
                <c:pt idx="286">
                  <c:v>8047579.89488172</c:v>
                </c:pt>
                <c:pt idx="287">
                  <c:v>8046767.76853204</c:v>
                </c:pt>
                <c:pt idx="288">
                  <c:v>8048753.16621711</c:v>
                </c:pt>
                <c:pt idx="289">
                  <c:v>8048476.07121619</c:v>
                </c:pt>
                <c:pt idx="290">
                  <c:v>8051674.19591898</c:v>
                </c:pt>
                <c:pt idx="291">
                  <c:v>8053866.75192516</c:v>
                </c:pt>
                <c:pt idx="292">
                  <c:v>8049150.26593816</c:v>
                </c:pt>
                <c:pt idx="293">
                  <c:v>8050727.89255809</c:v>
                </c:pt>
                <c:pt idx="294">
                  <c:v>8052740.73053719</c:v>
                </c:pt>
                <c:pt idx="295">
                  <c:v>8050639.94080603</c:v>
                </c:pt>
                <c:pt idx="296">
                  <c:v>8045984.44995199</c:v>
                </c:pt>
                <c:pt idx="297">
                  <c:v>8046946.89472482</c:v>
                </c:pt>
                <c:pt idx="298">
                  <c:v>8047977.20572758</c:v>
                </c:pt>
                <c:pt idx="299">
                  <c:v>8044007.2375601</c:v>
                </c:pt>
                <c:pt idx="300">
                  <c:v>8049600.64836228</c:v>
                </c:pt>
                <c:pt idx="301">
                  <c:v>8052487.6921187</c:v>
                </c:pt>
                <c:pt idx="302">
                  <c:v>8051974.34487284</c:v>
                </c:pt>
                <c:pt idx="303">
                  <c:v>8053342.86006319</c:v>
                </c:pt>
                <c:pt idx="304">
                  <c:v>8051983.121053</c:v>
                </c:pt>
                <c:pt idx="305">
                  <c:v>8049489.71984595</c:v>
                </c:pt>
                <c:pt idx="306">
                  <c:v>8057880.53084535</c:v>
                </c:pt>
                <c:pt idx="307">
                  <c:v>8065064.88000921</c:v>
                </c:pt>
                <c:pt idx="308">
                  <c:v>8056934.35329154</c:v>
                </c:pt>
                <c:pt idx="309">
                  <c:v>8057644.26697412</c:v>
                </c:pt>
                <c:pt idx="310">
                  <c:v>8057661.83589893</c:v>
                </c:pt>
                <c:pt idx="311">
                  <c:v>8056068.908502</c:v>
                </c:pt>
                <c:pt idx="312">
                  <c:v>8062754.71779381</c:v>
                </c:pt>
                <c:pt idx="313">
                  <c:v>8064185.7314476</c:v>
                </c:pt>
                <c:pt idx="314">
                  <c:v>8064465.37787338</c:v>
                </c:pt>
                <c:pt idx="315">
                  <c:v>8062647.17837166</c:v>
                </c:pt>
                <c:pt idx="316">
                  <c:v>8069293.27130721</c:v>
                </c:pt>
                <c:pt idx="317">
                  <c:v>8064738.45997408</c:v>
                </c:pt>
                <c:pt idx="318">
                  <c:v>8062663.88818091</c:v>
                </c:pt>
                <c:pt idx="319">
                  <c:v>8063331.94897943</c:v>
                </c:pt>
                <c:pt idx="320">
                  <c:v>8057460.31782994</c:v>
                </c:pt>
                <c:pt idx="321">
                  <c:v>8062851.91111936</c:v>
                </c:pt>
                <c:pt idx="322">
                  <c:v>8059669.08239464</c:v>
                </c:pt>
                <c:pt idx="323">
                  <c:v>8060611.04129343</c:v>
                </c:pt>
                <c:pt idx="324">
                  <c:v>8060038.7086413</c:v>
                </c:pt>
                <c:pt idx="325">
                  <c:v>8060705.03404761</c:v>
                </c:pt>
                <c:pt idx="326">
                  <c:v>8059662.88229385</c:v>
                </c:pt>
                <c:pt idx="327">
                  <c:v>8061866.60714112</c:v>
                </c:pt>
                <c:pt idx="328">
                  <c:v>8061044.64859333</c:v>
                </c:pt>
                <c:pt idx="329">
                  <c:v>8058164.32938453</c:v>
                </c:pt>
                <c:pt idx="330">
                  <c:v>8057414.53279164</c:v>
                </c:pt>
                <c:pt idx="331">
                  <c:v>8056994.91320976</c:v>
                </c:pt>
                <c:pt idx="332">
                  <c:v>8056872.8792436</c:v>
                </c:pt>
                <c:pt idx="333">
                  <c:v>8055203.79669218</c:v>
                </c:pt>
                <c:pt idx="334">
                  <c:v>8054008.36117579</c:v>
                </c:pt>
                <c:pt idx="335">
                  <c:v>8055921.98848103</c:v>
                </c:pt>
                <c:pt idx="336">
                  <c:v>8055211.55777568</c:v>
                </c:pt>
                <c:pt idx="337">
                  <c:v>8055318.79169895</c:v>
                </c:pt>
                <c:pt idx="338">
                  <c:v>8058457.91962715</c:v>
                </c:pt>
                <c:pt idx="339">
                  <c:v>8057564.20131804</c:v>
                </c:pt>
                <c:pt idx="340">
                  <c:v>8061072.61184575</c:v>
                </c:pt>
                <c:pt idx="341">
                  <c:v>8056827.9536299</c:v>
                </c:pt>
                <c:pt idx="342">
                  <c:v>8057927.72725341</c:v>
                </c:pt>
                <c:pt idx="343">
                  <c:v>8057232.43154651</c:v>
                </c:pt>
                <c:pt idx="344">
                  <c:v>8059664.35463513</c:v>
                </c:pt>
                <c:pt idx="345">
                  <c:v>8057128.1107287</c:v>
                </c:pt>
                <c:pt idx="346">
                  <c:v>8057003.17836135</c:v>
                </c:pt>
                <c:pt idx="347">
                  <c:v>8057858.35405749</c:v>
                </c:pt>
                <c:pt idx="348">
                  <c:v>8057251.46712022</c:v>
                </c:pt>
                <c:pt idx="349">
                  <c:v>8055049.34044205</c:v>
                </c:pt>
                <c:pt idx="350">
                  <c:v>8060102.75700943</c:v>
                </c:pt>
                <c:pt idx="351">
                  <c:v>8063168.45812946</c:v>
                </c:pt>
                <c:pt idx="352">
                  <c:v>8059563.49704708</c:v>
                </c:pt>
                <c:pt idx="353">
                  <c:v>8059698.21034626</c:v>
                </c:pt>
                <c:pt idx="354">
                  <c:v>8060665.47432146</c:v>
                </c:pt>
                <c:pt idx="355">
                  <c:v>8062239.43570747</c:v>
                </c:pt>
                <c:pt idx="356">
                  <c:v>8060820.66234007</c:v>
                </c:pt>
                <c:pt idx="357">
                  <c:v>8063275.49898139</c:v>
                </c:pt>
                <c:pt idx="358">
                  <c:v>8060106.29876663</c:v>
                </c:pt>
                <c:pt idx="359">
                  <c:v>8059471.74349854</c:v>
                </c:pt>
                <c:pt idx="360">
                  <c:v>8055865.06466164</c:v>
                </c:pt>
                <c:pt idx="361">
                  <c:v>8057978.95314707</c:v>
                </c:pt>
                <c:pt idx="362">
                  <c:v>8061769.53283458</c:v>
                </c:pt>
                <c:pt idx="363">
                  <c:v>8060163.28192123</c:v>
                </c:pt>
                <c:pt idx="364">
                  <c:v>8060330.36880156</c:v>
                </c:pt>
                <c:pt idx="365">
                  <c:v>8061052.8577804</c:v>
                </c:pt>
                <c:pt idx="366">
                  <c:v>8059034.37828966</c:v>
                </c:pt>
                <c:pt idx="367">
                  <c:v>8060001.78673629</c:v>
                </c:pt>
                <c:pt idx="368">
                  <c:v>8060047.35628547</c:v>
                </c:pt>
                <c:pt idx="369">
                  <c:v>8061220.39258691</c:v>
                </c:pt>
                <c:pt idx="370">
                  <c:v>8060373.11305691</c:v>
                </c:pt>
                <c:pt idx="371">
                  <c:v>8059841.74113661</c:v>
                </c:pt>
                <c:pt idx="372">
                  <c:v>8060998.11048854</c:v>
                </c:pt>
                <c:pt idx="373">
                  <c:v>8060251.04997584</c:v>
                </c:pt>
                <c:pt idx="374">
                  <c:v>8060040.96739438</c:v>
                </c:pt>
                <c:pt idx="375">
                  <c:v>8059524.14908824</c:v>
                </c:pt>
                <c:pt idx="376">
                  <c:v>8057991.44838237</c:v>
                </c:pt>
                <c:pt idx="377">
                  <c:v>8059200.93734936</c:v>
                </c:pt>
                <c:pt idx="378">
                  <c:v>8059845.60741281</c:v>
                </c:pt>
                <c:pt idx="379">
                  <c:v>8061142.78394647</c:v>
                </c:pt>
                <c:pt idx="380">
                  <c:v>8061253.77865338</c:v>
                </c:pt>
                <c:pt idx="381">
                  <c:v>8062015.71251545</c:v>
                </c:pt>
                <c:pt idx="382">
                  <c:v>8060591.30073886</c:v>
                </c:pt>
                <c:pt idx="383">
                  <c:v>8061993.06680427</c:v>
                </c:pt>
                <c:pt idx="384">
                  <c:v>8061686.83754502</c:v>
                </c:pt>
                <c:pt idx="385">
                  <c:v>8061233.48427023</c:v>
                </c:pt>
                <c:pt idx="386">
                  <c:v>8061901.67257416</c:v>
                </c:pt>
                <c:pt idx="387">
                  <c:v>8060408.60889226</c:v>
                </c:pt>
                <c:pt idx="388">
                  <c:v>8061805.57306807</c:v>
                </c:pt>
                <c:pt idx="389">
                  <c:v>8061774.77111834</c:v>
                </c:pt>
                <c:pt idx="390">
                  <c:v>8062460.91577421</c:v>
                </c:pt>
                <c:pt idx="391">
                  <c:v>8063026.02870707</c:v>
                </c:pt>
                <c:pt idx="392">
                  <c:v>8064206.69469844</c:v>
                </c:pt>
                <c:pt idx="393">
                  <c:v>8063754.16888047</c:v>
                </c:pt>
                <c:pt idx="394">
                  <c:v>8063539.14325125</c:v>
                </c:pt>
                <c:pt idx="395">
                  <c:v>8062918.22521191</c:v>
                </c:pt>
                <c:pt idx="396">
                  <c:v>8063174.45726335</c:v>
                </c:pt>
                <c:pt idx="397">
                  <c:v>8063938.07876167</c:v>
                </c:pt>
                <c:pt idx="398">
                  <c:v>8063118.68552133</c:v>
                </c:pt>
                <c:pt idx="399">
                  <c:v>8062978.11934142</c:v>
                </c:pt>
                <c:pt idx="400">
                  <c:v>8062706.73704479</c:v>
                </c:pt>
                <c:pt idx="401">
                  <c:v>8062519.45452965</c:v>
                </c:pt>
                <c:pt idx="402">
                  <c:v>8063628.4386858</c:v>
                </c:pt>
                <c:pt idx="403">
                  <c:v>8063232.79590961</c:v>
                </c:pt>
                <c:pt idx="404">
                  <c:v>8064852.67000486</c:v>
                </c:pt>
                <c:pt idx="405">
                  <c:v>8062848.13851221</c:v>
                </c:pt>
                <c:pt idx="406">
                  <c:v>8062916.27005123</c:v>
                </c:pt>
                <c:pt idx="407">
                  <c:v>8062888.61611825</c:v>
                </c:pt>
                <c:pt idx="408">
                  <c:v>8063495.28311532</c:v>
                </c:pt>
                <c:pt idx="409">
                  <c:v>8063008.453784</c:v>
                </c:pt>
                <c:pt idx="410">
                  <c:v>8063107.19728938</c:v>
                </c:pt>
                <c:pt idx="411">
                  <c:v>8063470.48816565</c:v>
                </c:pt>
                <c:pt idx="412">
                  <c:v>8063313.56226301</c:v>
                </c:pt>
                <c:pt idx="413">
                  <c:v>8063269.08442735</c:v>
                </c:pt>
                <c:pt idx="414">
                  <c:v>8063228.45389936</c:v>
                </c:pt>
                <c:pt idx="415">
                  <c:v>8063392.03416568</c:v>
                </c:pt>
                <c:pt idx="416">
                  <c:v>8063383.18830758</c:v>
                </c:pt>
                <c:pt idx="417">
                  <c:v>8063289.6794092</c:v>
                </c:pt>
                <c:pt idx="418">
                  <c:v>8063566.0731708</c:v>
                </c:pt>
                <c:pt idx="419">
                  <c:v>8063718.88704315</c:v>
                </c:pt>
                <c:pt idx="420">
                  <c:v>8063756.49503163</c:v>
                </c:pt>
                <c:pt idx="421">
                  <c:v>8063713.18726257</c:v>
                </c:pt>
                <c:pt idx="422">
                  <c:v>8063397.05823772</c:v>
                </c:pt>
                <c:pt idx="423">
                  <c:v>8063500.56210677</c:v>
                </c:pt>
                <c:pt idx="424">
                  <c:v>8063444.43521819</c:v>
                </c:pt>
                <c:pt idx="425">
                  <c:v>8063463.28054099</c:v>
                </c:pt>
                <c:pt idx="426">
                  <c:v>8063504.6996612</c:v>
                </c:pt>
                <c:pt idx="427">
                  <c:v>8063205.87877697</c:v>
                </c:pt>
                <c:pt idx="428">
                  <c:v>8063219.15869522</c:v>
                </c:pt>
                <c:pt idx="429">
                  <c:v>8063185.34951324</c:v>
                </c:pt>
                <c:pt idx="430">
                  <c:v>8063013.60264713</c:v>
                </c:pt>
                <c:pt idx="431">
                  <c:v>8063138.13532846</c:v>
                </c:pt>
                <c:pt idx="432">
                  <c:v>8062690.04052423</c:v>
                </c:pt>
                <c:pt idx="433">
                  <c:v>8062810.22208889</c:v>
                </c:pt>
                <c:pt idx="434">
                  <c:v>8062643.19229565</c:v>
                </c:pt>
                <c:pt idx="435">
                  <c:v>8062629.8533232</c:v>
                </c:pt>
                <c:pt idx="436">
                  <c:v>8062246.67917903</c:v>
                </c:pt>
                <c:pt idx="437">
                  <c:v>8062578.36281953</c:v>
                </c:pt>
                <c:pt idx="438">
                  <c:v>8062629.38275437</c:v>
                </c:pt>
                <c:pt idx="439">
                  <c:v>8062680.63500382</c:v>
                </c:pt>
                <c:pt idx="440">
                  <c:v>8062849.5126625</c:v>
                </c:pt>
                <c:pt idx="441">
                  <c:v>8062855.70644691</c:v>
                </c:pt>
                <c:pt idx="442">
                  <c:v>8062834.37162957</c:v>
                </c:pt>
                <c:pt idx="443">
                  <c:v>8063103.68263393</c:v>
                </c:pt>
                <c:pt idx="444">
                  <c:v>8063353.23170105</c:v>
                </c:pt>
                <c:pt idx="445">
                  <c:v>8063468.30390618</c:v>
                </c:pt>
                <c:pt idx="446">
                  <c:v>8063416.1532398</c:v>
                </c:pt>
                <c:pt idx="447">
                  <c:v>8063649.70685296</c:v>
                </c:pt>
                <c:pt idx="448">
                  <c:v>8063408.61050125</c:v>
                </c:pt>
                <c:pt idx="449">
                  <c:v>8063793.7807414</c:v>
                </c:pt>
                <c:pt idx="450">
                  <c:v>8063333.41674415</c:v>
                </c:pt>
                <c:pt idx="451">
                  <c:v>8063172.5761981</c:v>
                </c:pt>
                <c:pt idx="452">
                  <c:v>8062977.27489598</c:v>
                </c:pt>
                <c:pt idx="453">
                  <c:v>8063233.82316882</c:v>
                </c:pt>
                <c:pt idx="454">
                  <c:v>8063100.19084869</c:v>
                </c:pt>
                <c:pt idx="455">
                  <c:v>8063359.00728071</c:v>
                </c:pt>
                <c:pt idx="456">
                  <c:v>8063207.72984329</c:v>
                </c:pt>
                <c:pt idx="457">
                  <c:v>8063109.47587883</c:v>
                </c:pt>
                <c:pt idx="458">
                  <c:v>8062885.71442045</c:v>
                </c:pt>
                <c:pt idx="459">
                  <c:v>8063010.09735596</c:v>
                </c:pt>
                <c:pt idx="460">
                  <c:v>8062792.8141566</c:v>
                </c:pt>
                <c:pt idx="461">
                  <c:v>8062978.07463011</c:v>
                </c:pt>
                <c:pt idx="462">
                  <c:v>8063380.28578439</c:v>
                </c:pt>
                <c:pt idx="463">
                  <c:v>8063550.60279159</c:v>
                </c:pt>
                <c:pt idx="464">
                  <c:v>8063649.3834001</c:v>
                </c:pt>
                <c:pt idx="465">
                  <c:v>8063530.80201727</c:v>
                </c:pt>
                <c:pt idx="466">
                  <c:v>8063506.51349064</c:v>
                </c:pt>
                <c:pt idx="467">
                  <c:v>8063597.61534963</c:v>
                </c:pt>
                <c:pt idx="468">
                  <c:v>8063709.84672689</c:v>
                </c:pt>
                <c:pt idx="469">
                  <c:v>8063591.84357422</c:v>
                </c:pt>
                <c:pt idx="470">
                  <c:v>8063936.48974102</c:v>
                </c:pt>
                <c:pt idx="471">
                  <c:v>8063772.3265846</c:v>
                </c:pt>
                <c:pt idx="472">
                  <c:v>8063899.00381693</c:v>
                </c:pt>
                <c:pt idx="473">
                  <c:v>8063690.5269794</c:v>
                </c:pt>
                <c:pt idx="474">
                  <c:v>8063801.17175078</c:v>
                </c:pt>
                <c:pt idx="475">
                  <c:v>8063843.69880475</c:v>
                </c:pt>
                <c:pt idx="476">
                  <c:v>8063870.29153318</c:v>
                </c:pt>
                <c:pt idx="477">
                  <c:v>8063818.3735509</c:v>
                </c:pt>
                <c:pt idx="478">
                  <c:v>8063942.02602404</c:v>
                </c:pt>
                <c:pt idx="479">
                  <c:v>8063806.05630389</c:v>
                </c:pt>
                <c:pt idx="480">
                  <c:v>8063885.28791207</c:v>
                </c:pt>
                <c:pt idx="481">
                  <c:v>8063956.00573628</c:v>
                </c:pt>
                <c:pt idx="482">
                  <c:v>8063944.83072709</c:v>
                </c:pt>
                <c:pt idx="483">
                  <c:v>8063964.63185396</c:v>
                </c:pt>
                <c:pt idx="484">
                  <c:v>8063864.6877786</c:v>
                </c:pt>
                <c:pt idx="485">
                  <c:v>8063920.80764941</c:v>
                </c:pt>
                <c:pt idx="486">
                  <c:v>8064037.09174224</c:v>
                </c:pt>
                <c:pt idx="487">
                  <c:v>8063983.15313092</c:v>
                </c:pt>
                <c:pt idx="488">
                  <c:v>8063848.50343871</c:v>
                </c:pt>
                <c:pt idx="489">
                  <c:v>8063918.69810447</c:v>
                </c:pt>
                <c:pt idx="490">
                  <c:v>8063821.83674738</c:v>
                </c:pt>
                <c:pt idx="491">
                  <c:v>8063860.36706416</c:v>
                </c:pt>
                <c:pt idx="492">
                  <c:v>8063614.63048282</c:v>
                </c:pt>
                <c:pt idx="493">
                  <c:v>8063510.37859951</c:v>
                </c:pt>
                <c:pt idx="494">
                  <c:v>8063595.62454917</c:v>
                </c:pt>
                <c:pt idx="495">
                  <c:v>8063384.32175914</c:v>
                </c:pt>
                <c:pt idx="496">
                  <c:v>8063613.89067882</c:v>
                </c:pt>
                <c:pt idx="497">
                  <c:v>8063788.06462869</c:v>
                </c:pt>
                <c:pt idx="498">
                  <c:v>8063867.57975494</c:v>
                </c:pt>
                <c:pt idx="499">
                  <c:v>8063811.01444174</c:v>
                </c:pt>
                <c:pt idx="500">
                  <c:v>8063785.14599472</c:v>
                </c:pt>
                <c:pt idx="501">
                  <c:v>8063826.37388465</c:v>
                </c:pt>
                <c:pt idx="502">
                  <c:v>8063851.82696255</c:v>
                </c:pt>
                <c:pt idx="503">
                  <c:v>8063775.12819867</c:v>
                </c:pt>
                <c:pt idx="504">
                  <c:v>8063794.42314096</c:v>
                </c:pt>
                <c:pt idx="505">
                  <c:v>8063733.50360403</c:v>
                </c:pt>
                <c:pt idx="506">
                  <c:v>8063813.75607963</c:v>
                </c:pt>
                <c:pt idx="507">
                  <c:v>8063877.54721137</c:v>
                </c:pt>
                <c:pt idx="508">
                  <c:v>8063822.16640996</c:v>
                </c:pt>
                <c:pt idx="509">
                  <c:v>8063833.1492886</c:v>
                </c:pt>
                <c:pt idx="510">
                  <c:v>8063828.56173098</c:v>
                </c:pt>
                <c:pt idx="511">
                  <c:v>8063841.21817032</c:v>
                </c:pt>
                <c:pt idx="512">
                  <c:v>8063839.51343039</c:v>
                </c:pt>
                <c:pt idx="513">
                  <c:v>8063820.51058488</c:v>
                </c:pt>
                <c:pt idx="514">
                  <c:v>8063847.21243144</c:v>
                </c:pt>
                <c:pt idx="515">
                  <c:v>8063954.04379912</c:v>
                </c:pt>
                <c:pt idx="516">
                  <c:v>8063833.23768133</c:v>
                </c:pt>
                <c:pt idx="517">
                  <c:v>8063917.41513699</c:v>
                </c:pt>
                <c:pt idx="518">
                  <c:v>8063810.8250968</c:v>
                </c:pt>
                <c:pt idx="519">
                  <c:v>8063723.29134239</c:v>
                </c:pt>
                <c:pt idx="520">
                  <c:v>8063742.6851937</c:v>
                </c:pt>
                <c:pt idx="521">
                  <c:v>8063572.84563669</c:v>
                </c:pt>
                <c:pt idx="522">
                  <c:v>8063716.38440858</c:v>
                </c:pt>
                <c:pt idx="523">
                  <c:v>8063718.75716067</c:v>
                </c:pt>
                <c:pt idx="524">
                  <c:v>8063757.72393485</c:v>
                </c:pt>
                <c:pt idx="525">
                  <c:v>8063761.63281015</c:v>
                </c:pt>
                <c:pt idx="526">
                  <c:v>8063738.63588327</c:v>
                </c:pt>
                <c:pt idx="527">
                  <c:v>8063769.7532181</c:v>
                </c:pt>
                <c:pt idx="528">
                  <c:v>8063789.74467451</c:v>
                </c:pt>
                <c:pt idx="529">
                  <c:v>8063814.22534114</c:v>
                </c:pt>
                <c:pt idx="530">
                  <c:v>8063846.10423448</c:v>
                </c:pt>
                <c:pt idx="531">
                  <c:v>8063805.44013481</c:v>
                </c:pt>
                <c:pt idx="532">
                  <c:v>8063755.49786929</c:v>
                </c:pt>
                <c:pt idx="533">
                  <c:v>8063747.61186543</c:v>
                </c:pt>
                <c:pt idx="534">
                  <c:v>8063750.20049408</c:v>
                </c:pt>
                <c:pt idx="535">
                  <c:v>8063740.17520363</c:v>
                </c:pt>
                <c:pt idx="536">
                  <c:v>8063775.2122818</c:v>
                </c:pt>
                <c:pt idx="537">
                  <c:v>8063795.39572537</c:v>
                </c:pt>
                <c:pt idx="538">
                  <c:v>8063803.94315149</c:v>
                </c:pt>
                <c:pt idx="539">
                  <c:v>8063782.95304029</c:v>
                </c:pt>
                <c:pt idx="540">
                  <c:v>8063814.72001956</c:v>
                </c:pt>
                <c:pt idx="541">
                  <c:v>8063794.44894012</c:v>
                </c:pt>
                <c:pt idx="542">
                  <c:v>8063799.95921216</c:v>
                </c:pt>
                <c:pt idx="543">
                  <c:v>8063867.69772471</c:v>
                </c:pt>
                <c:pt idx="544">
                  <c:v>8063887.74487914</c:v>
                </c:pt>
                <c:pt idx="545">
                  <c:v>8063887.63835857</c:v>
                </c:pt>
                <c:pt idx="546">
                  <c:v>8063887.77422346</c:v>
                </c:pt>
                <c:pt idx="547">
                  <c:v>8063869.30221014</c:v>
                </c:pt>
                <c:pt idx="548">
                  <c:v>8063867.74284069</c:v>
                </c:pt>
                <c:pt idx="549">
                  <c:v>8063861.89984416</c:v>
                </c:pt>
                <c:pt idx="550">
                  <c:v>8063851.16721121</c:v>
                </c:pt>
                <c:pt idx="551">
                  <c:v>8063834.41986449</c:v>
                </c:pt>
                <c:pt idx="552">
                  <c:v>8063853.7742097</c:v>
                </c:pt>
                <c:pt idx="553">
                  <c:v>8063892.09676679</c:v>
                </c:pt>
                <c:pt idx="554">
                  <c:v>8063872.32047568</c:v>
                </c:pt>
                <c:pt idx="555">
                  <c:v>8063847.15852468</c:v>
                </c:pt>
                <c:pt idx="556">
                  <c:v>8063883.66171838</c:v>
                </c:pt>
                <c:pt idx="557">
                  <c:v>8063886.33941339</c:v>
                </c:pt>
                <c:pt idx="558">
                  <c:v>8063911.47368247</c:v>
                </c:pt>
                <c:pt idx="559">
                  <c:v>8063901.81509656</c:v>
                </c:pt>
                <c:pt idx="560">
                  <c:v>8063966.77612168</c:v>
                </c:pt>
                <c:pt idx="561">
                  <c:v>8063892.71627282</c:v>
                </c:pt>
                <c:pt idx="562">
                  <c:v>8063899.91282666</c:v>
                </c:pt>
                <c:pt idx="563">
                  <c:v>8063901.27624692</c:v>
                </c:pt>
                <c:pt idx="564">
                  <c:v>8063871.36209826</c:v>
                </c:pt>
                <c:pt idx="565">
                  <c:v>8063854.93783226</c:v>
                </c:pt>
                <c:pt idx="566">
                  <c:v>8063889.03734592</c:v>
                </c:pt>
                <c:pt idx="567">
                  <c:v>8063827.61018742</c:v>
                </c:pt>
                <c:pt idx="568">
                  <c:v>8063808.78965351</c:v>
                </c:pt>
                <c:pt idx="569">
                  <c:v>8063820.06418667</c:v>
                </c:pt>
                <c:pt idx="570">
                  <c:v>8063788.65555218</c:v>
                </c:pt>
                <c:pt idx="571">
                  <c:v>8063819.3081909</c:v>
                </c:pt>
                <c:pt idx="572">
                  <c:v>8063874.08752194</c:v>
                </c:pt>
                <c:pt idx="573">
                  <c:v>8063805.58725114</c:v>
                </c:pt>
                <c:pt idx="574">
                  <c:v>8063771.67694728</c:v>
                </c:pt>
                <c:pt idx="575">
                  <c:v>8063808.26952213</c:v>
                </c:pt>
                <c:pt idx="576">
                  <c:v>8063756.85751607</c:v>
                </c:pt>
                <c:pt idx="577">
                  <c:v>8063805.51463727</c:v>
                </c:pt>
                <c:pt idx="578">
                  <c:v>8063831.44827287</c:v>
                </c:pt>
                <c:pt idx="579">
                  <c:v>8063810.8544735</c:v>
                </c:pt>
                <c:pt idx="580">
                  <c:v>8063796.26831544</c:v>
                </c:pt>
                <c:pt idx="581">
                  <c:v>8063813.29751606</c:v>
                </c:pt>
                <c:pt idx="582">
                  <c:v>8063808.96559748</c:v>
                </c:pt>
                <c:pt idx="583">
                  <c:v>8063828.73777838</c:v>
                </c:pt>
                <c:pt idx="584">
                  <c:v>8063815.87500791</c:v>
                </c:pt>
                <c:pt idx="585">
                  <c:v>8063790.90268444</c:v>
                </c:pt>
                <c:pt idx="586">
                  <c:v>8063793.09472131</c:v>
                </c:pt>
                <c:pt idx="587">
                  <c:v>8063797.85880545</c:v>
                </c:pt>
                <c:pt idx="588">
                  <c:v>8063791.31226555</c:v>
                </c:pt>
                <c:pt idx="589">
                  <c:v>8063795.28581745</c:v>
                </c:pt>
                <c:pt idx="590">
                  <c:v>8063798.46445388</c:v>
                </c:pt>
                <c:pt idx="591">
                  <c:v>8063795.92856504</c:v>
                </c:pt>
                <c:pt idx="592">
                  <c:v>8063801.07209379</c:v>
                </c:pt>
                <c:pt idx="593">
                  <c:v>8063800.85274538</c:v>
                </c:pt>
                <c:pt idx="594">
                  <c:v>8063802.63751456</c:v>
                </c:pt>
                <c:pt idx="595">
                  <c:v>8063786.64583658</c:v>
                </c:pt>
                <c:pt idx="596">
                  <c:v>8063794.53828835</c:v>
                </c:pt>
                <c:pt idx="597">
                  <c:v>8063788.38041984</c:v>
                </c:pt>
                <c:pt idx="598">
                  <c:v>8063781.74014727</c:v>
                </c:pt>
                <c:pt idx="599">
                  <c:v>8063774.41727461</c:v>
                </c:pt>
                <c:pt idx="600">
                  <c:v>8063772.79346883</c:v>
                </c:pt>
                <c:pt idx="601">
                  <c:v>8063769.18333588</c:v>
                </c:pt>
                <c:pt idx="602">
                  <c:v>8063758.64565354</c:v>
                </c:pt>
                <c:pt idx="603">
                  <c:v>8063772.40656476</c:v>
                </c:pt>
                <c:pt idx="604">
                  <c:v>8063767.07164056</c:v>
                </c:pt>
                <c:pt idx="605">
                  <c:v>8063774.15447768</c:v>
                </c:pt>
                <c:pt idx="606">
                  <c:v>8063768.2548646</c:v>
                </c:pt>
                <c:pt idx="607">
                  <c:v>8063771.51689205</c:v>
                </c:pt>
                <c:pt idx="608">
                  <c:v>8063786.15190639</c:v>
                </c:pt>
                <c:pt idx="609">
                  <c:v>8063788.25741098</c:v>
                </c:pt>
                <c:pt idx="610">
                  <c:v>8063793.5030561</c:v>
                </c:pt>
                <c:pt idx="611">
                  <c:v>8063786.60012127</c:v>
                </c:pt>
                <c:pt idx="612">
                  <c:v>8063802.77515357</c:v>
                </c:pt>
                <c:pt idx="613">
                  <c:v>8063804.14591309</c:v>
                </c:pt>
                <c:pt idx="614">
                  <c:v>8063798.06658025</c:v>
                </c:pt>
                <c:pt idx="615">
                  <c:v>8063804.96325487</c:v>
                </c:pt>
                <c:pt idx="616">
                  <c:v>8063808.21520868</c:v>
                </c:pt>
                <c:pt idx="617">
                  <c:v>8063813.3995299</c:v>
                </c:pt>
                <c:pt idx="618">
                  <c:v>8063803.58792982</c:v>
                </c:pt>
                <c:pt idx="619">
                  <c:v>8063799.87027471</c:v>
                </c:pt>
                <c:pt idx="620">
                  <c:v>8063789.90776621</c:v>
                </c:pt>
                <c:pt idx="621">
                  <c:v>8063791.42728694</c:v>
                </c:pt>
                <c:pt idx="622">
                  <c:v>8063791.56603589</c:v>
                </c:pt>
                <c:pt idx="623">
                  <c:v>8063794.5519819</c:v>
                </c:pt>
                <c:pt idx="624">
                  <c:v>8063795.94716378</c:v>
                </c:pt>
                <c:pt idx="625">
                  <c:v>8063796.31361229</c:v>
                </c:pt>
                <c:pt idx="626">
                  <c:v>8063796.35283525</c:v>
                </c:pt>
                <c:pt idx="627">
                  <c:v>8063799.61348251</c:v>
                </c:pt>
                <c:pt idx="628">
                  <c:v>8063785.366327</c:v>
                </c:pt>
                <c:pt idx="629">
                  <c:v>8063796.90957088</c:v>
                </c:pt>
                <c:pt idx="630">
                  <c:v>8063797.93280636</c:v>
                </c:pt>
                <c:pt idx="631">
                  <c:v>8063802.97747154</c:v>
                </c:pt>
                <c:pt idx="632">
                  <c:v>8063807.75016935</c:v>
                </c:pt>
                <c:pt idx="633">
                  <c:v>8063807.4197063</c:v>
                </c:pt>
                <c:pt idx="634">
                  <c:v>8063809.19999981</c:v>
                </c:pt>
                <c:pt idx="635">
                  <c:v>8063802.4651793</c:v>
                </c:pt>
                <c:pt idx="636">
                  <c:v>8063801.04491148</c:v>
                </c:pt>
                <c:pt idx="637">
                  <c:v>8063807.0721815</c:v>
                </c:pt>
                <c:pt idx="638">
                  <c:v>8063813.10022497</c:v>
                </c:pt>
                <c:pt idx="639">
                  <c:v>8063793.94623829</c:v>
                </c:pt>
                <c:pt idx="640">
                  <c:v>8063795.95121</c:v>
                </c:pt>
                <c:pt idx="641">
                  <c:v>8063801.91768927</c:v>
                </c:pt>
                <c:pt idx="642">
                  <c:v>8063786.02913511</c:v>
                </c:pt>
                <c:pt idx="643">
                  <c:v>8063785.36383466</c:v>
                </c:pt>
                <c:pt idx="644">
                  <c:v>8063774.46854174</c:v>
                </c:pt>
                <c:pt idx="645">
                  <c:v>8063784.15670286</c:v>
                </c:pt>
                <c:pt idx="646">
                  <c:v>8063789.55971227</c:v>
                </c:pt>
                <c:pt idx="647">
                  <c:v>8063787.6421397</c:v>
                </c:pt>
                <c:pt idx="648">
                  <c:v>8063785.52016108</c:v>
                </c:pt>
                <c:pt idx="649">
                  <c:v>8063787.99613644</c:v>
                </c:pt>
                <c:pt idx="650">
                  <c:v>8063800.63056075</c:v>
                </c:pt>
                <c:pt idx="651">
                  <c:v>8063787.63421965</c:v>
                </c:pt>
                <c:pt idx="652">
                  <c:v>8063775.10542048</c:v>
                </c:pt>
                <c:pt idx="653">
                  <c:v>8063777.42333453</c:v>
                </c:pt>
                <c:pt idx="654">
                  <c:v>8063776.34266876</c:v>
                </c:pt>
                <c:pt idx="655">
                  <c:v>8063773.4404108</c:v>
                </c:pt>
                <c:pt idx="656">
                  <c:v>8063778.70211787</c:v>
                </c:pt>
                <c:pt idx="657">
                  <c:v>8063777.77388588</c:v>
                </c:pt>
                <c:pt idx="658">
                  <c:v>8063770.76136211</c:v>
                </c:pt>
                <c:pt idx="659">
                  <c:v>8063777.59923413</c:v>
                </c:pt>
                <c:pt idx="660">
                  <c:v>8063775.62802855</c:v>
                </c:pt>
                <c:pt idx="661">
                  <c:v>8063773.15868477</c:v>
                </c:pt>
                <c:pt idx="662">
                  <c:v>8063772.21043033</c:v>
                </c:pt>
                <c:pt idx="663">
                  <c:v>8063775.91726823</c:v>
                </c:pt>
                <c:pt idx="664">
                  <c:v>8063771.12049867</c:v>
                </c:pt>
                <c:pt idx="665">
                  <c:v>8063772.38592587</c:v>
                </c:pt>
                <c:pt idx="666">
                  <c:v>8063768.60303867</c:v>
                </c:pt>
                <c:pt idx="667">
                  <c:v>8063770.85662723</c:v>
                </c:pt>
                <c:pt idx="668">
                  <c:v>8063769.50619135</c:v>
                </c:pt>
                <c:pt idx="669">
                  <c:v>8063761.85459211</c:v>
                </c:pt>
                <c:pt idx="670">
                  <c:v>8063769.13015029</c:v>
                </c:pt>
                <c:pt idx="671">
                  <c:v>8063768.71884616</c:v>
                </c:pt>
                <c:pt idx="672">
                  <c:v>8063768.78377802</c:v>
                </c:pt>
                <c:pt idx="673">
                  <c:v>8063766.36072907</c:v>
                </c:pt>
                <c:pt idx="674">
                  <c:v>8063771.08944097</c:v>
                </c:pt>
                <c:pt idx="675">
                  <c:v>8063766.3768503</c:v>
                </c:pt>
                <c:pt idx="676">
                  <c:v>8063767.42858749</c:v>
                </c:pt>
                <c:pt idx="677">
                  <c:v>8063765.78363069</c:v>
                </c:pt>
                <c:pt idx="678">
                  <c:v>8063769.98464533</c:v>
                </c:pt>
                <c:pt idx="679">
                  <c:v>8063766.53619462</c:v>
                </c:pt>
                <c:pt idx="680">
                  <c:v>8063770.36628775</c:v>
                </c:pt>
                <c:pt idx="681">
                  <c:v>8063761.48373433</c:v>
                </c:pt>
                <c:pt idx="682">
                  <c:v>8063762.90205335</c:v>
                </c:pt>
                <c:pt idx="683">
                  <c:v>8063763.84225501</c:v>
                </c:pt>
                <c:pt idx="684">
                  <c:v>8063762.55047001</c:v>
                </c:pt>
                <c:pt idx="685">
                  <c:v>8063762.00269044</c:v>
                </c:pt>
                <c:pt idx="686">
                  <c:v>8063763.84861501</c:v>
                </c:pt>
                <c:pt idx="687">
                  <c:v>8063759.9344803</c:v>
                </c:pt>
                <c:pt idx="688">
                  <c:v>8063762.6976498</c:v>
                </c:pt>
                <c:pt idx="689">
                  <c:v>8063754.18696023</c:v>
                </c:pt>
                <c:pt idx="690">
                  <c:v>8063767.44222811</c:v>
                </c:pt>
                <c:pt idx="691">
                  <c:v>8063769.85024073</c:v>
                </c:pt>
                <c:pt idx="692">
                  <c:v>8063770.46417466</c:v>
                </c:pt>
                <c:pt idx="693">
                  <c:v>8063769.21716213</c:v>
                </c:pt>
                <c:pt idx="694">
                  <c:v>8063763.57101153</c:v>
                </c:pt>
                <c:pt idx="695">
                  <c:v>8063763.99408883</c:v>
                </c:pt>
                <c:pt idx="696">
                  <c:v>8063763.17837593</c:v>
                </c:pt>
                <c:pt idx="697">
                  <c:v>8063763.85050674</c:v>
                </c:pt>
                <c:pt idx="698">
                  <c:v>8063761.83566443</c:v>
                </c:pt>
                <c:pt idx="699">
                  <c:v>8063764.06755449</c:v>
                </c:pt>
                <c:pt idx="700">
                  <c:v>8063762.378817</c:v>
                </c:pt>
                <c:pt idx="701">
                  <c:v>8063763.14153308</c:v>
                </c:pt>
                <c:pt idx="702">
                  <c:v>8063763.51622673</c:v>
                </c:pt>
                <c:pt idx="703">
                  <c:v>8063764.35787699</c:v>
                </c:pt>
                <c:pt idx="704">
                  <c:v>8063764.8513176</c:v>
                </c:pt>
                <c:pt idx="705">
                  <c:v>8063765.0795666</c:v>
                </c:pt>
                <c:pt idx="706">
                  <c:v>8063765.47393865</c:v>
                </c:pt>
                <c:pt idx="707">
                  <c:v>8063762.80134286</c:v>
                </c:pt>
                <c:pt idx="708">
                  <c:v>8063759.78844061</c:v>
                </c:pt>
                <c:pt idx="709">
                  <c:v>8063760.91904135</c:v>
                </c:pt>
                <c:pt idx="710">
                  <c:v>8063761.18270092</c:v>
                </c:pt>
                <c:pt idx="711">
                  <c:v>8063761.83502097</c:v>
                </c:pt>
                <c:pt idx="712">
                  <c:v>8063761.44678714</c:v>
                </c:pt>
                <c:pt idx="713">
                  <c:v>8063761.55648585</c:v>
                </c:pt>
                <c:pt idx="714">
                  <c:v>8063758.90639583</c:v>
                </c:pt>
                <c:pt idx="715">
                  <c:v>8063760.91632032</c:v>
                </c:pt>
                <c:pt idx="716">
                  <c:v>8063759.16360139</c:v>
                </c:pt>
                <c:pt idx="717">
                  <c:v>8063757.471644</c:v>
                </c:pt>
                <c:pt idx="718">
                  <c:v>8063758.60646466</c:v>
                </c:pt>
                <c:pt idx="719">
                  <c:v>8063759.35461393</c:v>
                </c:pt>
                <c:pt idx="720">
                  <c:v>8063760.68248261</c:v>
                </c:pt>
                <c:pt idx="721">
                  <c:v>8063759.64086243</c:v>
                </c:pt>
                <c:pt idx="722">
                  <c:v>8063758.78575468</c:v>
                </c:pt>
                <c:pt idx="723">
                  <c:v>8063756.19770589</c:v>
                </c:pt>
                <c:pt idx="724">
                  <c:v>8063756.35030229</c:v>
                </c:pt>
                <c:pt idx="725">
                  <c:v>8063757.07465993</c:v>
                </c:pt>
                <c:pt idx="726">
                  <c:v>8063756.74454775</c:v>
                </c:pt>
                <c:pt idx="727">
                  <c:v>8063756.67976588</c:v>
                </c:pt>
                <c:pt idx="728">
                  <c:v>8063757.70101964</c:v>
                </c:pt>
                <c:pt idx="729">
                  <c:v>8063757.7813521</c:v>
                </c:pt>
                <c:pt idx="730">
                  <c:v>8063757.36666794</c:v>
                </c:pt>
                <c:pt idx="731">
                  <c:v>8063758.24012817</c:v>
                </c:pt>
                <c:pt idx="732">
                  <c:v>8063758.95599207</c:v>
                </c:pt>
                <c:pt idx="733">
                  <c:v>8063759.21273224</c:v>
                </c:pt>
                <c:pt idx="734">
                  <c:v>8063758.79095705</c:v>
                </c:pt>
                <c:pt idx="735">
                  <c:v>8063759.08895489</c:v>
                </c:pt>
                <c:pt idx="736">
                  <c:v>8063759.13252022</c:v>
                </c:pt>
                <c:pt idx="737">
                  <c:v>8063760.74791556</c:v>
                </c:pt>
                <c:pt idx="738">
                  <c:v>8063759.48008191</c:v>
                </c:pt>
                <c:pt idx="739">
                  <c:v>8063758.16299775</c:v>
                </c:pt>
                <c:pt idx="740">
                  <c:v>8063758.33928793</c:v>
                </c:pt>
                <c:pt idx="741">
                  <c:v>8063757.39465085</c:v>
                </c:pt>
                <c:pt idx="742">
                  <c:v>8063757.80262737</c:v>
                </c:pt>
                <c:pt idx="743">
                  <c:v>8063757.25941123</c:v>
                </c:pt>
                <c:pt idx="744">
                  <c:v>8063756.86251636</c:v>
                </c:pt>
                <c:pt idx="745">
                  <c:v>8063756.78519386</c:v>
                </c:pt>
                <c:pt idx="746">
                  <c:v>8063757.65272193</c:v>
                </c:pt>
                <c:pt idx="747">
                  <c:v>8063758.26721116</c:v>
                </c:pt>
                <c:pt idx="748">
                  <c:v>8063757.87761907</c:v>
                </c:pt>
                <c:pt idx="749">
                  <c:v>8063758.08185642</c:v>
                </c:pt>
                <c:pt idx="750">
                  <c:v>8063757.1541974</c:v>
                </c:pt>
                <c:pt idx="751">
                  <c:v>8063756.01202998</c:v>
                </c:pt>
                <c:pt idx="752">
                  <c:v>8063757.38920292</c:v>
                </c:pt>
                <c:pt idx="753">
                  <c:v>8063757.80136511</c:v>
                </c:pt>
                <c:pt idx="754">
                  <c:v>8063755.65142944</c:v>
                </c:pt>
                <c:pt idx="755">
                  <c:v>8063757.46661581</c:v>
                </c:pt>
                <c:pt idx="756">
                  <c:v>8063757.19203477</c:v>
                </c:pt>
                <c:pt idx="757">
                  <c:v>8063757.10941248</c:v>
                </c:pt>
                <c:pt idx="758">
                  <c:v>8063757.44673785</c:v>
                </c:pt>
                <c:pt idx="759">
                  <c:v>8063757.58610765</c:v>
                </c:pt>
                <c:pt idx="760">
                  <c:v>8063757.06852544</c:v>
                </c:pt>
                <c:pt idx="761">
                  <c:v>8063757.32298746</c:v>
                </c:pt>
                <c:pt idx="762">
                  <c:v>8063756.69140013</c:v>
                </c:pt>
                <c:pt idx="763">
                  <c:v>8063756.64442719</c:v>
                </c:pt>
                <c:pt idx="764">
                  <c:v>8063755.90165757</c:v>
                </c:pt>
                <c:pt idx="765">
                  <c:v>8063755.9427506</c:v>
                </c:pt>
                <c:pt idx="766">
                  <c:v>8063755.9986422</c:v>
                </c:pt>
                <c:pt idx="767">
                  <c:v>8063756.08010237</c:v>
                </c:pt>
                <c:pt idx="768">
                  <c:v>8063756.25441936</c:v>
                </c:pt>
                <c:pt idx="769">
                  <c:v>8063755.6095642</c:v>
                </c:pt>
                <c:pt idx="770">
                  <c:v>8063755.65381181</c:v>
                </c:pt>
                <c:pt idx="771">
                  <c:v>8063755.33777143</c:v>
                </c:pt>
                <c:pt idx="772">
                  <c:v>8063755.62457114</c:v>
                </c:pt>
                <c:pt idx="773">
                  <c:v>8063755.62014151</c:v>
                </c:pt>
                <c:pt idx="774">
                  <c:v>8063755.38831156</c:v>
                </c:pt>
                <c:pt idx="775">
                  <c:v>8063755.84372029</c:v>
                </c:pt>
                <c:pt idx="776">
                  <c:v>8063755.44141228</c:v>
                </c:pt>
                <c:pt idx="777">
                  <c:v>8063755.19479211</c:v>
                </c:pt>
                <c:pt idx="778">
                  <c:v>8063755.27095293</c:v>
                </c:pt>
                <c:pt idx="779">
                  <c:v>8063754.69635806</c:v>
                </c:pt>
                <c:pt idx="780">
                  <c:v>8063755.59950127</c:v>
                </c:pt>
                <c:pt idx="781">
                  <c:v>8063754.8048919</c:v>
                </c:pt>
                <c:pt idx="782">
                  <c:v>8063754.70555212</c:v>
                </c:pt>
                <c:pt idx="783">
                  <c:v>8063754.5539489</c:v>
                </c:pt>
                <c:pt idx="784">
                  <c:v>8063753.66742856</c:v>
                </c:pt>
                <c:pt idx="785">
                  <c:v>8063754.43961175</c:v>
                </c:pt>
                <c:pt idx="786">
                  <c:v>8063754.87259149</c:v>
                </c:pt>
                <c:pt idx="787">
                  <c:v>8063754.92922048</c:v>
                </c:pt>
                <c:pt idx="788">
                  <c:v>8063755.17873578</c:v>
                </c:pt>
                <c:pt idx="789">
                  <c:v>8063754.70390998</c:v>
                </c:pt>
                <c:pt idx="790">
                  <c:v>8063754.50704785</c:v>
                </c:pt>
                <c:pt idx="791">
                  <c:v>8063754.61438048</c:v>
                </c:pt>
                <c:pt idx="792">
                  <c:v>8063754.84108537</c:v>
                </c:pt>
                <c:pt idx="793">
                  <c:v>8063755.41859097</c:v>
                </c:pt>
                <c:pt idx="794">
                  <c:v>8063754.61071815</c:v>
                </c:pt>
                <c:pt idx="795">
                  <c:v>8063754.76786973</c:v>
                </c:pt>
                <c:pt idx="796">
                  <c:v>8063754.56250667</c:v>
                </c:pt>
                <c:pt idx="797">
                  <c:v>8063754.87150506</c:v>
                </c:pt>
                <c:pt idx="798">
                  <c:v>8063754.53895187</c:v>
                </c:pt>
                <c:pt idx="799">
                  <c:v>8063753.88895905</c:v>
                </c:pt>
                <c:pt idx="800">
                  <c:v>8063754.18373591</c:v>
                </c:pt>
                <c:pt idx="801">
                  <c:v>8063754.27190224</c:v>
                </c:pt>
                <c:pt idx="802">
                  <c:v>8063753.85173639</c:v>
                </c:pt>
                <c:pt idx="803">
                  <c:v>8063754.28847684</c:v>
                </c:pt>
                <c:pt idx="804">
                  <c:v>8063754.05865808</c:v>
                </c:pt>
                <c:pt idx="805">
                  <c:v>8063754.41088651</c:v>
                </c:pt>
                <c:pt idx="806">
                  <c:v>8063754.50408985</c:v>
                </c:pt>
                <c:pt idx="807">
                  <c:v>8063754.27398519</c:v>
                </c:pt>
                <c:pt idx="808">
                  <c:v>8063754.0344508</c:v>
                </c:pt>
                <c:pt idx="809">
                  <c:v>8063754.17453572</c:v>
                </c:pt>
                <c:pt idx="810">
                  <c:v>8063754.62216878</c:v>
                </c:pt>
                <c:pt idx="811">
                  <c:v>8063753.99536374</c:v>
                </c:pt>
                <c:pt idx="812">
                  <c:v>8063753.57173898</c:v>
                </c:pt>
                <c:pt idx="813">
                  <c:v>8063754.12474995</c:v>
                </c:pt>
                <c:pt idx="814">
                  <c:v>8063753.66832007</c:v>
                </c:pt>
                <c:pt idx="815">
                  <c:v>8063753.50196926</c:v>
                </c:pt>
                <c:pt idx="816">
                  <c:v>8063753.59422649</c:v>
                </c:pt>
                <c:pt idx="817">
                  <c:v>8063753.47379596</c:v>
                </c:pt>
                <c:pt idx="818">
                  <c:v>8063753.47437315</c:v>
                </c:pt>
                <c:pt idx="819">
                  <c:v>8063754.15741672</c:v>
                </c:pt>
                <c:pt idx="820">
                  <c:v>8063754.02384169</c:v>
                </c:pt>
                <c:pt idx="821">
                  <c:v>8063754.15196269</c:v>
                </c:pt>
                <c:pt idx="822">
                  <c:v>8063753.84884092</c:v>
                </c:pt>
                <c:pt idx="823">
                  <c:v>8063754.16693211</c:v>
                </c:pt>
                <c:pt idx="824">
                  <c:v>8063753.89985893</c:v>
                </c:pt>
                <c:pt idx="825">
                  <c:v>8063753.58685785</c:v>
                </c:pt>
                <c:pt idx="826">
                  <c:v>8063753.99053699</c:v>
                </c:pt>
                <c:pt idx="827">
                  <c:v>8063753.23465019</c:v>
                </c:pt>
                <c:pt idx="828">
                  <c:v>8063754.04286238</c:v>
                </c:pt>
                <c:pt idx="829">
                  <c:v>8063753.96993231</c:v>
                </c:pt>
                <c:pt idx="830">
                  <c:v>8063754.10697486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Main!$E$2:$E$833</c:f>
              <c:numCache>
                <c:formatCode>General</c:formatCode>
                <c:ptCount val="832"/>
                <c:pt idx="0">
                  <c:v>6754050.85463421</c:v>
                </c:pt>
                <c:pt idx="1">
                  <c:v>6966901.57903669</c:v>
                </c:pt>
                <c:pt idx="2">
                  <c:v>6967097.68790995</c:v>
                </c:pt>
                <c:pt idx="3">
                  <c:v>6967097.68790995</c:v>
                </c:pt>
                <c:pt idx="4">
                  <c:v>6967097.68790995</c:v>
                </c:pt>
                <c:pt idx="5">
                  <c:v>6967097.68790995</c:v>
                </c:pt>
                <c:pt idx="6">
                  <c:v>6967097.68790995</c:v>
                </c:pt>
                <c:pt idx="7">
                  <c:v>6967096.35412099</c:v>
                </c:pt>
                <c:pt idx="8">
                  <c:v>6967097.68790995</c:v>
                </c:pt>
                <c:pt idx="9">
                  <c:v>6967164.44155261</c:v>
                </c:pt>
                <c:pt idx="10">
                  <c:v>6967096.14049804</c:v>
                </c:pt>
                <c:pt idx="11">
                  <c:v>6967220.66687252</c:v>
                </c:pt>
                <c:pt idx="12">
                  <c:v>6966895.76998636</c:v>
                </c:pt>
                <c:pt idx="13">
                  <c:v>6966571.09662786</c:v>
                </c:pt>
                <c:pt idx="14">
                  <c:v>6966248.40194116</c:v>
                </c:pt>
                <c:pt idx="15">
                  <c:v>6965930.04132011</c:v>
                </c:pt>
                <c:pt idx="16">
                  <c:v>6965619.78662128</c:v>
                </c:pt>
                <c:pt idx="17">
                  <c:v>6965326.67367155</c:v>
                </c:pt>
                <c:pt idx="18">
                  <c:v>6965106.06950801</c:v>
                </c:pt>
                <c:pt idx="19">
                  <c:v>6964711.03904961</c:v>
                </c:pt>
                <c:pt idx="20">
                  <c:v>6964383.94177098</c:v>
                </c:pt>
                <c:pt idx="21">
                  <c:v>6964116.45145657</c:v>
                </c:pt>
                <c:pt idx="22">
                  <c:v>6963647.69512359</c:v>
                </c:pt>
                <c:pt idx="23">
                  <c:v>6963491.22655451</c:v>
                </c:pt>
                <c:pt idx="24">
                  <c:v>6963352.30467094</c:v>
                </c:pt>
                <c:pt idx="25">
                  <c:v>6963225.68415651</c:v>
                </c:pt>
                <c:pt idx="26">
                  <c:v>6963142.34345296</c:v>
                </c:pt>
                <c:pt idx="27">
                  <c:v>6963188.44418014</c:v>
                </c:pt>
                <c:pt idx="28">
                  <c:v>6963182.53526727</c:v>
                </c:pt>
                <c:pt idx="29">
                  <c:v>6963280.56532815</c:v>
                </c:pt>
                <c:pt idx="30">
                  <c:v>6963398.48694925</c:v>
                </c:pt>
                <c:pt idx="31">
                  <c:v>6963341.77774412</c:v>
                </c:pt>
                <c:pt idx="32">
                  <c:v>6962972.10627093</c:v>
                </c:pt>
                <c:pt idx="33">
                  <c:v>6962615.51241452</c:v>
                </c:pt>
                <c:pt idx="34">
                  <c:v>6962269.1883904</c:v>
                </c:pt>
                <c:pt idx="35">
                  <c:v>6961943.84764494</c:v>
                </c:pt>
                <c:pt idx="36">
                  <c:v>6961791.67626691</c:v>
                </c:pt>
                <c:pt idx="37">
                  <c:v>6961393.51963494</c:v>
                </c:pt>
                <c:pt idx="38">
                  <c:v>6961024.17269882</c:v>
                </c:pt>
                <c:pt idx="39">
                  <c:v>6960666.59994247</c:v>
                </c:pt>
                <c:pt idx="40">
                  <c:v>6960360.48160938</c:v>
                </c:pt>
                <c:pt idx="41">
                  <c:v>6959919.45777576</c:v>
                </c:pt>
                <c:pt idx="42">
                  <c:v>6959590.25947147</c:v>
                </c:pt>
                <c:pt idx="43">
                  <c:v>6959271.3133295</c:v>
                </c:pt>
                <c:pt idx="44">
                  <c:v>6958922.46263754</c:v>
                </c:pt>
                <c:pt idx="45">
                  <c:v>6958600.10046657</c:v>
                </c:pt>
                <c:pt idx="46">
                  <c:v>6958320.87447908</c:v>
                </c:pt>
                <c:pt idx="47">
                  <c:v>6957982.74439664</c:v>
                </c:pt>
                <c:pt idx="48">
                  <c:v>6957772.98432874</c:v>
                </c:pt>
                <c:pt idx="49">
                  <c:v>6957469.61056593</c:v>
                </c:pt>
                <c:pt idx="50">
                  <c:v>6957233.90779516</c:v>
                </c:pt>
                <c:pt idx="51">
                  <c:v>6957046.85759274</c:v>
                </c:pt>
                <c:pt idx="52">
                  <c:v>6956768.98311443</c:v>
                </c:pt>
                <c:pt idx="53">
                  <c:v>6956362.34086971</c:v>
                </c:pt>
                <c:pt idx="54">
                  <c:v>6955975.75317995</c:v>
                </c:pt>
                <c:pt idx="55">
                  <c:v>6955618.51348717</c:v>
                </c:pt>
                <c:pt idx="56">
                  <c:v>6955319.88044892</c:v>
                </c:pt>
                <c:pt idx="57">
                  <c:v>6954979.67895078</c:v>
                </c:pt>
                <c:pt idx="58">
                  <c:v>6954528.10891935</c:v>
                </c:pt>
                <c:pt idx="59">
                  <c:v>6954121.32813106</c:v>
                </c:pt>
                <c:pt idx="60">
                  <c:v>6953738.86924836</c:v>
                </c:pt>
                <c:pt idx="61">
                  <c:v>6953338.16465941</c:v>
                </c:pt>
                <c:pt idx="62">
                  <c:v>6952911.86269019</c:v>
                </c:pt>
                <c:pt idx="63">
                  <c:v>6952515.34341259</c:v>
                </c:pt>
                <c:pt idx="64">
                  <c:v>6952188.82925185</c:v>
                </c:pt>
                <c:pt idx="65">
                  <c:v>6951706.38161692</c:v>
                </c:pt>
                <c:pt idx="66">
                  <c:v>6951289.85638119</c:v>
                </c:pt>
                <c:pt idx="67">
                  <c:v>6950722.18917891</c:v>
                </c:pt>
                <c:pt idx="68">
                  <c:v>6950275.1656647</c:v>
                </c:pt>
                <c:pt idx="69">
                  <c:v>6949839.27222242</c:v>
                </c:pt>
                <c:pt idx="70">
                  <c:v>6949441.19963275</c:v>
                </c:pt>
                <c:pt idx="71">
                  <c:v>6949026.11273367</c:v>
                </c:pt>
                <c:pt idx="72">
                  <c:v>6948736.87544249</c:v>
                </c:pt>
                <c:pt idx="73">
                  <c:v>6948255.73311747</c:v>
                </c:pt>
                <c:pt idx="74">
                  <c:v>6947874.96296278</c:v>
                </c:pt>
                <c:pt idx="75">
                  <c:v>6947572.34023079</c:v>
                </c:pt>
                <c:pt idx="76">
                  <c:v>6947296.82207563</c:v>
                </c:pt>
                <c:pt idx="77">
                  <c:v>6947076.18647176</c:v>
                </c:pt>
                <c:pt idx="78">
                  <c:v>6946663.44865046</c:v>
                </c:pt>
                <c:pt idx="79">
                  <c:v>6946152.39844758</c:v>
                </c:pt>
                <c:pt idx="80">
                  <c:v>6945779.39334109</c:v>
                </c:pt>
                <c:pt idx="81">
                  <c:v>6945427.49750208</c:v>
                </c:pt>
                <c:pt idx="82">
                  <c:v>6944887.29448271</c:v>
                </c:pt>
                <c:pt idx="83">
                  <c:v>6944462.57250023</c:v>
                </c:pt>
                <c:pt idx="84">
                  <c:v>6944000.26021316</c:v>
                </c:pt>
                <c:pt idx="85">
                  <c:v>6943567.38069111</c:v>
                </c:pt>
                <c:pt idx="86">
                  <c:v>6943055.31150282</c:v>
                </c:pt>
                <c:pt idx="87">
                  <c:v>6942665.2316604</c:v>
                </c:pt>
                <c:pt idx="88">
                  <c:v>6942206.28490198</c:v>
                </c:pt>
                <c:pt idx="89">
                  <c:v>6941810.91158135</c:v>
                </c:pt>
                <c:pt idx="90">
                  <c:v>6941340.32022845</c:v>
                </c:pt>
                <c:pt idx="91">
                  <c:v>6940941.20426735</c:v>
                </c:pt>
                <c:pt idx="92">
                  <c:v>6940464.74637601</c:v>
                </c:pt>
                <c:pt idx="93">
                  <c:v>6940080.82362744</c:v>
                </c:pt>
                <c:pt idx="94">
                  <c:v>6939624.87949289</c:v>
                </c:pt>
                <c:pt idx="95">
                  <c:v>6939197.52331503</c:v>
                </c:pt>
                <c:pt idx="96">
                  <c:v>6938756.6592775</c:v>
                </c:pt>
                <c:pt idx="97">
                  <c:v>6938360.20749111</c:v>
                </c:pt>
                <c:pt idx="98">
                  <c:v>6937965.98225856</c:v>
                </c:pt>
                <c:pt idx="99">
                  <c:v>6937475.10089928</c:v>
                </c:pt>
                <c:pt idx="100">
                  <c:v>6936931.35236612</c:v>
                </c:pt>
                <c:pt idx="101">
                  <c:v>6936411.29984425</c:v>
                </c:pt>
                <c:pt idx="102">
                  <c:v>6936011.7186847</c:v>
                </c:pt>
                <c:pt idx="103">
                  <c:v>6935530.55893558</c:v>
                </c:pt>
                <c:pt idx="104">
                  <c:v>6934974.12696115</c:v>
                </c:pt>
                <c:pt idx="105">
                  <c:v>6934528.03667085</c:v>
                </c:pt>
                <c:pt idx="106">
                  <c:v>6934045.35556084</c:v>
                </c:pt>
                <c:pt idx="107">
                  <c:v>6933428.86790618</c:v>
                </c:pt>
                <c:pt idx="108">
                  <c:v>6932952.08917768</c:v>
                </c:pt>
                <c:pt idx="109">
                  <c:v>6932522.13769619</c:v>
                </c:pt>
                <c:pt idx="110">
                  <c:v>6932023.34023467</c:v>
                </c:pt>
                <c:pt idx="111">
                  <c:v>6931474.15503</c:v>
                </c:pt>
                <c:pt idx="112">
                  <c:v>6930992.34298653</c:v>
                </c:pt>
                <c:pt idx="113">
                  <c:v>6930581.24309121</c:v>
                </c:pt>
                <c:pt idx="114">
                  <c:v>6930197.12460442</c:v>
                </c:pt>
                <c:pt idx="115">
                  <c:v>6929625.35730574</c:v>
                </c:pt>
                <c:pt idx="116">
                  <c:v>6929233.16729003</c:v>
                </c:pt>
                <c:pt idx="117">
                  <c:v>6928725.89802364</c:v>
                </c:pt>
                <c:pt idx="118">
                  <c:v>6928208.40854523</c:v>
                </c:pt>
                <c:pt idx="119">
                  <c:v>6927716.11102347</c:v>
                </c:pt>
                <c:pt idx="120">
                  <c:v>6927293.17303103</c:v>
                </c:pt>
                <c:pt idx="121">
                  <c:v>6926766.10749348</c:v>
                </c:pt>
                <c:pt idx="122">
                  <c:v>6926446.34080423</c:v>
                </c:pt>
                <c:pt idx="123">
                  <c:v>6925990.40119471</c:v>
                </c:pt>
                <c:pt idx="124">
                  <c:v>6925481.4410216</c:v>
                </c:pt>
                <c:pt idx="125">
                  <c:v>6925076.50256572</c:v>
                </c:pt>
                <c:pt idx="126">
                  <c:v>6924561.50824649</c:v>
                </c:pt>
                <c:pt idx="127">
                  <c:v>6924152.7812455</c:v>
                </c:pt>
                <c:pt idx="128">
                  <c:v>6923644.73917173</c:v>
                </c:pt>
                <c:pt idx="129">
                  <c:v>6923092.43244771</c:v>
                </c:pt>
                <c:pt idx="130">
                  <c:v>6922910.7692161</c:v>
                </c:pt>
                <c:pt idx="131">
                  <c:v>6922431.15668408</c:v>
                </c:pt>
                <c:pt idx="132">
                  <c:v>6921969.41547734</c:v>
                </c:pt>
                <c:pt idx="133">
                  <c:v>6921472.22101773</c:v>
                </c:pt>
                <c:pt idx="134">
                  <c:v>6920937.14758016</c:v>
                </c:pt>
                <c:pt idx="135">
                  <c:v>6920484.29990141</c:v>
                </c:pt>
                <c:pt idx="136">
                  <c:v>6920112.54666359</c:v>
                </c:pt>
                <c:pt idx="137">
                  <c:v>6919557.71169793</c:v>
                </c:pt>
                <c:pt idx="138">
                  <c:v>6919192.21221631</c:v>
                </c:pt>
                <c:pt idx="139">
                  <c:v>6918723.51568085</c:v>
                </c:pt>
                <c:pt idx="140">
                  <c:v>6918390.82103608</c:v>
                </c:pt>
                <c:pt idx="141">
                  <c:v>6918121.6126426</c:v>
                </c:pt>
                <c:pt idx="142">
                  <c:v>6917521.84871105</c:v>
                </c:pt>
                <c:pt idx="143">
                  <c:v>6916998.37893727</c:v>
                </c:pt>
                <c:pt idx="144">
                  <c:v>6916828.88934021</c:v>
                </c:pt>
                <c:pt idx="145">
                  <c:v>6916509.71486416</c:v>
                </c:pt>
                <c:pt idx="146">
                  <c:v>6916293.63251096</c:v>
                </c:pt>
                <c:pt idx="147">
                  <c:v>6915893.00464377</c:v>
                </c:pt>
                <c:pt idx="148">
                  <c:v>6915396.3131459</c:v>
                </c:pt>
                <c:pt idx="149">
                  <c:v>6914880.07971668</c:v>
                </c:pt>
                <c:pt idx="150">
                  <c:v>6914486.32148867</c:v>
                </c:pt>
                <c:pt idx="151">
                  <c:v>6913963.27019743</c:v>
                </c:pt>
                <c:pt idx="152">
                  <c:v>6913398.35652719</c:v>
                </c:pt>
                <c:pt idx="153">
                  <c:v>6913237.78040828</c:v>
                </c:pt>
                <c:pt idx="154">
                  <c:v>6912865.90142458</c:v>
                </c:pt>
                <c:pt idx="155">
                  <c:v>6912738.07911734</c:v>
                </c:pt>
                <c:pt idx="156">
                  <c:v>6912380.36196629</c:v>
                </c:pt>
                <c:pt idx="157">
                  <c:v>6911978.52209884</c:v>
                </c:pt>
                <c:pt idx="158">
                  <c:v>6911486.2938601</c:v>
                </c:pt>
                <c:pt idx="159">
                  <c:v>6910978.23355715</c:v>
                </c:pt>
                <c:pt idx="160">
                  <c:v>6910638.65710989</c:v>
                </c:pt>
                <c:pt idx="161">
                  <c:v>6910151.10061225</c:v>
                </c:pt>
                <c:pt idx="162">
                  <c:v>6909868.09334939</c:v>
                </c:pt>
                <c:pt idx="163">
                  <c:v>6909708.74235248</c:v>
                </c:pt>
                <c:pt idx="164">
                  <c:v>6909229.82124206</c:v>
                </c:pt>
                <c:pt idx="165">
                  <c:v>6908809.98659704</c:v>
                </c:pt>
                <c:pt idx="166">
                  <c:v>6908270.85927073</c:v>
                </c:pt>
                <c:pt idx="167">
                  <c:v>6907856.6770316</c:v>
                </c:pt>
                <c:pt idx="168">
                  <c:v>6907279.24015209</c:v>
                </c:pt>
                <c:pt idx="169">
                  <c:v>6906898.43170643</c:v>
                </c:pt>
                <c:pt idx="170">
                  <c:v>6906282.21144459</c:v>
                </c:pt>
                <c:pt idx="171">
                  <c:v>6905966.12669067</c:v>
                </c:pt>
                <c:pt idx="172">
                  <c:v>6905641.55001997</c:v>
                </c:pt>
                <c:pt idx="173">
                  <c:v>6905316.3928219</c:v>
                </c:pt>
                <c:pt idx="174">
                  <c:v>6905138.44948302</c:v>
                </c:pt>
                <c:pt idx="175">
                  <c:v>6905011.74784899</c:v>
                </c:pt>
                <c:pt idx="176">
                  <c:v>6904749.95292078</c:v>
                </c:pt>
                <c:pt idx="177">
                  <c:v>6904434.11395219</c:v>
                </c:pt>
                <c:pt idx="178">
                  <c:v>6903964.90580288</c:v>
                </c:pt>
                <c:pt idx="179">
                  <c:v>6903524.98853185</c:v>
                </c:pt>
                <c:pt idx="180">
                  <c:v>6903058.45276724</c:v>
                </c:pt>
                <c:pt idx="181">
                  <c:v>6902781.34926742</c:v>
                </c:pt>
                <c:pt idx="182">
                  <c:v>6902359.279369</c:v>
                </c:pt>
                <c:pt idx="183">
                  <c:v>6901966.72016155</c:v>
                </c:pt>
                <c:pt idx="184">
                  <c:v>6901567.94132498</c:v>
                </c:pt>
                <c:pt idx="185">
                  <c:v>6901135.46736013</c:v>
                </c:pt>
                <c:pt idx="186">
                  <c:v>6900729.97862775</c:v>
                </c:pt>
                <c:pt idx="187">
                  <c:v>6900327.28510111</c:v>
                </c:pt>
                <c:pt idx="188">
                  <c:v>6899842.40805149</c:v>
                </c:pt>
                <c:pt idx="189">
                  <c:v>6899432.81768459</c:v>
                </c:pt>
                <c:pt idx="190">
                  <c:v>6899124.13825059</c:v>
                </c:pt>
                <c:pt idx="191">
                  <c:v>6898766.66927305</c:v>
                </c:pt>
                <c:pt idx="192">
                  <c:v>6898193.37677308</c:v>
                </c:pt>
                <c:pt idx="193">
                  <c:v>6897811.34780968</c:v>
                </c:pt>
                <c:pt idx="194">
                  <c:v>6897570.98090129</c:v>
                </c:pt>
                <c:pt idx="195">
                  <c:v>6897223.75580894</c:v>
                </c:pt>
                <c:pt idx="196">
                  <c:v>6896797.39768116</c:v>
                </c:pt>
                <c:pt idx="197">
                  <c:v>6896405.35821698</c:v>
                </c:pt>
                <c:pt idx="198">
                  <c:v>6896188.89444998</c:v>
                </c:pt>
                <c:pt idx="199">
                  <c:v>6895947.73745924</c:v>
                </c:pt>
                <c:pt idx="200">
                  <c:v>6895762.95290754</c:v>
                </c:pt>
                <c:pt idx="201">
                  <c:v>6895422.22919125</c:v>
                </c:pt>
                <c:pt idx="202">
                  <c:v>6894929.29938509</c:v>
                </c:pt>
                <c:pt idx="203">
                  <c:v>6894482.07404017</c:v>
                </c:pt>
                <c:pt idx="204">
                  <c:v>6894298.34103829</c:v>
                </c:pt>
                <c:pt idx="205">
                  <c:v>6893939.03368519</c:v>
                </c:pt>
                <c:pt idx="206">
                  <c:v>6893523.04588449</c:v>
                </c:pt>
                <c:pt idx="207">
                  <c:v>6893353.90790952</c:v>
                </c:pt>
                <c:pt idx="208">
                  <c:v>6892992.05353164</c:v>
                </c:pt>
                <c:pt idx="209">
                  <c:v>6892738.62393868</c:v>
                </c:pt>
                <c:pt idx="210">
                  <c:v>6892372.53987733</c:v>
                </c:pt>
                <c:pt idx="211">
                  <c:v>6891937.37055006</c:v>
                </c:pt>
                <c:pt idx="212">
                  <c:v>6891586.35696761</c:v>
                </c:pt>
                <c:pt idx="213">
                  <c:v>6891349.98853593</c:v>
                </c:pt>
                <c:pt idx="214">
                  <c:v>6891057.91387483</c:v>
                </c:pt>
                <c:pt idx="215">
                  <c:v>6890483.86459728</c:v>
                </c:pt>
                <c:pt idx="216">
                  <c:v>6890116.00726422</c:v>
                </c:pt>
                <c:pt idx="217">
                  <c:v>6889854.51969694</c:v>
                </c:pt>
                <c:pt idx="218">
                  <c:v>6889438.4388857</c:v>
                </c:pt>
                <c:pt idx="219">
                  <c:v>6889199.33154169</c:v>
                </c:pt>
                <c:pt idx="220">
                  <c:v>6888824.50893664</c:v>
                </c:pt>
                <c:pt idx="221">
                  <c:v>6888769.06024994</c:v>
                </c:pt>
                <c:pt idx="222">
                  <c:v>6888566.57864859</c:v>
                </c:pt>
                <c:pt idx="223">
                  <c:v>6888281.22951309</c:v>
                </c:pt>
                <c:pt idx="224">
                  <c:v>6887833.19680831</c:v>
                </c:pt>
                <c:pt idx="225">
                  <c:v>6887445.91075666</c:v>
                </c:pt>
                <c:pt idx="226">
                  <c:v>6887414.86434778</c:v>
                </c:pt>
                <c:pt idx="227">
                  <c:v>6887160.09188437</c:v>
                </c:pt>
                <c:pt idx="228">
                  <c:v>6886795.00078461</c:v>
                </c:pt>
                <c:pt idx="229">
                  <c:v>6886812.56598281</c:v>
                </c:pt>
                <c:pt idx="230">
                  <c:v>6886584.50292404</c:v>
                </c:pt>
                <c:pt idx="231">
                  <c:v>6886691.19382741</c:v>
                </c:pt>
                <c:pt idx="232">
                  <c:v>6886551.13523785</c:v>
                </c:pt>
                <c:pt idx="233">
                  <c:v>6886145.03983367</c:v>
                </c:pt>
                <c:pt idx="234">
                  <c:v>6885861.32080825</c:v>
                </c:pt>
                <c:pt idx="235">
                  <c:v>6885820.88876406</c:v>
                </c:pt>
                <c:pt idx="236">
                  <c:v>6885716.40175091</c:v>
                </c:pt>
                <c:pt idx="237">
                  <c:v>6885118.40622632</c:v>
                </c:pt>
                <c:pt idx="238">
                  <c:v>6884836.66289287</c:v>
                </c:pt>
                <c:pt idx="239">
                  <c:v>6884777.46398564</c:v>
                </c:pt>
                <c:pt idx="240">
                  <c:v>6884445.11684543</c:v>
                </c:pt>
                <c:pt idx="241">
                  <c:v>6884470.62097335</c:v>
                </c:pt>
                <c:pt idx="242">
                  <c:v>6884437.92826034</c:v>
                </c:pt>
                <c:pt idx="243">
                  <c:v>6884260.71729102</c:v>
                </c:pt>
                <c:pt idx="244">
                  <c:v>6884326.21133593</c:v>
                </c:pt>
                <c:pt idx="245">
                  <c:v>6884057.22304031</c:v>
                </c:pt>
                <c:pt idx="246">
                  <c:v>6883816.00601475</c:v>
                </c:pt>
                <c:pt idx="247">
                  <c:v>6883423.06148393</c:v>
                </c:pt>
                <c:pt idx="248">
                  <c:v>6883018.91308312</c:v>
                </c:pt>
                <c:pt idx="249">
                  <c:v>6883203.17334655</c:v>
                </c:pt>
                <c:pt idx="250">
                  <c:v>6883307.09606797</c:v>
                </c:pt>
                <c:pt idx="251">
                  <c:v>6882981.77395856</c:v>
                </c:pt>
                <c:pt idx="252">
                  <c:v>6883126.29401619</c:v>
                </c:pt>
                <c:pt idx="253">
                  <c:v>6882787.65622402</c:v>
                </c:pt>
                <c:pt idx="254">
                  <c:v>6882728.85691958</c:v>
                </c:pt>
                <c:pt idx="255">
                  <c:v>6882767.83163801</c:v>
                </c:pt>
                <c:pt idx="256">
                  <c:v>6882692.16323503</c:v>
                </c:pt>
                <c:pt idx="257">
                  <c:v>6882275.57692418</c:v>
                </c:pt>
                <c:pt idx="258">
                  <c:v>6881969.20409671</c:v>
                </c:pt>
                <c:pt idx="259">
                  <c:v>6881842.71301433</c:v>
                </c:pt>
                <c:pt idx="260">
                  <c:v>6881700.2557221</c:v>
                </c:pt>
                <c:pt idx="261">
                  <c:v>6881694.99425804</c:v>
                </c:pt>
                <c:pt idx="262">
                  <c:v>6881166.45001853</c:v>
                </c:pt>
                <c:pt idx="263">
                  <c:v>6881807.68417715</c:v>
                </c:pt>
                <c:pt idx="264">
                  <c:v>6881949.09840882</c:v>
                </c:pt>
                <c:pt idx="265">
                  <c:v>6881658.97618922</c:v>
                </c:pt>
                <c:pt idx="266">
                  <c:v>6881494.68414985</c:v>
                </c:pt>
                <c:pt idx="267">
                  <c:v>6881508.30891854</c:v>
                </c:pt>
                <c:pt idx="268">
                  <c:v>6881762.90272079</c:v>
                </c:pt>
                <c:pt idx="269">
                  <c:v>6882013.25000692</c:v>
                </c:pt>
                <c:pt idx="270">
                  <c:v>6881648.27061593</c:v>
                </c:pt>
                <c:pt idx="271">
                  <c:v>6881084.18328692</c:v>
                </c:pt>
                <c:pt idx="272">
                  <c:v>6880940.80198515</c:v>
                </c:pt>
                <c:pt idx="273">
                  <c:v>6880821.68630779</c:v>
                </c:pt>
                <c:pt idx="274">
                  <c:v>6881073.7808366</c:v>
                </c:pt>
                <c:pt idx="275">
                  <c:v>6880832.94277874</c:v>
                </c:pt>
                <c:pt idx="276">
                  <c:v>6880744.70526092</c:v>
                </c:pt>
                <c:pt idx="277">
                  <c:v>6880817.39737651</c:v>
                </c:pt>
                <c:pt idx="278">
                  <c:v>6880410.07082671</c:v>
                </c:pt>
                <c:pt idx="279">
                  <c:v>6880149.69644256</c:v>
                </c:pt>
                <c:pt idx="280">
                  <c:v>6879650.01855872</c:v>
                </c:pt>
                <c:pt idx="281">
                  <c:v>6879982.89245173</c:v>
                </c:pt>
                <c:pt idx="282">
                  <c:v>6880146.43714239</c:v>
                </c:pt>
                <c:pt idx="283">
                  <c:v>6880121.34554382</c:v>
                </c:pt>
                <c:pt idx="284">
                  <c:v>6880242.96236348</c:v>
                </c:pt>
                <c:pt idx="285">
                  <c:v>6880131.26001324</c:v>
                </c:pt>
                <c:pt idx="286">
                  <c:v>6880037.09633541</c:v>
                </c:pt>
                <c:pt idx="287">
                  <c:v>6880119.75853485</c:v>
                </c:pt>
                <c:pt idx="288">
                  <c:v>6879966.81193469</c:v>
                </c:pt>
                <c:pt idx="289">
                  <c:v>6880083.99395633</c:v>
                </c:pt>
                <c:pt idx="290">
                  <c:v>6879743.77295678</c:v>
                </c:pt>
                <c:pt idx="291">
                  <c:v>6879405.97566907</c:v>
                </c:pt>
                <c:pt idx="292">
                  <c:v>6879637.58506379</c:v>
                </c:pt>
                <c:pt idx="293">
                  <c:v>6879608.03991746</c:v>
                </c:pt>
                <c:pt idx="294">
                  <c:v>6879279.91215148</c:v>
                </c:pt>
                <c:pt idx="295">
                  <c:v>6879267.07028348</c:v>
                </c:pt>
                <c:pt idx="296">
                  <c:v>6879441.47416579</c:v>
                </c:pt>
                <c:pt idx="297">
                  <c:v>6879430.99587193</c:v>
                </c:pt>
                <c:pt idx="298">
                  <c:v>6879141.45523891</c:v>
                </c:pt>
                <c:pt idx="299">
                  <c:v>6879325.06154917</c:v>
                </c:pt>
                <c:pt idx="300">
                  <c:v>6879009.32724932</c:v>
                </c:pt>
                <c:pt idx="301">
                  <c:v>6878730.4258094</c:v>
                </c:pt>
                <c:pt idx="302">
                  <c:v>6878694.07259471</c:v>
                </c:pt>
                <c:pt idx="303">
                  <c:v>6878651.78434369</c:v>
                </c:pt>
                <c:pt idx="304">
                  <c:v>6878593.93005184</c:v>
                </c:pt>
                <c:pt idx="305">
                  <c:v>6878918.4495201</c:v>
                </c:pt>
                <c:pt idx="306">
                  <c:v>6878345.18480123</c:v>
                </c:pt>
                <c:pt idx="307">
                  <c:v>6877933.41354781</c:v>
                </c:pt>
                <c:pt idx="308">
                  <c:v>6878365.69524201</c:v>
                </c:pt>
                <c:pt idx="309">
                  <c:v>6878414.18799791</c:v>
                </c:pt>
                <c:pt idx="310">
                  <c:v>6878339.73107538</c:v>
                </c:pt>
                <c:pt idx="311">
                  <c:v>6878336.99770167</c:v>
                </c:pt>
                <c:pt idx="312">
                  <c:v>6877897.87448404</c:v>
                </c:pt>
                <c:pt idx="313">
                  <c:v>6877812.93200601</c:v>
                </c:pt>
                <c:pt idx="314">
                  <c:v>6877830.79575859</c:v>
                </c:pt>
                <c:pt idx="315">
                  <c:v>6877723.27526075</c:v>
                </c:pt>
                <c:pt idx="316">
                  <c:v>6877358.0149348</c:v>
                </c:pt>
                <c:pt idx="317">
                  <c:v>6877543.04698728</c:v>
                </c:pt>
                <c:pt idx="318">
                  <c:v>6877674.45879999</c:v>
                </c:pt>
                <c:pt idx="319">
                  <c:v>6877572.84624255</c:v>
                </c:pt>
                <c:pt idx="320">
                  <c:v>6877989.14555746</c:v>
                </c:pt>
                <c:pt idx="321">
                  <c:v>6877583.4392273</c:v>
                </c:pt>
                <c:pt idx="322">
                  <c:v>6877716.63239403</c:v>
                </c:pt>
                <c:pt idx="323">
                  <c:v>6877753.50505812</c:v>
                </c:pt>
                <c:pt idx="324">
                  <c:v>6877632.33307641</c:v>
                </c:pt>
                <c:pt idx="325">
                  <c:v>6877779.56650326</c:v>
                </c:pt>
                <c:pt idx="326">
                  <c:v>6877825.33657981</c:v>
                </c:pt>
                <c:pt idx="327">
                  <c:v>6877723.97710701</c:v>
                </c:pt>
                <c:pt idx="328">
                  <c:v>6877764.79111106</c:v>
                </c:pt>
                <c:pt idx="329">
                  <c:v>6877962.4513083</c:v>
                </c:pt>
                <c:pt idx="330">
                  <c:v>6878004.32562751</c:v>
                </c:pt>
                <c:pt idx="331">
                  <c:v>6877950.75130315</c:v>
                </c:pt>
                <c:pt idx="332">
                  <c:v>6877923.42729531</c:v>
                </c:pt>
                <c:pt idx="333">
                  <c:v>6878010.29428496</c:v>
                </c:pt>
                <c:pt idx="334">
                  <c:v>6878034.46676512</c:v>
                </c:pt>
                <c:pt idx="335">
                  <c:v>6877887.66437461</c:v>
                </c:pt>
                <c:pt idx="336">
                  <c:v>6877970.16732977</c:v>
                </c:pt>
                <c:pt idx="337">
                  <c:v>6877937.29223009</c:v>
                </c:pt>
                <c:pt idx="338">
                  <c:v>6877659.94527007</c:v>
                </c:pt>
                <c:pt idx="339">
                  <c:v>6877628.81361823</c:v>
                </c:pt>
                <c:pt idx="340">
                  <c:v>6877386.37247829</c:v>
                </c:pt>
                <c:pt idx="341">
                  <c:v>6877671.44069107</c:v>
                </c:pt>
                <c:pt idx="342">
                  <c:v>6877654.10130841</c:v>
                </c:pt>
                <c:pt idx="343">
                  <c:v>6877705.80645793</c:v>
                </c:pt>
                <c:pt idx="344">
                  <c:v>6877523.0472964</c:v>
                </c:pt>
                <c:pt idx="345">
                  <c:v>6877687.80488509</c:v>
                </c:pt>
                <c:pt idx="346">
                  <c:v>6877723.91013726</c:v>
                </c:pt>
                <c:pt idx="347">
                  <c:v>6877658.37724552</c:v>
                </c:pt>
                <c:pt idx="348">
                  <c:v>6877632.96215731</c:v>
                </c:pt>
                <c:pt idx="349">
                  <c:v>6877786.15722554</c:v>
                </c:pt>
                <c:pt idx="350">
                  <c:v>6877421.90650688</c:v>
                </c:pt>
                <c:pt idx="351">
                  <c:v>6877289.09354475</c:v>
                </c:pt>
                <c:pt idx="352">
                  <c:v>6877465.6228146</c:v>
                </c:pt>
                <c:pt idx="353">
                  <c:v>6877382.13421191</c:v>
                </c:pt>
                <c:pt idx="354">
                  <c:v>6877308.96616329</c:v>
                </c:pt>
                <c:pt idx="355">
                  <c:v>6877151.31521571</c:v>
                </c:pt>
                <c:pt idx="356">
                  <c:v>6877318.22197324</c:v>
                </c:pt>
                <c:pt idx="357">
                  <c:v>6877138.80626271</c:v>
                </c:pt>
                <c:pt idx="358">
                  <c:v>6877349.4038979</c:v>
                </c:pt>
                <c:pt idx="359">
                  <c:v>6877376.00617183</c:v>
                </c:pt>
                <c:pt idx="360">
                  <c:v>6877545.82425148</c:v>
                </c:pt>
                <c:pt idx="361">
                  <c:v>6877471.28741881</c:v>
                </c:pt>
                <c:pt idx="362">
                  <c:v>6877293.1208006</c:v>
                </c:pt>
                <c:pt idx="363">
                  <c:v>6877312.37294267</c:v>
                </c:pt>
                <c:pt idx="364">
                  <c:v>6877311.71923526</c:v>
                </c:pt>
                <c:pt idx="365">
                  <c:v>6877270.36665129</c:v>
                </c:pt>
                <c:pt idx="366">
                  <c:v>6877425.79980501</c:v>
                </c:pt>
                <c:pt idx="367">
                  <c:v>6877358.40690099</c:v>
                </c:pt>
                <c:pt idx="368">
                  <c:v>6877358.82306848</c:v>
                </c:pt>
                <c:pt idx="369">
                  <c:v>6877290.3387441</c:v>
                </c:pt>
                <c:pt idx="370">
                  <c:v>6877346.91655085</c:v>
                </c:pt>
                <c:pt idx="371">
                  <c:v>6877339.2149798</c:v>
                </c:pt>
                <c:pt idx="372">
                  <c:v>6877274.25051538</c:v>
                </c:pt>
                <c:pt idx="373">
                  <c:v>6877310.34542003</c:v>
                </c:pt>
                <c:pt idx="374">
                  <c:v>6877289.61772529</c:v>
                </c:pt>
                <c:pt idx="375">
                  <c:v>6877343.74539196</c:v>
                </c:pt>
                <c:pt idx="376">
                  <c:v>6877439.00827537</c:v>
                </c:pt>
                <c:pt idx="377">
                  <c:v>6877359.6271178</c:v>
                </c:pt>
                <c:pt idx="378">
                  <c:v>6877277.67586185</c:v>
                </c:pt>
                <c:pt idx="379">
                  <c:v>6877186.36147533</c:v>
                </c:pt>
                <c:pt idx="380">
                  <c:v>6877184.34330442</c:v>
                </c:pt>
                <c:pt idx="381">
                  <c:v>6877120.35554867</c:v>
                </c:pt>
                <c:pt idx="382">
                  <c:v>6877218.77590388</c:v>
                </c:pt>
                <c:pt idx="383">
                  <c:v>6877141.74352463</c:v>
                </c:pt>
                <c:pt idx="384">
                  <c:v>6877142.22163252</c:v>
                </c:pt>
                <c:pt idx="385">
                  <c:v>6877148.48863675</c:v>
                </c:pt>
                <c:pt idx="386">
                  <c:v>6877073.75825744</c:v>
                </c:pt>
                <c:pt idx="387">
                  <c:v>6877198.67731328</c:v>
                </c:pt>
                <c:pt idx="388">
                  <c:v>6877108.02917506</c:v>
                </c:pt>
                <c:pt idx="389">
                  <c:v>6877139.10806954</c:v>
                </c:pt>
                <c:pt idx="390">
                  <c:v>6877063.73133763</c:v>
                </c:pt>
                <c:pt idx="391">
                  <c:v>6876991.99925977</c:v>
                </c:pt>
                <c:pt idx="392">
                  <c:v>6876939.91048276</c:v>
                </c:pt>
                <c:pt idx="393">
                  <c:v>6876943.6594613</c:v>
                </c:pt>
                <c:pt idx="394">
                  <c:v>6876959.91972582</c:v>
                </c:pt>
                <c:pt idx="395">
                  <c:v>6876995.05249028</c:v>
                </c:pt>
                <c:pt idx="396">
                  <c:v>6876965.97200674</c:v>
                </c:pt>
                <c:pt idx="397">
                  <c:v>6876905.92467792</c:v>
                </c:pt>
                <c:pt idx="398">
                  <c:v>6876918.49841259</c:v>
                </c:pt>
                <c:pt idx="399">
                  <c:v>6876917.80115479</c:v>
                </c:pt>
                <c:pt idx="400">
                  <c:v>6876945.70809711</c:v>
                </c:pt>
                <c:pt idx="401">
                  <c:v>6876953.5488698</c:v>
                </c:pt>
                <c:pt idx="402">
                  <c:v>6876871.71687124</c:v>
                </c:pt>
                <c:pt idx="403">
                  <c:v>6876920.03771782</c:v>
                </c:pt>
                <c:pt idx="404">
                  <c:v>6876809.31521038</c:v>
                </c:pt>
                <c:pt idx="405">
                  <c:v>6876951.2480763</c:v>
                </c:pt>
                <c:pt idx="406">
                  <c:v>6876928.28130525</c:v>
                </c:pt>
                <c:pt idx="407">
                  <c:v>6876931.13521528</c:v>
                </c:pt>
                <c:pt idx="408">
                  <c:v>6876889.00277835</c:v>
                </c:pt>
                <c:pt idx="409">
                  <c:v>6876927.92584251</c:v>
                </c:pt>
                <c:pt idx="410">
                  <c:v>6876918.66308351</c:v>
                </c:pt>
                <c:pt idx="411">
                  <c:v>6876895.36908656</c:v>
                </c:pt>
                <c:pt idx="412">
                  <c:v>6876902.8342596</c:v>
                </c:pt>
                <c:pt idx="413">
                  <c:v>6876904.17849334</c:v>
                </c:pt>
                <c:pt idx="414">
                  <c:v>6876904.43743301</c:v>
                </c:pt>
                <c:pt idx="415">
                  <c:v>6876900.3956253</c:v>
                </c:pt>
                <c:pt idx="416">
                  <c:v>6876905.05156316</c:v>
                </c:pt>
                <c:pt idx="417">
                  <c:v>6876908.682495</c:v>
                </c:pt>
                <c:pt idx="418">
                  <c:v>6876889.50386284</c:v>
                </c:pt>
                <c:pt idx="419">
                  <c:v>6876870.29426799</c:v>
                </c:pt>
                <c:pt idx="420">
                  <c:v>6876867.02797415</c:v>
                </c:pt>
                <c:pt idx="421">
                  <c:v>6876868.98475177</c:v>
                </c:pt>
                <c:pt idx="422">
                  <c:v>6876886.13213954</c:v>
                </c:pt>
                <c:pt idx="423">
                  <c:v>6876878.4053063</c:v>
                </c:pt>
                <c:pt idx="424">
                  <c:v>6876885.01001615</c:v>
                </c:pt>
                <c:pt idx="425">
                  <c:v>6876885.55845074</c:v>
                </c:pt>
                <c:pt idx="426">
                  <c:v>6876886.07391941</c:v>
                </c:pt>
                <c:pt idx="427">
                  <c:v>6876895.8448882</c:v>
                </c:pt>
                <c:pt idx="428">
                  <c:v>6876890.96172471</c:v>
                </c:pt>
                <c:pt idx="429">
                  <c:v>6876895.67035579</c:v>
                </c:pt>
                <c:pt idx="430">
                  <c:v>6876906.44348456</c:v>
                </c:pt>
                <c:pt idx="431">
                  <c:v>6876889.12225706</c:v>
                </c:pt>
                <c:pt idx="432">
                  <c:v>6876916.22490408</c:v>
                </c:pt>
                <c:pt idx="433">
                  <c:v>6876900.75731753</c:v>
                </c:pt>
                <c:pt idx="434">
                  <c:v>6876919.98455864</c:v>
                </c:pt>
                <c:pt idx="435">
                  <c:v>6876916.04635153</c:v>
                </c:pt>
                <c:pt idx="436">
                  <c:v>6876937.24512139</c:v>
                </c:pt>
                <c:pt idx="437">
                  <c:v>6876915.93592014</c:v>
                </c:pt>
                <c:pt idx="438">
                  <c:v>6876916.69107081</c:v>
                </c:pt>
                <c:pt idx="439">
                  <c:v>6876918.44121238</c:v>
                </c:pt>
                <c:pt idx="440">
                  <c:v>6876902.34353757</c:v>
                </c:pt>
                <c:pt idx="441">
                  <c:v>6876901.85645744</c:v>
                </c:pt>
                <c:pt idx="442">
                  <c:v>6876908.36443725</c:v>
                </c:pt>
                <c:pt idx="443">
                  <c:v>6876890.02266566</c:v>
                </c:pt>
                <c:pt idx="444">
                  <c:v>6876872.75780783</c:v>
                </c:pt>
                <c:pt idx="445">
                  <c:v>6876874.42741276</c:v>
                </c:pt>
                <c:pt idx="446">
                  <c:v>6876869.61737681</c:v>
                </c:pt>
                <c:pt idx="447">
                  <c:v>6876844.09011587</c:v>
                </c:pt>
                <c:pt idx="448">
                  <c:v>6876856.69374208</c:v>
                </c:pt>
                <c:pt idx="449">
                  <c:v>6876830.45554597</c:v>
                </c:pt>
                <c:pt idx="450">
                  <c:v>6876856.30271134</c:v>
                </c:pt>
                <c:pt idx="451">
                  <c:v>6876861.82730712</c:v>
                </c:pt>
                <c:pt idx="452">
                  <c:v>6876872.98748155</c:v>
                </c:pt>
                <c:pt idx="453">
                  <c:v>6876858.68516532</c:v>
                </c:pt>
                <c:pt idx="454">
                  <c:v>6876859.26475594</c:v>
                </c:pt>
                <c:pt idx="455">
                  <c:v>6876851.81449717</c:v>
                </c:pt>
                <c:pt idx="456">
                  <c:v>6876853.51786053</c:v>
                </c:pt>
                <c:pt idx="457">
                  <c:v>6876860.04923925</c:v>
                </c:pt>
                <c:pt idx="458">
                  <c:v>6876876.19775273</c:v>
                </c:pt>
                <c:pt idx="459">
                  <c:v>6876859.37736914</c:v>
                </c:pt>
                <c:pt idx="460">
                  <c:v>6876869.67075693</c:v>
                </c:pt>
                <c:pt idx="461">
                  <c:v>6876856.18433384</c:v>
                </c:pt>
                <c:pt idx="462">
                  <c:v>6876832.0483699</c:v>
                </c:pt>
                <c:pt idx="463">
                  <c:v>6876817.85810279</c:v>
                </c:pt>
                <c:pt idx="464">
                  <c:v>6876812.34259468</c:v>
                </c:pt>
                <c:pt idx="465">
                  <c:v>6876816.44867381</c:v>
                </c:pt>
                <c:pt idx="466">
                  <c:v>6876805.75981998</c:v>
                </c:pt>
                <c:pt idx="467">
                  <c:v>6876804.09936034</c:v>
                </c:pt>
                <c:pt idx="468">
                  <c:v>6876791.16534316</c:v>
                </c:pt>
                <c:pt idx="469">
                  <c:v>6876795.34490494</c:v>
                </c:pt>
                <c:pt idx="470">
                  <c:v>6876775.08930432</c:v>
                </c:pt>
                <c:pt idx="471">
                  <c:v>6876783.39021793</c:v>
                </c:pt>
                <c:pt idx="472">
                  <c:v>6876780.20860899</c:v>
                </c:pt>
                <c:pt idx="473">
                  <c:v>6876790.96838448</c:v>
                </c:pt>
                <c:pt idx="474">
                  <c:v>6876782.81449843</c:v>
                </c:pt>
                <c:pt idx="475">
                  <c:v>6876779.26820979</c:v>
                </c:pt>
                <c:pt idx="476">
                  <c:v>6876777.63923729</c:v>
                </c:pt>
                <c:pt idx="477">
                  <c:v>6876781.82713087</c:v>
                </c:pt>
                <c:pt idx="478">
                  <c:v>6876779.53742193</c:v>
                </c:pt>
                <c:pt idx="479">
                  <c:v>6876782.5440687</c:v>
                </c:pt>
                <c:pt idx="480">
                  <c:v>6876772.61688956</c:v>
                </c:pt>
                <c:pt idx="481">
                  <c:v>6876764.02627658</c:v>
                </c:pt>
                <c:pt idx="482">
                  <c:v>6876761.31244316</c:v>
                </c:pt>
                <c:pt idx="483">
                  <c:v>6876758.78601188</c:v>
                </c:pt>
                <c:pt idx="484">
                  <c:v>6876765.3147767</c:v>
                </c:pt>
                <c:pt idx="485">
                  <c:v>6876762.70434133</c:v>
                </c:pt>
                <c:pt idx="486">
                  <c:v>6876754.27244249</c:v>
                </c:pt>
                <c:pt idx="487">
                  <c:v>6876756.74359019</c:v>
                </c:pt>
                <c:pt idx="488">
                  <c:v>6876765.78760993</c:v>
                </c:pt>
                <c:pt idx="489">
                  <c:v>6876764.54755499</c:v>
                </c:pt>
                <c:pt idx="490">
                  <c:v>6876770.05450071</c:v>
                </c:pt>
                <c:pt idx="491">
                  <c:v>6876766.03227621</c:v>
                </c:pt>
                <c:pt idx="492">
                  <c:v>6876779.7443765</c:v>
                </c:pt>
                <c:pt idx="493">
                  <c:v>6876789.0675638</c:v>
                </c:pt>
                <c:pt idx="494">
                  <c:v>6876781.62066444</c:v>
                </c:pt>
                <c:pt idx="495">
                  <c:v>6876792.78888273</c:v>
                </c:pt>
                <c:pt idx="496">
                  <c:v>6876778.87712977</c:v>
                </c:pt>
                <c:pt idx="497">
                  <c:v>6876769.07599264</c:v>
                </c:pt>
                <c:pt idx="498">
                  <c:v>6876759.13994939</c:v>
                </c:pt>
                <c:pt idx="499">
                  <c:v>6876766.90432286</c:v>
                </c:pt>
                <c:pt idx="500">
                  <c:v>6876765.99415105</c:v>
                </c:pt>
                <c:pt idx="501">
                  <c:v>6876765.83771433</c:v>
                </c:pt>
                <c:pt idx="502">
                  <c:v>6876766.62419346</c:v>
                </c:pt>
                <c:pt idx="503">
                  <c:v>6876769.5443343</c:v>
                </c:pt>
                <c:pt idx="504">
                  <c:v>6876767.5631078</c:v>
                </c:pt>
                <c:pt idx="505">
                  <c:v>6876773.99497173</c:v>
                </c:pt>
                <c:pt idx="506">
                  <c:v>6876766.88740058</c:v>
                </c:pt>
                <c:pt idx="507">
                  <c:v>6876764.98301996</c:v>
                </c:pt>
                <c:pt idx="508">
                  <c:v>6876766.41930474</c:v>
                </c:pt>
                <c:pt idx="509">
                  <c:v>6876763.21211009</c:v>
                </c:pt>
                <c:pt idx="510">
                  <c:v>6876761.08685797</c:v>
                </c:pt>
                <c:pt idx="511">
                  <c:v>6876760.12549709</c:v>
                </c:pt>
                <c:pt idx="512">
                  <c:v>6876759.75193074</c:v>
                </c:pt>
                <c:pt idx="513">
                  <c:v>6876760.89102923</c:v>
                </c:pt>
                <c:pt idx="514">
                  <c:v>6876759.21811418</c:v>
                </c:pt>
                <c:pt idx="515">
                  <c:v>6876752.69533666</c:v>
                </c:pt>
                <c:pt idx="516">
                  <c:v>6876760.26371539</c:v>
                </c:pt>
                <c:pt idx="517">
                  <c:v>6876753.54484565</c:v>
                </c:pt>
                <c:pt idx="518">
                  <c:v>6876762.45225474</c:v>
                </c:pt>
                <c:pt idx="519">
                  <c:v>6876765.14133715</c:v>
                </c:pt>
                <c:pt idx="520">
                  <c:v>6876764.71224432</c:v>
                </c:pt>
                <c:pt idx="521">
                  <c:v>6876773.68514091</c:v>
                </c:pt>
                <c:pt idx="522">
                  <c:v>6876766.60277446</c:v>
                </c:pt>
                <c:pt idx="523">
                  <c:v>6876765.31551145</c:v>
                </c:pt>
                <c:pt idx="524">
                  <c:v>6876762.60115463</c:v>
                </c:pt>
                <c:pt idx="525">
                  <c:v>6876762.40563585</c:v>
                </c:pt>
                <c:pt idx="526">
                  <c:v>6876763.86302923</c:v>
                </c:pt>
                <c:pt idx="527">
                  <c:v>6876761.65120973</c:v>
                </c:pt>
                <c:pt idx="528">
                  <c:v>6876759.73450989</c:v>
                </c:pt>
                <c:pt idx="529">
                  <c:v>6876757.59355919</c:v>
                </c:pt>
                <c:pt idx="530">
                  <c:v>6876756.09961018</c:v>
                </c:pt>
                <c:pt idx="531">
                  <c:v>6876757.60791416</c:v>
                </c:pt>
                <c:pt idx="532">
                  <c:v>6876760.27470534</c:v>
                </c:pt>
                <c:pt idx="533">
                  <c:v>6876760.06536228</c:v>
                </c:pt>
                <c:pt idx="534">
                  <c:v>6876759.15782528</c:v>
                </c:pt>
                <c:pt idx="535">
                  <c:v>6876759.40339939</c:v>
                </c:pt>
                <c:pt idx="536">
                  <c:v>6876756.91656217</c:v>
                </c:pt>
                <c:pt idx="537">
                  <c:v>6876756.12771231</c:v>
                </c:pt>
                <c:pt idx="538">
                  <c:v>6876755.30018759</c:v>
                </c:pt>
                <c:pt idx="539">
                  <c:v>6876756.88367406</c:v>
                </c:pt>
                <c:pt idx="540">
                  <c:v>6876754.29687856</c:v>
                </c:pt>
                <c:pt idx="541">
                  <c:v>6876755.37765903</c:v>
                </c:pt>
                <c:pt idx="542">
                  <c:v>6876754.85140242</c:v>
                </c:pt>
                <c:pt idx="543">
                  <c:v>6876750.3984289</c:v>
                </c:pt>
                <c:pt idx="544">
                  <c:v>6876749.48231468</c:v>
                </c:pt>
                <c:pt idx="545">
                  <c:v>6876749.06688952</c:v>
                </c:pt>
                <c:pt idx="546">
                  <c:v>6876747.9881293</c:v>
                </c:pt>
                <c:pt idx="547">
                  <c:v>6876749.75566468</c:v>
                </c:pt>
                <c:pt idx="548">
                  <c:v>6876749.5947917</c:v>
                </c:pt>
                <c:pt idx="549">
                  <c:v>6876749.71951027</c:v>
                </c:pt>
                <c:pt idx="550">
                  <c:v>6876750.61810331</c:v>
                </c:pt>
                <c:pt idx="551">
                  <c:v>6876751.83680106</c:v>
                </c:pt>
                <c:pt idx="552">
                  <c:v>6876751.5716896</c:v>
                </c:pt>
                <c:pt idx="553">
                  <c:v>6876749.09034907</c:v>
                </c:pt>
                <c:pt idx="554">
                  <c:v>6876750.22519399</c:v>
                </c:pt>
                <c:pt idx="555">
                  <c:v>6876752.08770051</c:v>
                </c:pt>
                <c:pt idx="556">
                  <c:v>6876749.67283245</c:v>
                </c:pt>
                <c:pt idx="557">
                  <c:v>6876748.86863621</c:v>
                </c:pt>
                <c:pt idx="558">
                  <c:v>6876747.93300364</c:v>
                </c:pt>
                <c:pt idx="559">
                  <c:v>6876747.45206727</c:v>
                </c:pt>
                <c:pt idx="560">
                  <c:v>6876743.32800051</c:v>
                </c:pt>
                <c:pt idx="561">
                  <c:v>6876748.45216739</c:v>
                </c:pt>
                <c:pt idx="562">
                  <c:v>6876748.41397491</c:v>
                </c:pt>
                <c:pt idx="563">
                  <c:v>6876747.26212125</c:v>
                </c:pt>
                <c:pt idx="564">
                  <c:v>6876748.4748368</c:v>
                </c:pt>
                <c:pt idx="565">
                  <c:v>6876749.16342501</c:v>
                </c:pt>
                <c:pt idx="566">
                  <c:v>6876747.20599951</c:v>
                </c:pt>
                <c:pt idx="567">
                  <c:v>6876751.39560759</c:v>
                </c:pt>
                <c:pt idx="568">
                  <c:v>6876753.18773179</c:v>
                </c:pt>
                <c:pt idx="569">
                  <c:v>6876752.6540329</c:v>
                </c:pt>
                <c:pt idx="570">
                  <c:v>6876755.03612237</c:v>
                </c:pt>
                <c:pt idx="571">
                  <c:v>6876752.22843906</c:v>
                </c:pt>
                <c:pt idx="572">
                  <c:v>6876749.27942976</c:v>
                </c:pt>
                <c:pt idx="573">
                  <c:v>6876753.05734218</c:v>
                </c:pt>
                <c:pt idx="574">
                  <c:v>6876754.14736403</c:v>
                </c:pt>
                <c:pt idx="575">
                  <c:v>6876753.47184041</c:v>
                </c:pt>
                <c:pt idx="576">
                  <c:v>6876756.36379024</c:v>
                </c:pt>
                <c:pt idx="577">
                  <c:v>6876753.28403235</c:v>
                </c:pt>
                <c:pt idx="578">
                  <c:v>6876750.84113355</c:v>
                </c:pt>
                <c:pt idx="579">
                  <c:v>6876752.50404863</c:v>
                </c:pt>
                <c:pt idx="580">
                  <c:v>6876753.48807725</c:v>
                </c:pt>
                <c:pt idx="581">
                  <c:v>6876752.44700758</c:v>
                </c:pt>
                <c:pt idx="582">
                  <c:v>6876752.72124955</c:v>
                </c:pt>
                <c:pt idx="583">
                  <c:v>6876750.99207318</c:v>
                </c:pt>
                <c:pt idx="584">
                  <c:v>6876751.986396</c:v>
                </c:pt>
                <c:pt idx="585">
                  <c:v>6876753.08055076</c:v>
                </c:pt>
                <c:pt idx="586">
                  <c:v>6876752.5586709</c:v>
                </c:pt>
                <c:pt idx="587">
                  <c:v>6876752.77677861</c:v>
                </c:pt>
                <c:pt idx="588">
                  <c:v>6876753.05126838</c:v>
                </c:pt>
                <c:pt idx="589">
                  <c:v>6876752.89180602</c:v>
                </c:pt>
                <c:pt idx="590">
                  <c:v>6876752.86394558</c:v>
                </c:pt>
                <c:pt idx="591">
                  <c:v>6876752.86479628</c:v>
                </c:pt>
                <c:pt idx="592">
                  <c:v>6876752.30231613</c:v>
                </c:pt>
                <c:pt idx="593">
                  <c:v>6876752.37072501</c:v>
                </c:pt>
                <c:pt idx="594">
                  <c:v>6876752.29818229</c:v>
                </c:pt>
                <c:pt idx="595">
                  <c:v>6876753.43612952</c:v>
                </c:pt>
                <c:pt idx="596">
                  <c:v>6876753.06669564</c:v>
                </c:pt>
                <c:pt idx="597">
                  <c:v>6876753.30379952</c:v>
                </c:pt>
                <c:pt idx="598">
                  <c:v>6876753.49335573</c:v>
                </c:pt>
                <c:pt idx="599">
                  <c:v>6876753.82065709</c:v>
                </c:pt>
                <c:pt idx="600">
                  <c:v>6876754.11784799</c:v>
                </c:pt>
                <c:pt idx="601">
                  <c:v>6876754.27575632</c:v>
                </c:pt>
                <c:pt idx="602">
                  <c:v>6876754.78545388</c:v>
                </c:pt>
                <c:pt idx="603">
                  <c:v>6876753.94980979</c:v>
                </c:pt>
                <c:pt idx="604">
                  <c:v>6876754.3089872</c:v>
                </c:pt>
                <c:pt idx="605">
                  <c:v>6876753.87071518</c:v>
                </c:pt>
                <c:pt idx="606">
                  <c:v>6876754.09905194</c:v>
                </c:pt>
                <c:pt idx="607">
                  <c:v>6876753.92750725</c:v>
                </c:pt>
                <c:pt idx="608">
                  <c:v>6876753.05237396</c:v>
                </c:pt>
                <c:pt idx="609">
                  <c:v>6876753.11221335</c:v>
                </c:pt>
                <c:pt idx="610">
                  <c:v>6876752.84346985</c:v>
                </c:pt>
                <c:pt idx="611">
                  <c:v>6876753.09895823</c:v>
                </c:pt>
                <c:pt idx="612">
                  <c:v>6876752.14760072</c:v>
                </c:pt>
                <c:pt idx="613">
                  <c:v>6876752.06100345</c:v>
                </c:pt>
                <c:pt idx="614">
                  <c:v>6876752.7309035</c:v>
                </c:pt>
                <c:pt idx="615">
                  <c:v>6876752.05954531</c:v>
                </c:pt>
                <c:pt idx="616">
                  <c:v>6876751.84530134</c:v>
                </c:pt>
                <c:pt idx="617">
                  <c:v>6876751.59353512</c:v>
                </c:pt>
                <c:pt idx="618">
                  <c:v>6876751.86645648</c:v>
                </c:pt>
                <c:pt idx="619">
                  <c:v>6876752.03279736</c:v>
                </c:pt>
                <c:pt idx="620">
                  <c:v>6876752.84944851</c:v>
                </c:pt>
                <c:pt idx="621">
                  <c:v>6876752.61338853</c:v>
                </c:pt>
                <c:pt idx="622">
                  <c:v>6876752.56668397</c:v>
                </c:pt>
                <c:pt idx="623">
                  <c:v>6876752.25792333</c:v>
                </c:pt>
                <c:pt idx="624">
                  <c:v>6876752.12244925</c:v>
                </c:pt>
                <c:pt idx="625">
                  <c:v>6876752.11580122</c:v>
                </c:pt>
                <c:pt idx="626">
                  <c:v>6876751.86498139</c:v>
                </c:pt>
                <c:pt idx="627">
                  <c:v>6876751.94616973</c:v>
                </c:pt>
                <c:pt idx="628">
                  <c:v>6876752.71966282</c:v>
                </c:pt>
                <c:pt idx="629">
                  <c:v>6876752.02390349</c:v>
                </c:pt>
                <c:pt idx="630">
                  <c:v>6876752.14051519</c:v>
                </c:pt>
                <c:pt idx="631">
                  <c:v>6876751.5389482</c:v>
                </c:pt>
                <c:pt idx="632">
                  <c:v>6876751.10761661</c:v>
                </c:pt>
                <c:pt idx="633">
                  <c:v>6876750.77717249</c:v>
                </c:pt>
                <c:pt idx="634">
                  <c:v>6876750.60586293</c:v>
                </c:pt>
                <c:pt idx="635">
                  <c:v>6876751.22081444</c:v>
                </c:pt>
                <c:pt idx="636">
                  <c:v>6876751.30284914</c:v>
                </c:pt>
                <c:pt idx="637">
                  <c:v>6876750.92993312</c:v>
                </c:pt>
                <c:pt idx="638">
                  <c:v>6876750.60016348</c:v>
                </c:pt>
                <c:pt idx="639">
                  <c:v>6876751.56542579</c:v>
                </c:pt>
                <c:pt idx="640">
                  <c:v>6876751.49925292</c:v>
                </c:pt>
                <c:pt idx="641">
                  <c:v>6876751.02635123</c:v>
                </c:pt>
                <c:pt idx="642">
                  <c:v>6876752.05152053</c:v>
                </c:pt>
                <c:pt idx="643">
                  <c:v>6876751.92761553</c:v>
                </c:pt>
                <c:pt idx="644">
                  <c:v>6876752.80901669</c:v>
                </c:pt>
                <c:pt idx="645">
                  <c:v>6876752.21554741</c:v>
                </c:pt>
                <c:pt idx="646">
                  <c:v>6876751.62195333</c:v>
                </c:pt>
                <c:pt idx="647">
                  <c:v>6876751.71961228</c:v>
                </c:pt>
                <c:pt idx="648">
                  <c:v>6876751.68284732</c:v>
                </c:pt>
                <c:pt idx="649">
                  <c:v>6876751.52904744</c:v>
                </c:pt>
                <c:pt idx="650">
                  <c:v>6876750.82533741</c:v>
                </c:pt>
                <c:pt idx="651">
                  <c:v>6876751.51669761</c:v>
                </c:pt>
                <c:pt idx="652">
                  <c:v>6876752.21935284</c:v>
                </c:pt>
                <c:pt idx="653">
                  <c:v>6876752.09326974</c:v>
                </c:pt>
                <c:pt idx="654">
                  <c:v>6876752.10416467</c:v>
                </c:pt>
                <c:pt idx="655">
                  <c:v>6876752.22517781</c:v>
                </c:pt>
                <c:pt idx="656">
                  <c:v>6876751.90396319</c:v>
                </c:pt>
                <c:pt idx="657">
                  <c:v>6876752.06854173</c:v>
                </c:pt>
                <c:pt idx="658">
                  <c:v>6876752.54875281</c:v>
                </c:pt>
                <c:pt idx="659">
                  <c:v>6876752.16298095</c:v>
                </c:pt>
                <c:pt idx="660">
                  <c:v>6876752.1619698</c:v>
                </c:pt>
                <c:pt idx="661">
                  <c:v>6876752.40568517</c:v>
                </c:pt>
                <c:pt idx="662">
                  <c:v>6876752.47392758</c:v>
                </c:pt>
                <c:pt idx="663">
                  <c:v>6876752.27930325</c:v>
                </c:pt>
                <c:pt idx="664">
                  <c:v>6876752.54531451</c:v>
                </c:pt>
                <c:pt idx="665">
                  <c:v>6876752.50248169</c:v>
                </c:pt>
                <c:pt idx="666">
                  <c:v>6876752.72371166</c:v>
                </c:pt>
                <c:pt idx="667">
                  <c:v>6876752.58595791</c:v>
                </c:pt>
                <c:pt idx="668">
                  <c:v>6876752.58664209</c:v>
                </c:pt>
                <c:pt idx="669">
                  <c:v>6876753.10166519</c:v>
                </c:pt>
                <c:pt idx="670">
                  <c:v>6876752.68858554</c:v>
                </c:pt>
                <c:pt idx="671">
                  <c:v>6876752.7717502</c:v>
                </c:pt>
                <c:pt idx="672">
                  <c:v>6876752.63318221</c:v>
                </c:pt>
                <c:pt idx="673">
                  <c:v>6876752.73328043</c:v>
                </c:pt>
                <c:pt idx="674">
                  <c:v>6876752.50393047</c:v>
                </c:pt>
                <c:pt idx="675">
                  <c:v>6876752.70500832</c:v>
                </c:pt>
                <c:pt idx="676">
                  <c:v>6876752.62096569</c:v>
                </c:pt>
                <c:pt idx="677">
                  <c:v>6876752.73223098</c:v>
                </c:pt>
                <c:pt idx="678">
                  <c:v>6876752.43257827</c:v>
                </c:pt>
                <c:pt idx="679">
                  <c:v>6876752.59013299</c:v>
                </c:pt>
                <c:pt idx="680">
                  <c:v>6876752.33257625</c:v>
                </c:pt>
                <c:pt idx="681">
                  <c:v>6876752.8995441</c:v>
                </c:pt>
                <c:pt idx="682">
                  <c:v>6876752.87435032</c:v>
                </c:pt>
                <c:pt idx="683">
                  <c:v>6876752.74892713</c:v>
                </c:pt>
                <c:pt idx="684">
                  <c:v>6876752.97122691</c:v>
                </c:pt>
                <c:pt idx="685">
                  <c:v>6876752.83002244</c:v>
                </c:pt>
                <c:pt idx="686">
                  <c:v>6876752.86054768</c:v>
                </c:pt>
                <c:pt idx="687">
                  <c:v>6876753.14611344</c:v>
                </c:pt>
                <c:pt idx="688">
                  <c:v>6876752.86287768</c:v>
                </c:pt>
                <c:pt idx="689">
                  <c:v>6876753.46550523</c:v>
                </c:pt>
                <c:pt idx="690">
                  <c:v>6876752.57774682</c:v>
                </c:pt>
                <c:pt idx="691">
                  <c:v>6876752.40024634</c:v>
                </c:pt>
                <c:pt idx="692">
                  <c:v>6876752.39770879</c:v>
                </c:pt>
                <c:pt idx="693">
                  <c:v>6876752.54846309</c:v>
                </c:pt>
                <c:pt idx="694">
                  <c:v>6876752.8270619</c:v>
                </c:pt>
                <c:pt idx="695">
                  <c:v>6876752.80301305</c:v>
                </c:pt>
                <c:pt idx="696">
                  <c:v>6876752.79061071</c:v>
                </c:pt>
                <c:pt idx="697">
                  <c:v>6876752.84127665</c:v>
                </c:pt>
                <c:pt idx="698">
                  <c:v>6876752.95914915</c:v>
                </c:pt>
                <c:pt idx="699">
                  <c:v>6876752.76671328</c:v>
                </c:pt>
                <c:pt idx="700">
                  <c:v>6876752.8230821</c:v>
                </c:pt>
                <c:pt idx="701">
                  <c:v>6876752.83855164</c:v>
                </c:pt>
                <c:pt idx="702">
                  <c:v>6876752.77483946</c:v>
                </c:pt>
                <c:pt idx="703">
                  <c:v>6876752.73047247</c:v>
                </c:pt>
                <c:pt idx="704">
                  <c:v>6876752.7282721</c:v>
                </c:pt>
                <c:pt idx="705">
                  <c:v>6876752.60723851</c:v>
                </c:pt>
                <c:pt idx="706">
                  <c:v>6876752.56136341</c:v>
                </c:pt>
                <c:pt idx="707">
                  <c:v>6876752.67902159</c:v>
                </c:pt>
                <c:pt idx="708">
                  <c:v>6876752.84793493</c:v>
                </c:pt>
                <c:pt idx="709">
                  <c:v>6876752.80446694</c:v>
                </c:pt>
                <c:pt idx="710">
                  <c:v>6876752.82969527</c:v>
                </c:pt>
                <c:pt idx="711">
                  <c:v>6876752.76805355</c:v>
                </c:pt>
                <c:pt idx="712">
                  <c:v>6876752.82119636</c:v>
                </c:pt>
                <c:pt idx="713">
                  <c:v>6876752.81048135</c:v>
                </c:pt>
                <c:pt idx="714">
                  <c:v>6876752.9567872</c:v>
                </c:pt>
                <c:pt idx="715">
                  <c:v>6876752.82787769</c:v>
                </c:pt>
                <c:pt idx="716">
                  <c:v>6876752.90078568</c:v>
                </c:pt>
                <c:pt idx="717">
                  <c:v>6876753.00184153</c:v>
                </c:pt>
                <c:pt idx="718">
                  <c:v>6876752.95368505</c:v>
                </c:pt>
                <c:pt idx="719">
                  <c:v>6876752.91857081</c:v>
                </c:pt>
                <c:pt idx="720">
                  <c:v>6876752.81516461</c:v>
                </c:pt>
                <c:pt idx="721">
                  <c:v>6876752.81511832</c:v>
                </c:pt>
                <c:pt idx="722">
                  <c:v>6876752.95045552</c:v>
                </c:pt>
                <c:pt idx="723">
                  <c:v>6876753.04261496</c:v>
                </c:pt>
                <c:pt idx="724">
                  <c:v>6876753.01862762</c:v>
                </c:pt>
                <c:pt idx="725">
                  <c:v>6876752.97587785</c:v>
                </c:pt>
                <c:pt idx="726">
                  <c:v>6876752.96522655</c:v>
                </c:pt>
                <c:pt idx="727">
                  <c:v>6876752.99623876</c:v>
                </c:pt>
                <c:pt idx="728">
                  <c:v>6876752.90652245</c:v>
                </c:pt>
                <c:pt idx="729">
                  <c:v>6876752.90704399</c:v>
                </c:pt>
                <c:pt idx="730">
                  <c:v>6876752.94678473</c:v>
                </c:pt>
                <c:pt idx="731">
                  <c:v>6876752.8626838</c:v>
                </c:pt>
                <c:pt idx="732">
                  <c:v>6876752.84845635</c:v>
                </c:pt>
                <c:pt idx="733">
                  <c:v>6876752.81254808</c:v>
                </c:pt>
                <c:pt idx="734">
                  <c:v>6876752.82435621</c:v>
                </c:pt>
                <c:pt idx="735">
                  <c:v>6876752.79628101</c:v>
                </c:pt>
                <c:pt idx="736">
                  <c:v>6876752.78046728</c:v>
                </c:pt>
                <c:pt idx="737">
                  <c:v>6876752.6956463</c:v>
                </c:pt>
                <c:pt idx="738">
                  <c:v>6876752.7661272</c:v>
                </c:pt>
                <c:pt idx="739">
                  <c:v>6876752.84701188</c:v>
                </c:pt>
                <c:pt idx="740">
                  <c:v>6876752.83015794</c:v>
                </c:pt>
                <c:pt idx="741">
                  <c:v>6876752.9078148</c:v>
                </c:pt>
                <c:pt idx="742">
                  <c:v>6876752.89954415</c:v>
                </c:pt>
                <c:pt idx="743">
                  <c:v>6876752.94941789</c:v>
                </c:pt>
                <c:pt idx="744">
                  <c:v>6876752.93733994</c:v>
                </c:pt>
                <c:pt idx="745">
                  <c:v>6876752.93177612</c:v>
                </c:pt>
                <c:pt idx="746">
                  <c:v>6876752.86925967</c:v>
                </c:pt>
                <c:pt idx="747">
                  <c:v>6876752.82800994</c:v>
                </c:pt>
                <c:pt idx="748">
                  <c:v>6876752.88854494</c:v>
                </c:pt>
                <c:pt idx="749">
                  <c:v>6876752.84882748</c:v>
                </c:pt>
                <c:pt idx="750">
                  <c:v>6876752.89625398</c:v>
                </c:pt>
                <c:pt idx="751">
                  <c:v>6876752.9485723</c:v>
                </c:pt>
                <c:pt idx="752">
                  <c:v>6876752.89009139</c:v>
                </c:pt>
                <c:pt idx="753">
                  <c:v>6876752.83980222</c:v>
                </c:pt>
                <c:pt idx="754">
                  <c:v>6876753.0184876</c:v>
                </c:pt>
                <c:pt idx="755">
                  <c:v>6876752.8845803</c:v>
                </c:pt>
                <c:pt idx="756">
                  <c:v>6876752.89887263</c:v>
                </c:pt>
                <c:pt idx="757">
                  <c:v>6876752.90855597</c:v>
                </c:pt>
                <c:pt idx="758">
                  <c:v>6876752.88470019</c:v>
                </c:pt>
                <c:pt idx="759">
                  <c:v>6876752.87187277</c:v>
                </c:pt>
                <c:pt idx="760">
                  <c:v>6876752.89903136</c:v>
                </c:pt>
                <c:pt idx="761">
                  <c:v>6876752.88693522</c:v>
                </c:pt>
                <c:pt idx="762">
                  <c:v>6876752.91778926</c:v>
                </c:pt>
                <c:pt idx="763">
                  <c:v>6876752.91366498</c:v>
                </c:pt>
                <c:pt idx="764">
                  <c:v>6876752.96978321</c:v>
                </c:pt>
                <c:pt idx="765">
                  <c:v>6876752.97345163</c:v>
                </c:pt>
                <c:pt idx="766">
                  <c:v>6876752.96801878</c:v>
                </c:pt>
                <c:pt idx="767">
                  <c:v>6876752.97359561</c:v>
                </c:pt>
                <c:pt idx="768">
                  <c:v>6876752.95899839</c:v>
                </c:pt>
                <c:pt idx="769">
                  <c:v>6876752.98847868</c:v>
                </c:pt>
                <c:pt idx="770">
                  <c:v>6876752.99074063</c:v>
                </c:pt>
                <c:pt idx="771">
                  <c:v>6876753.0111007</c:v>
                </c:pt>
                <c:pt idx="772">
                  <c:v>6876752.98843488</c:v>
                </c:pt>
                <c:pt idx="773">
                  <c:v>6876752.99236563</c:v>
                </c:pt>
                <c:pt idx="774">
                  <c:v>6876753.01124389</c:v>
                </c:pt>
                <c:pt idx="775">
                  <c:v>6876752.97080814</c:v>
                </c:pt>
                <c:pt idx="776">
                  <c:v>6876753.00563361</c:v>
                </c:pt>
                <c:pt idx="777">
                  <c:v>6876753.01554353</c:v>
                </c:pt>
                <c:pt idx="778">
                  <c:v>6876753.00430298</c:v>
                </c:pt>
                <c:pt idx="779">
                  <c:v>6876753.03893384</c:v>
                </c:pt>
                <c:pt idx="780">
                  <c:v>6876752.99020664</c:v>
                </c:pt>
                <c:pt idx="781">
                  <c:v>6876753.02901696</c:v>
                </c:pt>
                <c:pt idx="782">
                  <c:v>6876753.0326887</c:v>
                </c:pt>
                <c:pt idx="783">
                  <c:v>6876753.04672139</c:v>
                </c:pt>
                <c:pt idx="784">
                  <c:v>6876753.09539102</c:v>
                </c:pt>
                <c:pt idx="785">
                  <c:v>6876753.05733095</c:v>
                </c:pt>
                <c:pt idx="786">
                  <c:v>6876753.01131125</c:v>
                </c:pt>
                <c:pt idx="787">
                  <c:v>6876753.00554112</c:v>
                </c:pt>
                <c:pt idx="788">
                  <c:v>6876752.99525391</c:v>
                </c:pt>
                <c:pt idx="789">
                  <c:v>6876753.01598516</c:v>
                </c:pt>
                <c:pt idx="790">
                  <c:v>6876753.02475166</c:v>
                </c:pt>
                <c:pt idx="791">
                  <c:v>6876753.01894425</c:v>
                </c:pt>
                <c:pt idx="792">
                  <c:v>6876753.00287697</c:v>
                </c:pt>
                <c:pt idx="793">
                  <c:v>6876752.95715338</c:v>
                </c:pt>
                <c:pt idx="794">
                  <c:v>6876753.01355974</c:v>
                </c:pt>
                <c:pt idx="795">
                  <c:v>6876753.01002271</c:v>
                </c:pt>
                <c:pt idx="796">
                  <c:v>6876753.02026423</c:v>
                </c:pt>
                <c:pt idx="797">
                  <c:v>6876752.98965504</c:v>
                </c:pt>
                <c:pt idx="798">
                  <c:v>6876753.02624696</c:v>
                </c:pt>
                <c:pt idx="799">
                  <c:v>6876753.0573464</c:v>
                </c:pt>
                <c:pt idx="800">
                  <c:v>6876753.04532596</c:v>
                </c:pt>
                <c:pt idx="801">
                  <c:v>6876753.04128867</c:v>
                </c:pt>
                <c:pt idx="802">
                  <c:v>6876753.05859929</c:v>
                </c:pt>
                <c:pt idx="803">
                  <c:v>6876753.03474742</c:v>
                </c:pt>
                <c:pt idx="804">
                  <c:v>6876753.04549994</c:v>
                </c:pt>
                <c:pt idx="805">
                  <c:v>6876753.01390258</c:v>
                </c:pt>
                <c:pt idx="806">
                  <c:v>6876753.00957322</c:v>
                </c:pt>
                <c:pt idx="807">
                  <c:v>6876753.03165333</c:v>
                </c:pt>
                <c:pt idx="808">
                  <c:v>6876753.04444983</c:v>
                </c:pt>
                <c:pt idx="809">
                  <c:v>6876753.05506008</c:v>
                </c:pt>
                <c:pt idx="810">
                  <c:v>6876753.01057822</c:v>
                </c:pt>
                <c:pt idx="811">
                  <c:v>6876753.04325042</c:v>
                </c:pt>
                <c:pt idx="812">
                  <c:v>6876753.07099005</c:v>
                </c:pt>
                <c:pt idx="813">
                  <c:v>6876753.03796066</c:v>
                </c:pt>
                <c:pt idx="814">
                  <c:v>6876753.05721209</c:v>
                </c:pt>
                <c:pt idx="815">
                  <c:v>6876753.07005772</c:v>
                </c:pt>
                <c:pt idx="816">
                  <c:v>6876753.06599422</c:v>
                </c:pt>
                <c:pt idx="817">
                  <c:v>6876753.07453005</c:v>
                </c:pt>
                <c:pt idx="818">
                  <c:v>6876753.05759843</c:v>
                </c:pt>
                <c:pt idx="819">
                  <c:v>6876753.00783952</c:v>
                </c:pt>
                <c:pt idx="820">
                  <c:v>6876753.02049515</c:v>
                </c:pt>
                <c:pt idx="821">
                  <c:v>6876753.00280287</c:v>
                </c:pt>
                <c:pt idx="822">
                  <c:v>6876753.01623564</c:v>
                </c:pt>
                <c:pt idx="823">
                  <c:v>6876752.98127842</c:v>
                </c:pt>
                <c:pt idx="824">
                  <c:v>6876753.02032664</c:v>
                </c:pt>
                <c:pt idx="825">
                  <c:v>6876753.03617362</c:v>
                </c:pt>
                <c:pt idx="826">
                  <c:v>6876753.00567442</c:v>
                </c:pt>
                <c:pt idx="827">
                  <c:v>6876753.0459288</c:v>
                </c:pt>
                <c:pt idx="828">
                  <c:v>6876753.00227024</c:v>
                </c:pt>
                <c:pt idx="829">
                  <c:v>6876753.01339219</c:v>
                </c:pt>
                <c:pt idx="830">
                  <c:v>6876753.0034553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Main!$F$2:$F$833</c:f>
              <c:numCache>
                <c:formatCode>General</c:formatCode>
                <c:ptCount val="832"/>
                <c:pt idx="0">
                  <c:v>2222089.11145884</c:v>
                </c:pt>
                <c:pt idx="1">
                  <c:v>222208.911145884</c:v>
                </c:pt>
                <c:pt idx="2">
                  <c:v>221975.127383301</c:v>
                </c:pt>
                <c:pt idx="3">
                  <c:v>222052.312650726</c:v>
                </c:pt>
                <c:pt idx="4">
                  <c:v>222057.171739837</c:v>
                </c:pt>
                <c:pt idx="5">
                  <c:v>222049.848024982</c:v>
                </c:pt>
                <c:pt idx="6">
                  <c:v>222039.557473007</c:v>
                </c:pt>
                <c:pt idx="7">
                  <c:v>221974.972685117</c:v>
                </c:pt>
                <c:pt idx="8">
                  <c:v>222186.406220156</c:v>
                </c:pt>
                <c:pt idx="9">
                  <c:v>222128.764645592</c:v>
                </c:pt>
                <c:pt idx="10">
                  <c:v>221941.88601282</c:v>
                </c:pt>
                <c:pt idx="11">
                  <c:v>221482.958939831</c:v>
                </c:pt>
                <c:pt idx="12">
                  <c:v>221498.958721681</c:v>
                </c:pt>
                <c:pt idx="13">
                  <c:v>221519.479719182</c:v>
                </c:pt>
                <c:pt idx="14">
                  <c:v>221541.921439165</c:v>
                </c:pt>
                <c:pt idx="15">
                  <c:v>221562.990845198</c:v>
                </c:pt>
                <c:pt idx="16">
                  <c:v>221577.624727474</c:v>
                </c:pt>
                <c:pt idx="17">
                  <c:v>221574.114980637</c:v>
                </c:pt>
                <c:pt idx="18">
                  <c:v>221485.849975</c:v>
                </c:pt>
                <c:pt idx="19">
                  <c:v>221643.916264691</c:v>
                </c:pt>
                <c:pt idx="20">
                  <c:v>221702.255924114</c:v>
                </c:pt>
                <c:pt idx="21">
                  <c:v>221687.140356509</c:v>
                </c:pt>
                <c:pt idx="22">
                  <c:v>221994.60400413</c:v>
                </c:pt>
                <c:pt idx="23">
                  <c:v>221845.104365569</c:v>
                </c:pt>
                <c:pt idx="24">
                  <c:v>221702.16361472</c:v>
                </c:pt>
                <c:pt idx="25">
                  <c:v>221541.965165449</c:v>
                </c:pt>
                <c:pt idx="26">
                  <c:v>221583.826388071</c:v>
                </c:pt>
                <c:pt idx="27">
                  <c:v>221471.566536482</c:v>
                </c:pt>
                <c:pt idx="28">
                  <c:v>221473.177298989</c:v>
                </c:pt>
                <c:pt idx="29">
                  <c:v>221295.279906386</c:v>
                </c:pt>
                <c:pt idx="30">
                  <c:v>221161.118806317</c:v>
                </c:pt>
                <c:pt idx="31">
                  <c:v>221200.914569144</c:v>
                </c:pt>
                <c:pt idx="32">
                  <c:v>221348.004263456</c:v>
                </c:pt>
                <c:pt idx="33">
                  <c:v>221479.810078079</c:v>
                </c:pt>
                <c:pt idx="34">
                  <c:v>221601.222897106</c:v>
                </c:pt>
                <c:pt idx="35">
                  <c:v>221698.22610436</c:v>
                </c:pt>
                <c:pt idx="36">
                  <c:v>221588.535242276</c:v>
                </c:pt>
                <c:pt idx="37">
                  <c:v>221817.737431557</c:v>
                </c:pt>
                <c:pt idx="38">
                  <c:v>221976.602804606</c:v>
                </c:pt>
                <c:pt idx="39">
                  <c:v>222145.641115489</c:v>
                </c:pt>
                <c:pt idx="40">
                  <c:v>222242.803000679</c:v>
                </c:pt>
                <c:pt idx="41">
                  <c:v>222573.402014799</c:v>
                </c:pt>
                <c:pt idx="42">
                  <c:v>222727.228654659</c:v>
                </c:pt>
                <c:pt idx="43">
                  <c:v>222872.770514014</c:v>
                </c:pt>
                <c:pt idx="44">
                  <c:v>223053.268788081</c:v>
                </c:pt>
                <c:pt idx="45">
                  <c:v>223213.727752855</c:v>
                </c:pt>
                <c:pt idx="46">
                  <c:v>223303.712486589</c:v>
                </c:pt>
                <c:pt idx="47">
                  <c:v>223506.830267496</c:v>
                </c:pt>
                <c:pt idx="48">
                  <c:v>223608.448514408</c:v>
                </c:pt>
                <c:pt idx="49">
                  <c:v>223747.464386404</c:v>
                </c:pt>
                <c:pt idx="50">
                  <c:v>223781.558095235</c:v>
                </c:pt>
                <c:pt idx="51">
                  <c:v>223840.242711486</c:v>
                </c:pt>
                <c:pt idx="52">
                  <c:v>223968.898579512</c:v>
                </c:pt>
                <c:pt idx="53">
                  <c:v>224393.129544256</c:v>
                </c:pt>
                <c:pt idx="54">
                  <c:v>224827.764644917</c:v>
                </c:pt>
                <c:pt idx="55">
                  <c:v>225008.343122954</c:v>
                </c:pt>
                <c:pt idx="56">
                  <c:v>225255.659096848</c:v>
                </c:pt>
                <c:pt idx="57">
                  <c:v>225525.842260582</c:v>
                </c:pt>
                <c:pt idx="58">
                  <c:v>225880.809893651</c:v>
                </c:pt>
                <c:pt idx="59">
                  <c:v>226186.052148817</c:v>
                </c:pt>
                <c:pt idx="60">
                  <c:v>226469.056021539</c:v>
                </c:pt>
                <c:pt idx="61">
                  <c:v>226828.836378973</c:v>
                </c:pt>
                <c:pt idx="62">
                  <c:v>227166.069005989</c:v>
                </c:pt>
                <c:pt idx="63">
                  <c:v>227484.512112887</c:v>
                </c:pt>
                <c:pt idx="64">
                  <c:v>227725.242265523</c:v>
                </c:pt>
                <c:pt idx="65">
                  <c:v>228156.194001283</c:v>
                </c:pt>
                <c:pt idx="66">
                  <c:v>228514.9713176</c:v>
                </c:pt>
                <c:pt idx="67">
                  <c:v>229064.426875692</c:v>
                </c:pt>
                <c:pt idx="68">
                  <c:v>229459.943131278</c:v>
                </c:pt>
                <c:pt idx="69">
                  <c:v>229858.430517237</c:v>
                </c:pt>
                <c:pt idx="70">
                  <c:v>230206.567641227</c:v>
                </c:pt>
                <c:pt idx="71">
                  <c:v>230594.850941654</c:v>
                </c:pt>
                <c:pt idx="72">
                  <c:v>230829.156676369</c:v>
                </c:pt>
                <c:pt idx="73">
                  <c:v>231344.701444514</c:v>
                </c:pt>
                <c:pt idx="74">
                  <c:v>231757.686193334</c:v>
                </c:pt>
                <c:pt idx="75">
                  <c:v>231956.955620493</c:v>
                </c:pt>
                <c:pt idx="76">
                  <c:v>232111.94053711</c:v>
                </c:pt>
                <c:pt idx="77">
                  <c:v>232464.21809043</c:v>
                </c:pt>
                <c:pt idx="78">
                  <c:v>232891.639233239</c:v>
                </c:pt>
                <c:pt idx="79">
                  <c:v>233427.152948314</c:v>
                </c:pt>
                <c:pt idx="80">
                  <c:v>233821.114742373</c:v>
                </c:pt>
                <c:pt idx="81">
                  <c:v>234180.814490736</c:v>
                </c:pt>
                <c:pt idx="82">
                  <c:v>234763.989192384</c:v>
                </c:pt>
                <c:pt idx="83">
                  <c:v>235150.269234416</c:v>
                </c:pt>
                <c:pt idx="84">
                  <c:v>235656.764076327</c:v>
                </c:pt>
                <c:pt idx="85">
                  <c:v>236142.767692523</c:v>
                </c:pt>
                <c:pt idx="86">
                  <c:v>236715.943973309</c:v>
                </c:pt>
                <c:pt idx="87">
                  <c:v>237143.279210061</c:v>
                </c:pt>
                <c:pt idx="88">
                  <c:v>237687.149284456</c:v>
                </c:pt>
                <c:pt idx="89">
                  <c:v>238146.984411394</c:v>
                </c:pt>
                <c:pt idx="90">
                  <c:v>238730.952977352</c:v>
                </c:pt>
                <c:pt idx="91">
                  <c:v>239219.262164094</c:v>
                </c:pt>
                <c:pt idx="92">
                  <c:v>239848.053978328</c:v>
                </c:pt>
                <c:pt idx="93">
                  <c:v>240274.268965071</c:v>
                </c:pt>
                <c:pt idx="94">
                  <c:v>240919.502699833</c:v>
                </c:pt>
                <c:pt idx="95">
                  <c:v>241558.725551637</c:v>
                </c:pt>
                <c:pt idx="96">
                  <c:v>242057.390431701</c:v>
                </c:pt>
                <c:pt idx="97">
                  <c:v>242600.920811105</c:v>
                </c:pt>
                <c:pt idx="98">
                  <c:v>242984.603926771</c:v>
                </c:pt>
                <c:pt idx="99">
                  <c:v>243613.541060713</c:v>
                </c:pt>
                <c:pt idx="100">
                  <c:v>244341.378818619</c:v>
                </c:pt>
                <c:pt idx="101">
                  <c:v>245069.697138159</c:v>
                </c:pt>
                <c:pt idx="102">
                  <c:v>245678.563471079</c:v>
                </c:pt>
                <c:pt idx="103">
                  <c:v>246369.985129398</c:v>
                </c:pt>
                <c:pt idx="104">
                  <c:v>247150.456332209</c:v>
                </c:pt>
                <c:pt idx="105">
                  <c:v>247790.060120354</c:v>
                </c:pt>
                <c:pt idx="106">
                  <c:v>248514.940165178</c:v>
                </c:pt>
                <c:pt idx="107">
                  <c:v>249312.160778202</c:v>
                </c:pt>
                <c:pt idx="108">
                  <c:v>250099.551237034</c:v>
                </c:pt>
                <c:pt idx="109">
                  <c:v>250747.950025372</c:v>
                </c:pt>
                <c:pt idx="110">
                  <c:v>251545.063683856</c:v>
                </c:pt>
                <c:pt idx="111">
                  <c:v>252344.871045279</c:v>
                </c:pt>
                <c:pt idx="112">
                  <c:v>253269.07718736</c:v>
                </c:pt>
                <c:pt idx="113">
                  <c:v>254005.604687435</c:v>
                </c:pt>
                <c:pt idx="114">
                  <c:v>254698.267393924</c:v>
                </c:pt>
                <c:pt idx="115">
                  <c:v>255668.37558688</c:v>
                </c:pt>
                <c:pt idx="116">
                  <c:v>256406.601060349</c:v>
                </c:pt>
                <c:pt idx="117">
                  <c:v>257326.642959264</c:v>
                </c:pt>
                <c:pt idx="118">
                  <c:v>258272.948791785</c:v>
                </c:pt>
                <c:pt idx="119">
                  <c:v>259192.656264136</c:v>
                </c:pt>
                <c:pt idx="120">
                  <c:v>260135.028071467</c:v>
                </c:pt>
                <c:pt idx="121">
                  <c:v>261158.260812692</c:v>
                </c:pt>
                <c:pt idx="122">
                  <c:v>262020.430454839</c:v>
                </c:pt>
                <c:pt idx="123">
                  <c:v>262896.148777548</c:v>
                </c:pt>
                <c:pt idx="124">
                  <c:v>264000.459251174</c:v>
                </c:pt>
                <c:pt idx="125">
                  <c:v>265062.744544549</c:v>
                </c:pt>
                <c:pt idx="126">
                  <c:v>266138.202932415</c:v>
                </c:pt>
                <c:pt idx="127">
                  <c:v>266982.01886657</c:v>
                </c:pt>
                <c:pt idx="128">
                  <c:v>268159.770166497</c:v>
                </c:pt>
                <c:pt idx="129">
                  <c:v>269498.957587029</c:v>
                </c:pt>
                <c:pt idx="130">
                  <c:v>270211.029123166</c:v>
                </c:pt>
                <c:pt idx="131">
                  <c:v>271504.109212749</c:v>
                </c:pt>
                <c:pt idx="132">
                  <c:v>272829.948707586</c:v>
                </c:pt>
                <c:pt idx="133">
                  <c:v>274138.562984367</c:v>
                </c:pt>
                <c:pt idx="134">
                  <c:v>275390.570605938</c:v>
                </c:pt>
                <c:pt idx="135">
                  <c:v>276977.193762074</c:v>
                </c:pt>
                <c:pt idx="136">
                  <c:v>278288.725891269</c:v>
                </c:pt>
                <c:pt idx="137">
                  <c:v>279766.178355177</c:v>
                </c:pt>
                <c:pt idx="138">
                  <c:v>281334.456976898</c:v>
                </c:pt>
                <c:pt idx="139">
                  <c:v>283040.581711719</c:v>
                </c:pt>
                <c:pt idx="140">
                  <c:v>284347.832354949</c:v>
                </c:pt>
                <c:pt idx="141">
                  <c:v>285443.860686639</c:v>
                </c:pt>
                <c:pt idx="142">
                  <c:v>287446.025956984</c:v>
                </c:pt>
                <c:pt idx="143">
                  <c:v>289459.725161252</c:v>
                </c:pt>
                <c:pt idx="144">
                  <c:v>291306.356506522</c:v>
                </c:pt>
                <c:pt idx="145">
                  <c:v>293167.322631852</c:v>
                </c:pt>
                <c:pt idx="146">
                  <c:v>294872.220245015</c:v>
                </c:pt>
                <c:pt idx="147">
                  <c:v>296018.079862989</c:v>
                </c:pt>
                <c:pt idx="148">
                  <c:v>297720.092994424</c:v>
                </c:pt>
                <c:pt idx="149">
                  <c:v>299965.90750038</c:v>
                </c:pt>
                <c:pt idx="150">
                  <c:v>301863.946961155</c:v>
                </c:pt>
                <c:pt idx="151">
                  <c:v>304331.727376187</c:v>
                </c:pt>
                <c:pt idx="152">
                  <c:v>307262.115400643</c:v>
                </c:pt>
                <c:pt idx="153">
                  <c:v>308730.669761372</c:v>
                </c:pt>
                <c:pt idx="154">
                  <c:v>311161.506382363</c:v>
                </c:pt>
                <c:pt idx="155">
                  <c:v>312646.265167293</c:v>
                </c:pt>
                <c:pt idx="156">
                  <c:v>312376.252220204</c:v>
                </c:pt>
                <c:pt idx="157">
                  <c:v>313055.463806248</c:v>
                </c:pt>
                <c:pt idx="158">
                  <c:v>314011.754389259</c:v>
                </c:pt>
                <c:pt idx="159">
                  <c:v>316620.965260774</c:v>
                </c:pt>
                <c:pt idx="160">
                  <c:v>318263.811928245</c:v>
                </c:pt>
                <c:pt idx="161">
                  <c:v>319596.273498847</c:v>
                </c:pt>
                <c:pt idx="162">
                  <c:v>319933.132761266</c:v>
                </c:pt>
                <c:pt idx="163">
                  <c:v>319404.742293355</c:v>
                </c:pt>
                <c:pt idx="164">
                  <c:v>320272.970161536</c:v>
                </c:pt>
                <c:pt idx="165">
                  <c:v>320854.979408281</c:v>
                </c:pt>
                <c:pt idx="166">
                  <c:v>322038.589452675</c:v>
                </c:pt>
                <c:pt idx="167">
                  <c:v>322645.146100661</c:v>
                </c:pt>
                <c:pt idx="168">
                  <c:v>324056.141962467</c:v>
                </c:pt>
                <c:pt idx="169">
                  <c:v>324603.224778698</c:v>
                </c:pt>
                <c:pt idx="170">
                  <c:v>326292.930233629</c:v>
                </c:pt>
                <c:pt idx="171">
                  <c:v>328457.521531412</c:v>
                </c:pt>
                <c:pt idx="172">
                  <c:v>329118.650725536</c:v>
                </c:pt>
                <c:pt idx="173">
                  <c:v>330036.512929261</c:v>
                </c:pt>
                <c:pt idx="174">
                  <c:v>330562.454658723</c:v>
                </c:pt>
                <c:pt idx="175">
                  <c:v>328816.488504267</c:v>
                </c:pt>
                <c:pt idx="176">
                  <c:v>328258.764717014</c:v>
                </c:pt>
                <c:pt idx="177">
                  <c:v>328298.226678959</c:v>
                </c:pt>
                <c:pt idx="178">
                  <c:v>329347.994237656</c:v>
                </c:pt>
                <c:pt idx="179">
                  <c:v>330394.911051552</c:v>
                </c:pt>
                <c:pt idx="180">
                  <c:v>331580.362127461</c:v>
                </c:pt>
                <c:pt idx="181">
                  <c:v>331971.526993335</c:v>
                </c:pt>
                <c:pt idx="182">
                  <c:v>333311.883932957</c:v>
                </c:pt>
                <c:pt idx="183">
                  <c:v>333135.187077195</c:v>
                </c:pt>
                <c:pt idx="184">
                  <c:v>334042.520126381</c:v>
                </c:pt>
                <c:pt idx="185">
                  <c:v>335013.302172788</c:v>
                </c:pt>
                <c:pt idx="186">
                  <c:v>336300.929474401</c:v>
                </c:pt>
                <c:pt idx="187">
                  <c:v>337059.103448622</c:v>
                </c:pt>
                <c:pt idx="188">
                  <c:v>339876.839349191</c:v>
                </c:pt>
                <c:pt idx="189">
                  <c:v>341920.255419603</c:v>
                </c:pt>
                <c:pt idx="190">
                  <c:v>342681.948926016</c:v>
                </c:pt>
                <c:pt idx="191">
                  <c:v>343454.746400113</c:v>
                </c:pt>
                <c:pt idx="192">
                  <c:v>345204.347545633</c:v>
                </c:pt>
                <c:pt idx="193">
                  <c:v>346628.007528935</c:v>
                </c:pt>
                <c:pt idx="194">
                  <c:v>346889.28644295</c:v>
                </c:pt>
                <c:pt idx="195">
                  <c:v>349278.181319013</c:v>
                </c:pt>
                <c:pt idx="196">
                  <c:v>350586.281483172</c:v>
                </c:pt>
                <c:pt idx="197">
                  <c:v>353396.226944184</c:v>
                </c:pt>
                <c:pt idx="198">
                  <c:v>353470.73529868</c:v>
                </c:pt>
                <c:pt idx="199">
                  <c:v>354181.071056941</c:v>
                </c:pt>
                <c:pt idx="200">
                  <c:v>352503.833890455</c:v>
                </c:pt>
                <c:pt idx="201">
                  <c:v>351877.395827146</c:v>
                </c:pt>
                <c:pt idx="202">
                  <c:v>352778.300269751</c:v>
                </c:pt>
                <c:pt idx="203">
                  <c:v>353716.408186638</c:v>
                </c:pt>
                <c:pt idx="204">
                  <c:v>353450.212642717</c:v>
                </c:pt>
                <c:pt idx="205">
                  <c:v>354196.839441246</c:v>
                </c:pt>
                <c:pt idx="206">
                  <c:v>355809.43829548</c:v>
                </c:pt>
                <c:pt idx="207">
                  <c:v>355417.861697024</c:v>
                </c:pt>
                <c:pt idx="208">
                  <c:v>355334.025238201</c:v>
                </c:pt>
                <c:pt idx="209">
                  <c:v>354513.845554753</c:v>
                </c:pt>
                <c:pt idx="210">
                  <c:v>355624.33197783</c:v>
                </c:pt>
                <c:pt idx="211">
                  <c:v>357288.865568954</c:v>
                </c:pt>
                <c:pt idx="212">
                  <c:v>359262.935755754</c:v>
                </c:pt>
                <c:pt idx="213">
                  <c:v>360170.779414978</c:v>
                </c:pt>
                <c:pt idx="214">
                  <c:v>361099.380539871</c:v>
                </c:pt>
                <c:pt idx="215">
                  <c:v>363345.244538721</c:v>
                </c:pt>
                <c:pt idx="216">
                  <c:v>364534.027407717</c:v>
                </c:pt>
                <c:pt idx="217">
                  <c:v>364643.179261403</c:v>
                </c:pt>
                <c:pt idx="218">
                  <c:v>366501.463291053</c:v>
                </c:pt>
                <c:pt idx="219">
                  <c:v>368252.563560769</c:v>
                </c:pt>
                <c:pt idx="220">
                  <c:v>371396.221985763</c:v>
                </c:pt>
                <c:pt idx="221">
                  <c:v>371116.044125233</c:v>
                </c:pt>
                <c:pt idx="222">
                  <c:v>370397.65218311</c:v>
                </c:pt>
                <c:pt idx="223">
                  <c:v>369330.14647752</c:v>
                </c:pt>
                <c:pt idx="224">
                  <c:v>369710.79255002</c:v>
                </c:pt>
                <c:pt idx="225">
                  <c:v>370139.766985651</c:v>
                </c:pt>
                <c:pt idx="226">
                  <c:v>368888.44039855</c:v>
                </c:pt>
                <c:pt idx="227">
                  <c:v>368956.772190478</c:v>
                </c:pt>
                <c:pt idx="228">
                  <c:v>370385.803718674</c:v>
                </c:pt>
                <c:pt idx="229">
                  <c:v>369250.416795336</c:v>
                </c:pt>
                <c:pt idx="230">
                  <c:v>368403.946062187</c:v>
                </c:pt>
                <c:pt idx="231">
                  <c:v>365869.060536037</c:v>
                </c:pt>
                <c:pt idx="232">
                  <c:v>368444.772389506</c:v>
                </c:pt>
                <c:pt idx="233">
                  <c:v>370269.731026648</c:v>
                </c:pt>
                <c:pt idx="234">
                  <c:v>372498.554527383</c:v>
                </c:pt>
                <c:pt idx="235">
                  <c:v>373463.002267157</c:v>
                </c:pt>
                <c:pt idx="236">
                  <c:v>374420.074175767</c:v>
                </c:pt>
                <c:pt idx="237">
                  <c:v>377981.689859257</c:v>
                </c:pt>
                <c:pt idx="238">
                  <c:v>379934.812592288</c:v>
                </c:pt>
                <c:pt idx="239">
                  <c:v>379709.485759466</c:v>
                </c:pt>
                <c:pt idx="240">
                  <c:v>381962.43328841</c:v>
                </c:pt>
                <c:pt idx="241">
                  <c:v>383653.726190675</c:v>
                </c:pt>
                <c:pt idx="242">
                  <c:v>381505.906776015</c:v>
                </c:pt>
                <c:pt idx="243">
                  <c:v>381652.21998851</c:v>
                </c:pt>
                <c:pt idx="244">
                  <c:v>381952.158068877</c:v>
                </c:pt>
                <c:pt idx="245">
                  <c:v>380772.062332527</c:v>
                </c:pt>
                <c:pt idx="246">
                  <c:v>382003.567387994</c:v>
                </c:pt>
                <c:pt idx="247">
                  <c:v>382247.178856765</c:v>
                </c:pt>
                <c:pt idx="248">
                  <c:v>382713.738911587</c:v>
                </c:pt>
                <c:pt idx="249">
                  <c:v>380198.916749739</c:v>
                </c:pt>
                <c:pt idx="250">
                  <c:v>379205.60996723</c:v>
                </c:pt>
                <c:pt idx="251">
                  <c:v>379750.311053528</c:v>
                </c:pt>
                <c:pt idx="252">
                  <c:v>378801.200444069</c:v>
                </c:pt>
                <c:pt idx="253">
                  <c:v>380124.770624507</c:v>
                </c:pt>
                <c:pt idx="254">
                  <c:v>379963.97750065</c:v>
                </c:pt>
                <c:pt idx="255">
                  <c:v>380571.229108976</c:v>
                </c:pt>
                <c:pt idx="256">
                  <c:v>381956.940589763</c:v>
                </c:pt>
                <c:pt idx="257">
                  <c:v>384378.963558961</c:v>
                </c:pt>
                <c:pt idx="258">
                  <c:v>386927.07910874</c:v>
                </c:pt>
                <c:pt idx="259">
                  <c:v>388558.799292651</c:v>
                </c:pt>
                <c:pt idx="260">
                  <c:v>389022.045882561</c:v>
                </c:pt>
                <c:pt idx="261">
                  <c:v>389506.212840966</c:v>
                </c:pt>
                <c:pt idx="262">
                  <c:v>394050.89634412</c:v>
                </c:pt>
                <c:pt idx="263">
                  <c:v>388938.772193009</c:v>
                </c:pt>
                <c:pt idx="264">
                  <c:v>388419.592203489</c:v>
                </c:pt>
                <c:pt idx="265">
                  <c:v>389212.203886812</c:v>
                </c:pt>
                <c:pt idx="266">
                  <c:v>388033.510740615</c:v>
                </c:pt>
                <c:pt idx="267">
                  <c:v>385322.286825934</c:v>
                </c:pt>
                <c:pt idx="268">
                  <c:v>382892.532997871</c:v>
                </c:pt>
                <c:pt idx="269">
                  <c:v>380033.053603656</c:v>
                </c:pt>
                <c:pt idx="270">
                  <c:v>384086.866421111</c:v>
                </c:pt>
                <c:pt idx="271">
                  <c:v>386536.052908676</c:v>
                </c:pt>
                <c:pt idx="272">
                  <c:v>387281.692852645</c:v>
                </c:pt>
                <c:pt idx="273">
                  <c:v>387559.077815002</c:v>
                </c:pt>
                <c:pt idx="274">
                  <c:v>386962.447775245</c:v>
                </c:pt>
                <c:pt idx="275">
                  <c:v>387447.059021696</c:v>
                </c:pt>
                <c:pt idx="276">
                  <c:v>387627.753236124</c:v>
                </c:pt>
                <c:pt idx="277">
                  <c:v>386699.185130097</c:v>
                </c:pt>
                <c:pt idx="278">
                  <c:v>390997.98154669</c:v>
                </c:pt>
                <c:pt idx="279">
                  <c:v>390431.005156589</c:v>
                </c:pt>
                <c:pt idx="280">
                  <c:v>394099.299515477</c:v>
                </c:pt>
                <c:pt idx="281">
                  <c:v>390478.071334674</c:v>
                </c:pt>
                <c:pt idx="282">
                  <c:v>387378.644275889</c:v>
                </c:pt>
                <c:pt idx="283">
                  <c:v>387025.063454354</c:v>
                </c:pt>
                <c:pt idx="284">
                  <c:v>386735.667897506</c:v>
                </c:pt>
                <c:pt idx="285">
                  <c:v>386457.511304374</c:v>
                </c:pt>
                <c:pt idx="286">
                  <c:v>387136.556901515</c:v>
                </c:pt>
                <c:pt idx="287">
                  <c:v>386913.646035769</c:v>
                </c:pt>
                <c:pt idx="288">
                  <c:v>388594.486875459</c:v>
                </c:pt>
                <c:pt idx="289">
                  <c:v>387078.974448147</c:v>
                </c:pt>
                <c:pt idx="290">
                  <c:v>389252.362948946</c:v>
                </c:pt>
                <c:pt idx="291">
                  <c:v>390983.092373258</c:v>
                </c:pt>
                <c:pt idx="292">
                  <c:v>390798.502595299</c:v>
                </c:pt>
                <c:pt idx="293">
                  <c:v>391665.48761519</c:v>
                </c:pt>
                <c:pt idx="294">
                  <c:v>393286.348375282</c:v>
                </c:pt>
                <c:pt idx="295">
                  <c:v>391294.481658719</c:v>
                </c:pt>
                <c:pt idx="296">
                  <c:v>388139.884292921</c:v>
                </c:pt>
                <c:pt idx="297">
                  <c:v>387975.98220243</c:v>
                </c:pt>
                <c:pt idx="298">
                  <c:v>388620.509950438</c:v>
                </c:pt>
                <c:pt idx="299">
                  <c:v>387247.708302983</c:v>
                </c:pt>
                <c:pt idx="300">
                  <c:v>389103.152394848</c:v>
                </c:pt>
                <c:pt idx="301">
                  <c:v>391480.513568138</c:v>
                </c:pt>
                <c:pt idx="302">
                  <c:v>392728.155408049</c:v>
                </c:pt>
                <c:pt idx="303">
                  <c:v>391511.727417288</c:v>
                </c:pt>
                <c:pt idx="304">
                  <c:v>390909.915811863</c:v>
                </c:pt>
                <c:pt idx="305">
                  <c:v>391008.875301511</c:v>
                </c:pt>
                <c:pt idx="306">
                  <c:v>392682.95729131</c:v>
                </c:pt>
                <c:pt idx="307">
                  <c:v>397062.079297793</c:v>
                </c:pt>
                <c:pt idx="308">
                  <c:v>392905.84814229</c:v>
                </c:pt>
                <c:pt idx="309">
                  <c:v>391967.818333037</c:v>
                </c:pt>
                <c:pt idx="310">
                  <c:v>393245.793794695</c:v>
                </c:pt>
                <c:pt idx="311">
                  <c:v>391046.516362329</c:v>
                </c:pt>
                <c:pt idx="312">
                  <c:v>393535.038525906</c:v>
                </c:pt>
                <c:pt idx="313">
                  <c:v>392957.945877754</c:v>
                </c:pt>
                <c:pt idx="314">
                  <c:v>394219.535230532</c:v>
                </c:pt>
                <c:pt idx="315">
                  <c:v>393702.758581629</c:v>
                </c:pt>
                <c:pt idx="316">
                  <c:v>397320.388975511</c:v>
                </c:pt>
                <c:pt idx="317">
                  <c:v>394511.769247697</c:v>
                </c:pt>
                <c:pt idx="318">
                  <c:v>391538.623271031</c:v>
                </c:pt>
                <c:pt idx="319">
                  <c:v>394066.882485133</c:v>
                </c:pt>
                <c:pt idx="320">
                  <c:v>393268.72807248</c:v>
                </c:pt>
                <c:pt idx="321">
                  <c:v>394522.414196008</c:v>
                </c:pt>
                <c:pt idx="322">
                  <c:v>393385.980558257</c:v>
                </c:pt>
                <c:pt idx="323">
                  <c:v>393925.825043291</c:v>
                </c:pt>
                <c:pt idx="324">
                  <c:v>394624.461362085</c:v>
                </c:pt>
                <c:pt idx="325">
                  <c:v>394519.337813565</c:v>
                </c:pt>
                <c:pt idx="326">
                  <c:v>393228.138876417</c:v>
                </c:pt>
                <c:pt idx="327">
                  <c:v>394099.736709481</c:v>
                </c:pt>
                <c:pt idx="328">
                  <c:v>392763.911013342</c:v>
                </c:pt>
                <c:pt idx="329">
                  <c:v>392220.147524552</c:v>
                </c:pt>
                <c:pt idx="330">
                  <c:v>391894.943372631</c:v>
                </c:pt>
                <c:pt idx="331">
                  <c:v>391685.510462428</c:v>
                </c:pt>
                <c:pt idx="332">
                  <c:v>391466.344799604</c:v>
                </c:pt>
                <c:pt idx="333">
                  <c:v>391873.590582746</c:v>
                </c:pt>
                <c:pt idx="334">
                  <c:v>391230.397226527</c:v>
                </c:pt>
                <c:pt idx="335">
                  <c:v>391823.061460619</c:v>
                </c:pt>
                <c:pt idx="336">
                  <c:v>391406.590313891</c:v>
                </c:pt>
                <c:pt idx="337">
                  <c:v>391257.813072675</c:v>
                </c:pt>
                <c:pt idx="338">
                  <c:v>393135.403467411</c:v>
                </c:pt>
                <c:pt idx="339">
                  <c:v>393521.970242774</c:v>
                </c:pt>
                <c:pt idx="340">
                  <c:v>395620.393645827</c:v>
                </c:pt>
                <c:pt idx="341">
                  <c:v>393201.764836394</c:v>
                </c:pt>
                <c:pt idx="342">
                  <c:v>393969.188058205</c:v>
                </c:pt>
                <c:pt idx="343">
                  <c:v>394271.537613561</c:v>
                </c:pt>
                <c:pt idx="344">
                  <c:v>393995.673765807</c:v>
                </c:pt>
                <c:pt idx="345">
                  <c:v>393558.187482094</c:v>
                </c:pt>
                <c:pt idx="346">
                  <c:v>393571.003286748</c:v>
                </c:pt>
                <c:pt idx="347">
                  <c:v>393776.17572747</c:v>
                </c:pt>
                <c:pt idx="348">
                  <c:v>393148.670917902</c:v>
                </c:pt>
                <c:pt idx="349">
                  <c:v>392087.976449309</c:v>
                </c:pt>
                <c:pt idx="350">
                  <c:v>394548.978210206</c:v>
                </c:pt>
                <c:pt idx="351">
                  <c:v>395025.721267731</c:v>
                </c:pt>
                <c:pt idx="352">
                  <c:v>394385.205010561</c:v>
                </c:pt>
                <c:pt idx="353">
                  <c:v>394200.433814685</c:v>
                </c:pt>
                <c:pt idx="354">
                  <c:v>394130.572196477</c:v>
                </c:pt>
                <c:pt idx="355">
                  <c:v>395730.954405408</c:v>
                </c:pt>
                <c:pt idx="356">
                  <c:v>394243.860659657</c:v>
                </c:pt>
                <c:pt idx="357">
                  <c:v>395379.13492606</c:v>
                </c:pt>
                <c:pt idx="358">
                  <c:v>394032.690474827</c:v>
                </c:pt>
                <c:pt idx="359">
                  <c:v>393768.00455456</c:v>
                </c:pt>
                <c:pt idx="360">
                  <c:v>391851.864720012</c:v>
                </c:pt>
                <c:pt idx="361">
                  <c:v>393455.52728929</c:v>
                </c:pt>
                <c:pt idx="362">
                  <c:v>394311.129740909</c:v>
                </c:pt>
                <c:pt idx="363">
                  <c:v>393725.73294102</c:v>
                </c:pt>
                <c:pt idx="364">
                  <c:v>394882.017137332</c:v>
                </c:pt>
                <c:pt idx="365">
                  <c:v>394319.44570419</c:v>
                </c:pt>
                <c:pt idx="366">
                  <c:v>393448.027893304</c:v>
                </c:pt>
                <c:pt idx="367">
                  <c:v>394256.686194109</c:v>
                </c:pt>
                <c:pt idx="368">
                  <c:v>394314.397982794</c:v>
                </c:pt>
                <c:pt idx="369">
                  <c:v>394538.311938538</c:v>
                </c:pt>
                <c:pt idx="370">
                  <c:v>394550.370880014</c:v>
                </c:pt>
                <c:pt idx="371">
                  <c:v>394144.528870078</c:v>
                </c:pt>
                <c:pt idx="372">
                  <c:v>394500.975052421</c:v>
                </c:pt>
                <c:pt idx="373">
                  <c:v>394431.652213761</c:v>
                </c:pt>
                <c:pt idx="374">
                  <c:v>394854.930355277</c:v>
                </c:pt>
                <c:pt idx="375">
                  <c:v>394470.152943066</c:v>
                </c:pt>
                <c:pt idx="376">
                  <c:v>393958.135223627</c:v>
                </c:pt>
                <c:pt idx="377">
                  <c:v>394262.140751174</c:v>
                </c:pt>
                <c:pt idx="378">
                  <c:v>394164.286152013</c:v>
                </c:pt>
                <c:pt idx="379">
                  <c:v>394434.11413217</c:v>
                </c:pt>
                <c:pt idx="380">
                  <c:v>394539.337729623</c:v>
                </c:pt>
                <c:pt idx="381">
                  <c:v>394952.625559917</c:v>
                </c:pt>
                <c:pt idx="382">
                  <c:v>394271.209608735</c:v>
                </c:pt>
                <c:pt idx="383">
                  <c:v>394728.285736815</c:v>
                </c:pt>
                <c:pt idx="384">
                  <c:v>394847.806247538</c:v>
                </c:pt>
                <c:pt idx="385">
                  <c:v>394267.055879093</c:v>
                </c:pt>
                <c:pt idx="386">
                  <c:v>394607.928380262</c:v>
                </c:pt>
                <c:pt idx="387">
                  <c:v>393964.868979734</c:v>
                </c:pt>
                <c:pt idx="388">
                  <c:v>394510.445502122</c:v>
                </c:pt>
                <c:pt idx="389">
                  <c:v>394664.18455202</c:v>
                </c:pt>
                <c:pt idx="390">
                  <c:v>394811.092380576</c:v>
                </c:pt>
                <c:pt idx="391">
                  <c:v>394840.858542272</c:v>
                </c:pt>
                <c:pt idx="392">
                  <c:v>394715.39948119</c:v>
                </c:pt>
                <c:pt idx="393">
                  <c:v>395076.665347546</c:v>
                </c:pt>
                <c:pt idx="394">
                  <c:v>395596.690157438</c:v>
                </c:pt>
                <c:pt idx="395">
                  <c:v>394742.54259495</c:v>
                </c:pt>
                <c:pt idx="396">
                  <c:v>394912.20531807</c:v>
                </c:pt>
                <c:pt idx="397">
                  <c:v>395229.959175196</c:v>
                </c:pt>
                <c:pt idx="398">
                  <c:v>394912.088515102</c:v>
                </c:pt>
                <c:pt idx="399">
                  <c:v>394789.073559507</c:v>
                </c:pt>
                <c:pt idx="400">
                  <c:v>394737.173379189</c:v>
                </c:pt>
                <c:pt idx="401">
                  <c:v>394495.683665218</c:v>
                </c:pt>
                <c:pt idx="402">
                  <c:v>395742.769057484</c:v>
                </c:pt>
                <c:pt idx="403">
                  <c:v>394813.405033098</c:v>
                </c:pt>
                <c:pt idx="404">
                  <c:v>395396.539044678</c:v>
                </c:pt>
                <c:pt idx="405">
                  <c:v>394970.299614717</c:v>
                </c:pt>
                <c:pt idx="406">
                  <c:v>394845.247639364</c:v>
                </c:pt>
                <c:pt idx="407">
                  <c:v>394861.598753204</c:v>
                </c:pt>
                <c:pt idx="408">
                  <c:v>395069.639853664</c:v>
                </c:pt>
                <c:pt idx="409">
                  <c:v>394896.101604594</c:v>
                </c:pt>
                <c:pt idx="410">
                  <c:v>395065.380606183</c:v>
                </c:pt>
                <c:pt idx="411">
                  <c:v>395204.166533121</c:v>
                </c:pt>
                <c:pt idx="412">
                  <c:v>395211.644023978</c:v>
                </c:pt>
                <c:pt idx="413">
                  <c:v>395299.665376684</c:v>
                </c:pt>
                <c:pt idx="414">
                  <c:v>395165.111760869</c:v>
                </c:pt>
                <c:pt idx="415">
                  <c:v>395220.272826712</c:v>
                </c:pt>
                <c:pt idx="416">
                  <c:v>395253.155283787</c:v>
                </c:pt>
                <c:pt idx="417">
                  <c:v>395270.688735881</c:v>
                </c:pt>
                <c:pt idx="418">
                  <c:v>395285.072301981</c:v>
                </c:pt>
                <c:pt idx="419">
                  <c:v>395416.156818869</c:v>
                </c:pt>
                <c:pt idx="420">
                  <c:v>395437.316667726</c:v>
                </c:pt>
                <c:pt idx="421">
                  <c:v>395309.599638158</c:v>
                </c:pt>
                <c:pt idx="422">
                  <c:v>395128.035999512</c:v>
                </c:pt>
                <c:pt idx="423">
                  <c:v>395030.679645992</c:v>
                </c:pt>
                <c:pt idx="424">
                  <c:v>395100.444611904</c:v>
                </c:pt>
                <c:pt idx="425">
                  <c:v>395197.367707443</c:v>
                </c:pt>
                <c:pt idx="426">
                  <c:v>395233.753573583</c:v>
                </c:pt>
                <c:pt idx="427">
                  <c:v>395147.304417924</c:v>
                </c:pt>
                <c:pt idx="428">
                  <c:v>395117.986421239</c:v>
                </c:pt>
                <c:pt idx="429">
                  <c:v>395134.421391763</c:v>
                </c:pt>
                <c:pt idx="430">
                  <c:v>395075.451699068</c:v>
                </c:pt>
                <c:pt idx="431">
                  <c:v>395211.486407845</c:v>
                </c:pt>
                <c:pt idx="432">
                  <c:v>395077.207236434</c:v>
                </c:pt>
                <c:pt idx="433">
                  <c:v>395239.121430185</c:v>
                </c:pt>
                <c:pt idx="434">
                  <c:v>395124.228492714</c:v>
                </c:pt>
                <c:pt idx="435">
                  <c:v>394965.442406686</c:v>
                </c:pt>
                <c:pt idx="436">
                  <c:v>394825.418838606</c:v>
                </c:pt>
                <c:pt idx="437">
                  <c:v>394915.93914333</c:v>
                </c:pt>
                <c:pt idx="438">
                  <c:v>394972.095369363</c:v>
                </c:pt>
                <c:pt idx="439">
                  <c:v>395009.929647577</c:v>
                </c:pt>
                <c:pt idx="440">
                  <c:v>394984.230970399</c:v>
                </c:pt>
                <c:pt idx="441">
                  <c:v>394997.476249786</c:v>
                </c:pt>
                <c:pt idx="442">
                  <c:v>394890.602288998</c:v>
                </c:pt>
                <c:pt idx="443">
                  <c:v>394974.051068174</c:v>
                </c:pt>
                <c:pt idx="444">
                  <c:v>395088.00392862</c:v>
                </c:pt>
                <c:pt idx="445">
                  <c:v>395092.690047066</c:v>
                </c:pt>
                <c:pt idx="446">
                  <c:v>395187.072687456</c:v>
                </c:pt>
                <c:pt idx="447">
                  <c:v>395298.90676676</c:v>
                </c:pt>
                <c:pt idx="448">
                  <c:v>395227.295615841</c:v>
                </c:pt>
                <c:pt idx="449">
                  <c:v>395366.286497414</c:v>
                </c:pt>
                <c:pt idx="450">
                  <c:v>395180.588409649</c:v>
                </c:pt>
                <c:pt idx="451">
                  <c:v>395126.634676401</c:v>
                </c:pt>
                <c:pt idx="452">
                  <c:v>395125.400502478</c:v>
                </c:pt>
                <c:pt idx="453">
                  <c:v>395136.386452336</c:v>
                </c:pt>
                <c:pt idx="454">
                  <c:v>395187.216729217</c:v>
                </c:pt>
                <c:pt idx="455">
                  <c:v>395184.774567268</c:v>
                </c:pt>
                <c:pt idx="456">
                  <c:v>395097.679443004</c:v>
                </c:pt>
                <c:pt idx="457">
                  <c:v>395170.005459197</c:v>
                </c:pt>
                <c:pt idx="458">
                  <c:v>395062.049186563</c:v>
                </c:pt>
                <c:pt idx="459">
                  <c:v>395047.939517271</c:v>
                </c:pt>
                <c:pt idx="460">
                  <c:v>394960.18675211</c:v>
                </c:pt>
                <c:pt idx="461">
                  <c:v>395017.263097952</c:v>
                </c:pt>
                <c:pt idx="462">
                  <c:v>395172.371760015</c:v>
                </c:pt>
                <c:pt idx="463">
                  <c:v>395200.320263319</c:v>
                </c:pt>
                <c:pt idx="464">
                  <c:v>395201.895207115</c:v>
                </c:pt>
                <c:pt idx="465">
                  <c:v>395224.165760686</c:v>
                </c:pt>
                <c:pt idx="466">
                  <c:v>395183.400668412</c:v>
                </c:pt>
                <c:pt idx="467">
                  <c:v>395167.697700675</c:v>
                </c:pt>
                <c:pt idx="468">
                  <c:v>395272.992811713</c:v>
                </c:pt>
                <c:pt idx="469">
                  <c:v>395249.890298748</c:v>
                </c:pt>
                <c:pt idx="470">
                  <c:v>395378.873686769</c:v>
                </c:pt>
                <c:pt idx="471">
                  <c:v>395204.193377531</c:v>
                </c:pt>
                <c:pt idx="472">
                  <c:v>395369.781879696</c:v>
                </c:pt>
                <c:pt idx="473">
                  <c:v>395397.146326253</c:v>
                </c:pt>
                <c:pt idx="474">
                  <c:v>395415.219862881</c:v>
                </c:pt>
                <c:pt idx="475">
                  <c:v>395422.071266606</c:v>
                </c:pt>
                <c:pt idx="476">
                  <c:v>395420.996859301</c:v>
                </c:pt>
                <c:pt idx="477">
                  <c:v>395434.970539061</c:v>
                </c:pt>
                <c:pt idx="478">
                  <c:v>395436.249348574</c:v>
                </c:pt>
                <c:pt idx="479">
                  <c:v>395423.172813699</c:v>
                </c:pt>
                <c:pt idx="480">
                  <c:v>395410.450456683</c:v>
                </c:pt>
                <c:pt idx="481">
                  <c:v>395397.286047529</c:v>
                </c:pt>
                <c:pt idx="482">
                  <c:v>395385.898230479</c:v>
                </c:pt>
                <c:pt idx="483">
                  <c:v>395377.016257911</c:v>
                </c:pt>
                <c:pt idx="484">
                  <c:v>395388.397838169</c:v>
                </c:pt>
                <c:pt idx="485">
                  <c:v>395408.190889297</c:v>
                </c:pt>
                <c:pt idx="486">
                  <c:v>395478.612662056</c:v>
                </c:pt>
                <c:pt idx="487">
                  <c:v>395450.006734299</c:v>
                </c:pt>
                <c:pt idx="488">
                  <c:v>395329.172421537</c:v>
                </c:pt>
                <c:pt idx="489">
                  <c:v>395390.436643886</c:v>
                </c:pt>
                <c:pt idx="490">
                  <c:v>395391.951902865</c:v>
                </c:pt>
                <c:pt idx="491">
                  <c:v>395386.371171025</c:v>
                </c:pt>
                <c:pt idx="492">
                  <c:v>395299.405493031</c:v>
                </c:pt>
                <c:pt idx="493">
                  <c:v>395269.302801762</c:v>
                </c:pt>
                <c:pt idx="494">
                  <c:v>395314.293685815</c:v>
                </c:pt>
                <c:pt idx="495">
                  <c:v>395182.653632598</c:v>
                </c:pt>
                <c:pt idx="496">
                  <c:v>395312.063652032</c:v>
                </c:pt>
                <c:pt idx="497">
                  <c:v>395396.175501165</c:v>
                </c:pt>
                <c:pt idx="498">
                  <c:v>395478.073912715</c:v>
                </c:pt>
                <c:pt idx="499">
                  <c:v>395383.67854138</c:v>
                </c:pt>
                <c:pt idx="500">
                  <c:v>395378.226506301</c:v>
                </c:pt>
                <c:pt idx="501">
                  <c:v>395367.020219212</c:v>
                </c:pt>
                <c:pt idx="502">
                  <c:v>395388.746932974</c:v>
                </c:pt>
                <c:pt idx="503">
                  <c:v>395322.225529674</c:v>
                </c:pt>
                <c:pt idx="504">
                  <c:v>395319.309068778</c:v>
                </c:pt>
                <c:pt idx="505">
                  <c:v>395298.712357012</c:v>
                </c:pt>
                <c:pt idx="506">
                  <c:v>395331.084624731</c:v>
                </c:pt>
                <c:pt idx="507">
                  <c:v>395349.878830585</c:v>
                </c:pt>
                <c:pt idx="508">
                  <c:v>395348.712843947</c:v>
                </c:pt>
                <c:pt idx="509">
                  <c:v>395369.11823294</c:v>
                </c:pt>
                <c:pt idx="510">
                  <c:v>395376.617786088</c:v>
                </c:pt>
                <c:pt idx="511">
                  <c:v>395372.358038047</c:v>
                </c:pt>
                <c:pt idx="512">
                  <c:v>395404.689184713</c:v>
                </c:pt>
                <c:pt idx="513">
                  <c:v>395407.266474515</c:v>
                </c:pt>
                <c:pt idx="514">
                  <c:v>395396.366653657</c:v>
                </c:pt>
                <c:pt idx="515">
                  <c:v>395453.489540052</c:v>
                </c:pt>
                <c:pt idx="516">
                  <c:v>395388.353572887</c:v>
                </c:pt>
                <c:pt idx="517">
                  <c:v>395424.829972062</c:v>
                </c:pt>
                <c:pt idx="518">
                  <c:v>395389.482135819</c:v>
                </c:pt>
                <c:pt idx="519">
                  <c:v>395335.173026217</c:v>
                </c:pt>
                <c:pt idx="520">
                  <c:v>395331.550911046</c:v>
                </c:pt>
                <c:pt idx="521">
                  <c:v>395288.39038112</c:v>
                </c:pt>
                <c:pt idx="522">
                  <c:v>395329.06612567</c:v>
                </c:pt>
                <c:pt idx="523">
                  <c:v>395329.974181118</c:v>
                </c:pt>
                <c:pt idx="524">
                  <c:v>395345.978994365</c:v>
                </c:pt>
                <c:pt idx="525">
                  <c:v>395343.81538333</c:v>
                </c:pt>
                <c:pt idx="526">
                  <c:v>395330.862931484</c:v>
                </c:pt>
                <c:pt idx="527">
                  <c:v>395354.492094505</c:v>
                </c:pt>
                <c:pt idx="528">
                  <c:v>395354.302669518</c:v>
                </c:pt>
                <c:pt idx="529">
                  <c:v>395373.270656292</c:v>
                </c:pt>
                <c:pt idx="530">
                  <c:v>395401.638504313</c:v>
                </c:pt>
                <c:pt idx="531">
                  <c:v>395372.289933094</c:v>
                </c:pt>
                <c:pt idx="532">
                  <c:v>395358.411434155</c:v>
                </c:pt>
                <c:pt idx="533">
                  <c:v>395352.898273866</c:v>
                </c:pt>
                <c:pt idx="534">
                  <c:v>395349.423132985</c:v>
                </c:pt>
                <c:pt idx="535">
                  <c:v>395350.923612673</c:v>
                </c:pt>
                <c:pt idx="536">
                  <c:v>395354.192130447</c:v>
                </c:pt>
                <c:pt idx="537">
                  <c:v>395375.158017525</c:v>
                </c:pt>
                <c:pt idx="538">
                  <c:v>395368.68223368</c:v>
                </c:pt>
                <c:pt idx="539">
                  <c:v>395359.482696046</c:v>
                </c:pt>
                <c:pt idx="540">
                  <c:v>395381.204740955</c:v>
                </c:pt>
                <c:pt idx="541">
                  <c:v>395367.356235582</c:v>
                </c:pt>
                <c:pt idx="542">
                  <c:v>395367.388496971</c:v>
                </c:pt>
                <c:pt idx="543">
                  <c:v>395388.521036787</c:v>
                </c:pt>
                <c:pt idx="544">
                  <c:v>395399.177315223</c:v>
                </c:pt>
                <c:pt idx="545">
                  <c:v>395397.663450593</c:v>
                </c:pt>
                <c:pt idx="546">
                  <c:v>395407.888358286</c:v>
                </c:pt>
                <c:pt idx="547">
                  <c:v>395405.515301175</c:v>
                </c:pt>
                <c:pt idx="548">
                  <c:v>395396.988253707</c:v>
                </c:pt>
                <c:pt idx="549">
                  <c:v>395394.387464597</c:v>
                </c:pt>
                <c:pt idx="550">
                  <c:v>395386.046664624</c:v>
                </c:pt>
                <c:pt idx="551">
                  <c:v>395378.731145755</c:v>
                </c:pt>
                <c:pt idx="552">
                  <c:v>395381.023405169</c:v>
                </c:pt>
                <c:pt idx="553">
                  <c:v>395393.366916766</c:v>
                </c:pt>
                <c:pt idx="554">
                  <c:v>395387.45944602</c:v>
                </c:pt>
                <c:pt idx="555">
                  <c:v>395372.6699025</c:v>
                </c:pt>
                <c:pt idx="556">
                  <c:v>395393.255781578</c:v>
                </c:pt>
                <c:pt idx="557">
                  <c:v>395394.117986847</c:v>
                </c:pt>
                <c:pt idx="558">
                  <c:v>395408.686278748</c:v>
                </c:pt>
                <c:pt idx="559">
                  <c:v>395398.544447168</c:v>
                </c:pt>
                <c:pt idx="560">
                  <c:v>395424.085003265</c:v>
                </c:pt>
                <c:pt idx="561">
                  <c:v>395396.1386319</c:v>
                </c:pt>
                <c:pt idx="562">
                  <c:v>395385.808315111</c:v>
                </c:pt>
                <c:pt idx="563">
                  <c:v>395389.508878276</c:v>
                </c:pt>
                <c:pt idx="564">
                  <c:v>395406.149630825</c:v>
                </c:pt>
                <c:pt idx="565">
                  <c:v>395410.29241916</c:v>
                </c:pt>
                <c:pt idx="566">
                  <c:v>395413.889353627</c:v>
                </c:pt>
                <c:pt idx="567">
                  <c:v>395399.599028064</c:v>
                </c:pt>
                <c:pt idx="568">
                  <c:v>395388.989883441</c:v>
                </c:pt>
                <c:pt idx="569">
                  <c:v>395394.764554067</c:v>
                </c:pt>
                <c:pt idx="570">
                  <c:v>395388.55540566</c:v>
                </c:pt>
                <c:pt idx="571">
                  <c:v>395391.410738909</c:v>
                </c:pt>
                <c:pt idx="572">
                  <c:v>395419.860345153</c:v>
                </c:pt>
                <c:pt idx="573">
                  <c:v>395387.589477439</c:v>
                </c:pt>
                <c:pt idx="574">
                  <c:v>395361.832141328</c:v>
                </c:pt>
                <c:pt idx="575">
                  <c:v>395380.517860204</c:v>
                </c:pt>
                <c:pt idx="576">
                  <c:v>395376.421001287</c:v>
                </c:pt>
                <c:pt idx="577">
                  <c:v>395382.990598792</c:v>
                </c:pt>
                <c:pt idx="578">
                  <c:v>395393.386154063</c:v>
                </c:pt>
                <c:pt idx="579">
                  <c:v>395389.690470878</c:v>
                </c:pt>
                <c:pt idx="580">
                  <c:v>395384.354254436</c:v>
                </c:pt>
                <c:pt idx="581">
                  <c:v>395397.72919599</c:v>
                </c:pt>
                <c:pt idx="582">
                  <c:v>395387.935858739</c:v>
                </c:pt>
                <c:pt idx="583">
                  <c:v>395395.756626162</c:v>
                </c:pt>
                <c:pt idx="584">
                  <c:v>395388.617237134</c:v>
                </c:pt>
                <c:pt idx="585">
                  <c:v>395376.512578397</c:v>
                </c:pt>
                <c:pt idx="586">
                  <c:v>395375.577868096</c:v>
                </c:pt>
                <c:pt idx="587">
                  <c:v>395380.804103674</c:v>
                </c:pt>
                <c:pt idx="588">
                  <c:v>395376.405246793</c:v>
                </c:pt>
                <c:pt idx="589">
                  <c:v>395377.317542338</c:v>
                </c:pt>
                <c:pt idx="590">
                  <c:v>395378.605281237</c:v>
                </c:pt>
                <c:pt idx="591">
                  <c:v>395382.790821777</c:v>
                </c:pt>
                <c:pt idx="592">
                  <c:v>395386.776822614</c:v>
                </c:pt>
                <c:pt idx="593">
                  <c:v>395387.927329166</c:v>
                </c:pt>
                <c:pt idx="594">
                  <c:v>395388.589528257</c:v>
                </c:pt>
                <c:pt idx="595">
                  <c:v>395386.176280844</c:v>
                </c:pt>
                <c:pt idx="596">
                  <c:v>395392.571261498</c:v>
                </c:pt>
                <c:pt idx="597">
                  <c:v>395386.999181772</c:v>
                </c:pt>
                <c:pt idx="598">
                  <c:v>395383.980478832</c:v>
                </c:pt>
                <c:pt idx="599">
                  <c:v>395380.813619003</c:v>
                </c:pt>
                <c:pt idx="600">
                  <c:v>395376.649236337</c:v>
                </c:pt>
                <c:pt idx="601">
                  <c:v>395374.639721603</c:v>
                </c:pt>
                <c:pt idx="602">
                  <c:v>395370.658187302</c:v>
                </c:pt>
                <c:pt idx="603">
                  <c:v>395376.496629827</c:v>
                </c:pt>
                <c:pt idx="604">
                  <c:v>395373.543298611</c:v>
                </c:pt>
                <c:pt idx="605">
                  <c:v>395376.978432055</c:v>
                </c:pt>
                <c:pt idx="606">
                  <c:v>395374.203497918</c:v>
                </c:pt>
                <c:pt idx="607">
                  <c:v>395374.042776561</c:v>
                </c:pt>
                <c:pt idx="608">
                  <c:v>395382.342653884</c:v>
                </c:pt>
                <c:pt idx="609">
                  <c:v>395386.529453886</c:v>
                </c:pt>
                <c:pt idx="610">
                  <c:v>395390.177342009</c:v>
                </c:pt>
                <c:pt idx="611">
                  <c:v>395388.136264795</c:v>
                </c:pt>
                <c:pt idx="612">
                  <c:v>395389.80659179</c:v>
                </c:pt>
                <c:pt idx="613">
                  <c:v>395390.998236311</c:v>
                </c:pt>
                <c:pt idx="614">
                  <c:v>395389.439648645</c:v>
                </c:pt>
                <c:pt idx="615">
                  <c:v>395391.104325412</c:v>
                </c:pt>
                <c:pt idx="616">
                  <c:v>395392.168483328</c:v>
                </c:pt>
                <c:pt idx="617">
                  <c:v>395394.133717813</c:v>
                </c:pt>
                <c:pt idx="618">
                  <c:v>395393.789639484</c:v>
                </c:pt>
                <c:pt idx="619">
                  <c:v>395391.741919667</c:v>
                </c:pt>
                <c:pt idx="620">
                  <c:v>395388.059683823</c:v>
                </c:pt>
                <c:pt idx="621">
                  <c:v>395384.445968272</c:v>
                </c:pt>
                <c:pt idx="622">
                  <c:v>395385.163953165</c:v>
                </c:pt>
                <c:pt idx="623">
                  <c:v>395386.896469929</c:v>
                </c:pt>
                <c:pt idx="624">
                  <c:v>395385.764465253</c:v>
                </c:pt>
                <c:pt idx="625">
                  <c:v>395386.049125354</c:v>
                </c:pt>
                <c:pt idx="626">
                  <c:v>395384.135213213</c:v>
                </c:pt>
                <c:pt idx="627">
                  <c:v>395387.226223276</c:v>
                </c:pt>
                <c:pt idx="628">
                  <c:v>395380.31912947</c:v>
                </c:pt>
                <c:pt idx="629">
                  <c:v>395387.450597381</c:v>
                </c:pt>
                <c:pt idx="630">
                  <c:v>395385.125035812</c:v>
                </c:pt>
                <c:pt idx="631">
                  <c:v>395388.352645466</c:v>
                </c:pt>
                <c:pt idx="632">
                  <c:v>395394.768172432</c:v>
                </c:pt>
                <c:pt idx="633">
                  <c:v>395394.923667153</c:v>
                </c:pt>
                <c:pt idx="634">
                  <c:v>395395.705217575</c:v>
                </c:pt>
                <c:pt idx="635">
                  <c:v>395392.41585817</c:v>
                </c:pt>
                <c:pt idx="636">
                  <c:v>395393.01017852</c:v>
                </c:pt>
                <c:pt idx="637">
                  <c:v>395395.363530693</c:v>
                </c:pt>
                <c:pt idx="638">
                  <c:v>395398.248259055</c:v>
                </c:pt>
                <c:pt idx="639">
                  <c:v>395389.968203062</c:v>
                </c:pt>
                <c:pt idx="640">
                  <c:v>395389.378493926</c:v>
                </c:pt>
                <c:pt idx="641">
                  <c:v>395390.148504107</c:v>
                </c:pt>
                <c:pt idx="642">
                  <c:v>395385.435782738</c:v>
                </c:pt>
                <c:pt idx="643">
                  <c:v>395384.847719151</c:v>
                </c:pt>
                <c:pt idx="644">
                  <c:v>395377.197528489</c:v>
                </c:pt>
                <c:pt idx="645">
                  <c:v>395384.451381937</c:v>
                </c:pt>
                <c:pt idx="646">
                  <c:v>395388.445327152</c:v>
                </c:pt>
                <c:pt idx="647">
                  <c:v>395389.220312829</c:v>
                </c:pt>
                <c:pt idx="648">
                  <c:v>395391.681109249</c:v>
                </c:pt>
                <c:pt idx="649">
                  <c:v>395393.225801701</c:v>
                </c:pt>
                <c:pt idx="650">
                  <c:v>395400.598200402</c:v>
                </c:pt>
                <c:pt idx="651">
                  <c:v>395394.106534761</c:v>
                </c:pt>
                <c:pt idx="652">
                  <c:v>395386.777888404</c:v>
                </c:pt>
                <c:pt idx="653">
                  <c:v>395388.081480576</c:v>
                </c:pt>
                <c:pt idx="654">
                  <c:v>395389.236180143</c:v>
                </c:pt>
                <c:pt idx="655">
                  <c:v>395388.970103116</c:v>
                </c:pt>
                <c:pt idx="656">
                  <c:v>395389.390742254</c:v>
                </c:pt>
                <c:pt idx="657">
                  <c:v>395391.317052259</c:v>
                </c:pt>
                <c:pt idx="658">
                  <c:v>395387.78701198</c:v>
                </c:pt>
                <c:pt idx="659">
                  <c:v>395391.328742688</c:v>
                </c:pt>
                <c:pt idx="660">
                  <c:v>395390.572631458</c:v>
                </c:pt>
                <c:pt idx="661">
                  <c:v>395389.869922769</c:v>
                </c:pt>
                <c:pt idx="662">
                  <c:v>395391.117883624</c:v>
                </c:pt>
                <c:pt idx="663">
                  <c:v>395390.611436013</c:v>
                </c:pt>
                <c:pt idx="664">
                  <c:v>395389.878843498</c:v>
                </c:pt>
                <c:pt idx="665">
                  <c:v>395389.630496358</c:v>
                </c:pt>
                <c:pt idx="666">
                  <c:v>395388.686776632</c:v>
                </c:pt>
                <c:pt idx="667">
                  <c:v>395390.072358364</c:v>
                </c:pt>
                <c:pt idx="668">
                  <c:v>395387.582614542</c:v>
                </c:pt>
                <c:pt idx="669">
                  <c:v>395383.690471679</c:v>
                </c:pt>
                <c:pt idx="670">
                  <c:v>395387.52339611</c:v>
                </c:pt>
                <c:pt idx="671">
                  <c:v>395386.789776335</c:v>
                </c:pt>
                <c:pt idx="672">
                  <c:v>395385.545255298</c:v>
                </c:pt>
                <c:pt idx="673">
                  <c:v>395385.276948225</c:v>
                </c:pt>
                <c:pt idx="674">
                  <c:v>395386.245408269</c:v>
                </c:pt>
                <c:pt idx="675">
                  <c:v>395385.427282846</c:v>
                </c:pt>
                <c:pt idx="676">
                  <c:v>395383.877349992</c:v>
                </c:pt>
                <c:pt idx="677">
                  <c:v>395384.931367171</c:v>
                </c:pt>
                <c:pt idx="678">
                  <c:v>395387.985914757</c:v>
                </c:pt>
                <c:pt idx="679">
                  <c:v>395389.0982671</c:v>
                </c:pt>
                <c:pt idx="680">
                  <c:v>395391.045297968</c:v>
                </c:pt>
                <c:pt idx="681">
                  <c:v>395386.239980519</c:v>
                </c:pt>
                <c:pt idx="682">
                  <c:v>395386.326650221</c:v>
                </c:pt>
                <c:pt idx="683">
                  <c:v>395385.324044249</c:v>
                </c:pt>
                <c:pt idx="684">
                  <c:v>395386.308071635</c:v>
                </c:pt>
                <c:pt idx="685">
                  <c:v>395386.617773418</c:v>
                </c:pt>
                <c:pt idx="686">
                  <c:v>395387.025319513</c:v>
                </c:pt>
                <c:pt idx="687">
                  <c:v>395385.674038523</c:v>
                </c:pt>
                <c:pt idx="688">
                  <c:v>395386.319854269</c:v>
                </c:pt>
                <c:pt idx="689">
                  <c:v>395382.413322166</c:v>
                </c:pt>
                <c:pt idx="690">
                  <c:v>395388.106209261</c:v>
                </c:pt>
                <c:pt idx="691">
                  <c:v>395391.549259408</c:v>
                </c:pt>
                <c:pt idx="692">
                  <c:v>395388.744527499</c:v>
                </c:pt>
                <c:pt idx="693">
                  <c:v>395388.158363451</c:v>
                </c:pt>
                <c:pt idx="694">
                  <c:v>395386.205230593</c:v>
                </c:pt>
                <c:pt idx="695">
                  <c:v>395386.074235529</c:v>
                </c:pt>
                <c:pt idx="696">
                  <c:v>395385.490564892</c:v>
                </c:pt>
                <c:pt idx="697">
                  <c:v>395386.203252762</c:v>
                </c:pt>
                <c:pt idx="698">
                  <c:v>395385.666996998</c:v>
                </c:pt>
                <c:pt idx="699">
                  <c:v>395386.419356563</c:v>
                </c:pt>
                <c:pt idx="700">
                  <c:v>395385.575345539</c:v>
                </c:pt>
                <c:pt idx="701">
                  <c:v>395385.905719566</c:v>
                </c:pt>
                <c:pt idx="702">
                  <c:v>395387.539757433</c:v>
                </c:pt>
                <c:pt idx="703">
                  <c:v>395388.308114705</c:v>
                </c:pt>
                <c:pt idx="704">
                  <c:v>395388.664476639</c:v>
                </c:pt>
                <c:pt idx="705">
                  <c:v>395388.811550405</c:v>
                </c:pt>
                <c:pt idx="706">
                  <c:v>395388.866119873</c:v>
                </c:pt>
                <c:pt idx="707">
                  <c:v>395388.215783761</c:v>
                </c:pt>
                <c:pt idx="708">
                  <c:v>395387.638610025</c:v>
                </c:pt>
                <c:pt idx="709">
                  <c:v>395387.273206687</c:v>
                </c:pt>
                <c:pt idx="710">
                  <c:v>395387.54518759</c:v>
                </c:pt>
                <c:pt idx="711">
                  <c:v>395387.624465261</c:v>
                </c:pt>
                <c:pt idx="712">
                  <c:v>395387.168281596</c:v>
                </c:pt>
                <c:pt idx="713">
                  <c:v>395386.604231556</c:v>
                </c:pt>
                <c:pt idx="714">
                  <c:v>395386.625457685</c:v>
                </c:pt>
                <c:pt idx="715">
                  <c:v>395388.201326625</c:v>
                </c:pt>
                <c:pt idx="716">
                  <c:v>395386.782833655</c:v>
                </c:pt>
                <c:pt idx="717">
                  <c:v>395385.821100694</c:v>
                </c:pt>
                <c:pt idx="718">
                  <c:v>395386.688451261</c:v>
                </c:pt>
                <c:pt idx="719">
                  <c:v>395387.234054683</c:v>
                </c:pt>
                <c:pt idx="720">
                  <c:v>395387.076621986</c:v>
                </c:pt>
                <c:pt idx="721">
                  <c:v>395387.312208761</c:v>
                </c:pt>
                <c:pt idx="722">
                  <c:v>395386.948218212</c:v>
                </c:pt>
                <c:pt idx="723">
                  <c:v>395385.65634631</c:v>
                </c:pt>
                <c:pt idx="724">
                  <c:v>395386.134966012</c:v>
                </c:pt>
                <c:pt idx="725">
                  <c:v>395386.39907948</c:v>
                </c:pt>
                <c:pt idx="726">
                  <c:v>395386.092798629</c:v>
                </c:pt>
                <c:pt idx="727">
                  <c:v>395386.089217863</c:v>
                </c:pt>
                <c:pt idx="728">
                  <c:v>395386.971416643</c:v>
                </c:pt>
                <c:pt idx="729">
                  <c:v>395387.046981041</c:v>
                </c:pt>
                <c:pt idx="730">
                  <c:v>395387.433131206</c:v>
                </c:pt>
                <c:pt idx="731">
                  <c:v>395387.183691734</c:v>
                </c:pt>
                <c:pt idx="732">
                  <c:v>395387.38175604</c:v>
                </c:pt>
                <c:pt idx="733">
                  <c:v>395387.47188458</c:v>
                </c:pt>
                <c:pt idx="734">
                  <c:v>395387.100112651</c:v>
                </c:pt>
                <c:pt idx="735">
                  <c:v>395387.153869617</c:v>
                </c:pt>
                <c:pt idx="736">
                  <c:v>395387.454248459</c:v>
                </c:pt>
                <c:pt idx="737">
                  <c:v>395388.17311967</c:v>
                </c:pt>
                <c:pt idx="738">
                  <c:v>395387.406708949</c:v>
                </c:pt>
                <c:pt idx="739">
                  <c:v>395386.722458531</c:v>
                </c:pt>
                <c:pt idx="740">
                  <c:v>395386.512250022</c:v>
                </c:pt>
                <c:pt idx="741">
                  <c:v>395386.759835426</c:v>
                </c:pt>
                <c:pt idx="742">
                  <c:v>395387.108622584</c:v>
                </c:pt>
                <c:pt idx="743">
                  <c:v>395386.946848825</c:v>
                </c:pt>
                <c:pt idx="744">
                  <c:v>395387.164856911</c:v>
                </c:pt>
                <c:pt idx="745">
                  <c:v>395387.01487727</c:v>
                </c:pt>
                <c:pt idx="746">
                  <c:v>395387.671172624</c:v>
                </c:pt>
                <c:pt idx="747">
                  <c:v>395388.014601756</c:v>
                </c:pt>
                <c:pt idx="748">
                  <c:v>395387.842578621</c:v>
                </c:pt>
                <c:pt idx="749">
                  <c:v>395387.617885293</c:v>
                </c:pt>
                <c:pt idx="750">
                  <c:v>395387.152549059</c:v>
                </c:pt>
                <c:pt idx="751">
                  <c:v>395386.369689573</c:v>
                </c:pt>
                <c:pt idx="752">
                  <c:v>395387.337477446</c:v>
                </c:pt>
                <c:pt idx="753">
                  <c:v>395387.40627845</c:v>
                </c:pt>
                <c:pt idx="754">
                  <c:v>395386.700657666</c:v>
                </c:pt>
                <c:pt idx="755">
                  <c:v>395387.092719548</c:v>
                </c:pt>
                <c:pt idx="756">
                  <c:v>395387.217939297</c:v>
                </c:pt>
                <c:pt idx="757">
                  <c:v>395387.145076592</c:v>
                </c:pt>
                <c:pt idx="758">
                  <c:v>395387.3451734</c:v>
                </c:pt>
                <c:pt idx="759">
                  <c:v>395387.450745915</c:v>
                </c:pt>
                <c:pt idx="760">
                  <c:v>395387.408235217</c:v>
                </c:pt>
                <c:pt idx="761">
                  <c:v>395387.567432379</c:v>
                </c:pt>
                <c:pt idx="762">
                  <c:v>395387.2075754</c:v>
                </c:pt>
                <c:pt idx="763">
                  <c:v>395387.178616155</c:v>
                </c:pt>
                <c:pt idx="764">
                  <c:v>395386.931552466</c:v>
                </c:pt>
                <c:pt idx="765">
                  <c:v>395387.016305123</c:v>
                </c:pt>
                <c:pt idx="766">
                  <c:v>395386.945358947</c:v>
                </c:pt>
                <c:pt idx="767">
                  <c:v>395386.883211868</c:v>
                </c:pt>
                <c:pt idx="768">
                  <c:v>395386.981870489</c:v>
                </c:pt>
                <c:pt idx="769">
                  <c:v>395386.705304898</c:v>
                </c:pt>
                <c:pt idx="770">
                  <c:v>395386.785739096</c:v>
                </c:pt>
                <c:pt idx="771">
                  <c:v>395386.851400195</c:v>
                </c:pt>
                <c:pt idx="772">
                  <c:v>395387.076890913</c:v>
                </c:pt>
                <c:pt idx="773">
                  <c:v>395387.162872669</c:v>
                </c:pt>
                <c:pt idx="774">
                  <c:v>395387.197079021</c:v>
                </c:pt>
                <c:pt idx="775">
                  <c:v>395387.435066801</c:v>
                </c:pt>
                <c:pt idx="776">
                  <c:v>395387.121658144</c:v>
                </c:pt>
                <c:pt idx="777">
                  <c:v>395387.019695378</c:v>
                </c:pt>
                <c:pt idx="778">
                  <c:v>395387.105259088</c:v>
                </c:pt>
                <c:pt idx="779">
                  <c:v>395386.956898843</c:v>
                </c:pt>
                <c:pt idx="780">
                  <c:v>395387.259414336</c:v>
                </c:pt>
                <c:pt idx="781">
                  <c:v>395387.023815692</c:v>
                </c:pt>
                <c:pt idx="782">
                  <c:v>395386.874982555</c:v>
                </c:pt>
                <c:pt idx="783">
                  <c:v>395386.807044416</c:v>
                </c:pt>
                <c:pt idx="784">
                  <c:v>395386.440046471</c:v>
                </c:pt>
                <c:pt idx="785">
                  <c:v>395386.705644505</c:v>
                </c:pt>
                <c:pt idx="786">
                  <c:v>395386.926173357</c:v>
                </c:pt>
                <c:pt idx="787">
                  <c:v>395386.852292708</c:v>
                </c:pt>
                <c:pt idx="788">
                  <c:v>395387.253326055</c:v>
                </c:pt>
                <c:pt idx="789">
                  <c:v>395387.176222662</c:v>
                </c:pt>
                <c:pt idx="790">
                  <c:v>395387.3145606</c:v>
                </c:pt>
                <c:pt idx="791">
                  <c:v>395387.120875329</c:v>
                </c:pt>
                <c:pt idx="792">
                  <c:v>395387.203197421</c:v>
                </c:pt>
                <c:pt idx="793">
                  <c:v>395387.474313363</c:v>
                </c:pt>
                <c:pt idx="794">
                  <c:v>395387.175584752</c:v>
                </c:pt>
                <c:pt idx="795">
                  <c:v>395387.185669735</c:v>
                </c:pt>
                <c:pt idx="796">
                  <c:v>395387.196320364</c:v>
                </c:pt>
                <c:pt idx="797">
                  <c:v>395387.396289746</c:v>
                </c:pt>
                <c:pt idx="798">
                  <c:v>395387.204544782</c:v>
                </c:pt>
                <c:pt idx="799">
                  <c:v>395386.769058087</c:v>
                </c:pt>
                <c:pt idx="800">
                  <c:v>395386.826312024</c:v>
                </c:pt>
                <c:pt idx="801">
                  <c:v>395386.751561453</c:v>
                </c:pt>
                <c:pt idx="802">
                  <c:v>395386.693206536</c:v>
                </c:pt>
                <c:pt idx="803">
                  <c:v>395386.897945236</c:v>
                </c:pt>
                <c:pt idx="804">
                  <c:v>395386.968834883</c:v>
                </c:pt>
                <c:pt idx="805">
                  <c:v>395387.19024116</c:v>
                </c:pt>
                <c:pt idx="806">
                  <c:v>395387.187083182</c:v>
                </c:pt>
                <c:pt idx="807">
                  <c:v>395387.191784509</c:v>
                </c:pt>
                <c:pt idx="808">
                  <c:v>395387.169850376</c:v>
                </c:pt>
                <c:pt idx="809">
                  <c:v>395387.249703832</c:v>
                </c:pt>
                <c:pt idx="810">
                  <c:v>395387.413225683</c:v>
                </c:pt>
                <c:pt idx="811">
                  <c:v>395386.92605209</c:v>
                </c:pt>
                <c:pt idx="812">
                  <c:v>395386.829304481</c:v>
                </c:pt>
                <c:pt idx="813">
                  <c:v>395386.947648938</c:v>
                </c:pt>
                <c:pt idx="814">
                  <c:v>395386.779103367</c:v>
                </c:pt>
                <c:pt idx="815">
                  <c:v>395386.737740691</c:v>
                </c:pt>
                <c:pt idx="816">
                  <c:v>395386.547629024</c:v>
                </c:pt>
                <c:pt idx="817">
                  <c:v>395386.64561485</c:v>
                </c:pt>
                <c:pt idx="818">
                  <c:v>395386.851005033</c:v>
                </c:pt>
                <c:pt idx="819">
                  <c:v>395387.204048889</c:v>
                </c:pt>
                <c:pt idx="820">
                  <c:v>395387.18593098</c:v>
                </c:pt>
                <c:pt idx="821">
                  <c:v>395387.215104355</c:v>
                </c:pt>
                <c:pt idx="822">
                  <c:v>395387.082278232</c:v>
                </c:pt>
                <c:pt idx="823">
                  <c:v>395387.178673269</c:v>
                </c:pt>
                <c:pt idx="824">
                  <c:v>395387.082830808</c:v>
                </c:pt>
                <c:pt idx="825">
                  <c:v>395387.186452151</c:v>
                </c:pt>
                <c:pt idx="826">
                  <c:v>395387.117844243</c:v>
                </c:pt>
                <c:pt idx="827">
                  <c:v>395386.911882884</c:v>
                </c:pt>
                <c:pt idx="828">
                  <c:v>395387.134021887</c:v>
                </c:pt>
                <c:pt idx="829">
                  <c:v>395387.098438621</c:v>
                </c:pt>
                <c:pt idx="830">
                  <c:v>395387.170061623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Main!$G$2:$G$833</c:f>
              <c:numCache>
                <c:formatCode>General</c:formatCode>
                <c:ptCount val="832"/>
                <c:pt idx="0">
                  <c:v>7060593.41716061</c:v>
                </c:pt>
                <c:pt idx="1">
                  <c:v>4908848.1660958</c:v>
                </c:pt>
                <c:pt idx="2">
                  <c:v>4908629.27346141</c:v>
                </c:pt>
                <c:pt idx="3">
                  <c:v>4908680.6962684</c:v>
                </c:pt>
                <c:pt idx="4">
                  <c:v>4908682.03796368</c:v>
                </c:pt>
                <c:pt idx="5">
                  <c:v>4908687.11659452</c:v>
                </c:pt>
                <c:pt idx="6">
                  <c:v>4908672.6396491</c:v>
                </c:pt>
                <c:pt idx="7">
                  <c:v>4908700.16829666</c:v>
                </c:pt>
                <c:pt idx="8">
                  <c:v>4908824.54197517</c:v>
                </c:pt>
                <c:pt idx="9">
                  <c:v>4908809.2503827</c:v>
                </c:pt>
                <c:pt idx="10">
                  <c:v>4908716.39130213</c:v>
                </c:pt>
                <c:pt idx="11">
                  <c:v>4907712.38857248</c:v>
                </c:pt>
                <c:pt idx="12">
                  <c:v>4907448.2430237</c:v>
                </c:pt>
                <c:pt idx="13">
                  <c:v>4907188.23732512</c:v>
                </c:pt>
                <c:pt idx="14">
                  <c:v>4906928.90868843</c:v>
                </c:pt>
                <c:pt idx="15">
                  <c:v>4906665.38953163</c:v>
                </c:pt>
                <c:pt idx="16">
                  <c:v>4906390.24428102</c:v>
                </c:pt>
                <c:pt idx="17">
                  <c:v>4906086.50584553</c:v>
                </c:pt>
                <c:pt idx="18">
                  <c:v>4905661.76725272</c:v>
                </c:pt>
                <c:pt idx="19">
                  <c:v>4905603.57354573</c:v>
                </c:pt>
                <c:pt idx="20">
                  <c:v>4905385.92863659</c:v>
                </c:pt>
                <c:pt idx="21">
                  <c:v>4905059.96349089</c:v>
                </c:pt>
                <c:pt idx="22">
                  <c:v>4905245.16646567</c:v>
                </c:pt>
                <c:pt idx="23">
                  <c:v>4904837.7147864</c:v>
                </c:pt>
                <c:pt idx="24">
                  <c:v>4904509.19407174</c:v>
                </c:pt>
                <c:pt idx="25">
                  <c:v>4904216.65779421</c:v>
                </c:pt>
                <c:pt idx="26">
                  <c:v>4904045.93502028</c:v>
                </c:pt>
                <c:pt idx="27">
                  <c:v>4903802.66920702</c:v>
                </c:pt>
                <c:pt idx="28">
                  <c:v>4903802.87457263</c:v>
                </c:pt>
                <c:pt idx="29">
                  <c:v>4903486.23418095</c:v>
                </c:pt>
                <c:pt idx="30">
                  <c:v>4903281.23141481</c:v>
                </c:pt>
                <c:pt idx="31">
                  <c:v>4903215.33003273</c:v>
                </c:pt>
                <c:pt idx="32">
                  <c:v>4903116.99473423</c:v>
                </c:pt>
                <c:pt idx="33">
                  <c:v>4902997.06560961</c:v>
                </c:pt>
                <c:pt idx="34">
                  <c:v>4902860.96817479</c:v>
                </c:pt>
                <c:pt idx="35">
                  <c:v>4902688.83531336</c:v>
                </c:pt>
                <c:pt idx="36">
                  <c:v>4902243.38540286</c:v>
                </c:pt>
                <c:pt idx="37">
                  <c:v>4902251.60903725</c:v>
                </c:pt>
                <c:pt idx="38">
                  <c:v>4902185.12317344</c:v>
                </c:pt>
                <c:pt idx="39">
                  <c:v>4902116.02693564</c:v>
                </c:pt>
                <c:pt idx="40">
                  <c:v>4901950.83374892</c:v>
                </c:pt>
                <c:pt idx="41">
                  <c:v>4902104.73059946</c:v>
                </c:pt>
                <c:pt idx="42">
                  <c:v>4902022.26497088</c:v>
                </c:pt>
                <c:pt idx="43">
                  <c:v>4901900.49212291</c:v>
                </c:pt>
                <c:pt idx="44">
                  <c:v>4901851.22120972</c:v>
                </c:pt>
                <c:pt idx="45">
                  <c:v>4901750.8189263</c:v>
                </c:pt>
                <c:pt idx="46">
                  <c:v>4901567.74734598</c:v>
                </c:pt>
                <c:pt idx="47">
                  <c:v>4901613.38399852</c:v>
                </c:pt>
                <c:pt idx="48">
                  <c:v>4901487.76040728</c:v>
                </c:pt>
                <c:pt idx="49">
                  <c:v>4901356.88883767</c:v>
                </c:pt>
                <c:pt idx="50">
                  <c:v>4901113.31094771</c:v>
                </c:pt>
                <c:pt idx="51">
                  <c:v>4900890.78070618</c:v>
                </c:pt>
                <c:pt idx="52">
                  <c:v>4900774.57880347</c:v>
                </c:pt>
                <c:pt idx="53">
                  <c:v>4901018.07963027</c:v>
                </c:pt>
                <c:pt idx="54">
                  <c:v>4901238.41652773</c:v>
                </c:pt>
                <c:pt idx="55">
                  <c:v>4901345.95278818</c:v>
                </c:pt>
                <c:pt idx="56">
                  <c:v>4901564.50262051</c:v>
                </c:pt>
                <c:pt idx="57">
                  <c:v>4901678.54065004</c:v>
                </c:pt>
                <c:pt idx="58">
                  <c:v>4901827.45569251</c:v>
                </c:pt>
                <c:pt idx="59">
                  <c:v>4901896.1661735</c:v>
                </c:pt>
                <c:pt idx="60">
                  <c:v>4901931.00782385</c:v>
                </c:pt>
                <c:pt idx="61">
                  <c:v>4902066.15401423</c:v>
                </c:pt>
                <c:pt idx="62">
                  <c:v>4902163.04734803</c:v>
                </c:pt>
                <c:pt idx="63">
                  <c:v>4902226.91107502</c:v>
                </c:pt>
                <c:pt idx="64">
                  <c:v>4902267.41295505</c:v>
                </c:pt>
                <c:pt idx="65">
                  <c:v>4902485.93355875</c:v>
                </c:pt>
                <c:pt idx="66">
                  <c:v>4902599.59457386</c:v>
                </c:pt>
                <c:pt idx="67">
                  <c:v>4902987.30352139</c:v>
                </c:pt>
                <c:pt idx="68">
                  <c:v>4903143.41800663</c:v>
                </c:pt>
                <c:pt idx="69">
                  <c:v>4903298.76704241</c:v>
                </c:pt>
                <c:pt idx="70">
                  <c:v>4903386.53338366</c:v>
                </c:pt>
                <c:pt idx="71">
                  <c:v>4903523.50830906</c:v>
                </c:pt>
                <c:pt idx="72">
                  <c:v>4903468.41375232</c:v>
                </c:pt>
                <c:pt idx="73">
                  <c:v>4903834.3500172</c:v>
                </c:pt>
                <c:pt idx="74">
                  <c:v>4904104.28413144</c:v>
                </c:pt>
                <c:pt idx="75">
                  <c:v>4904110.37682937</c:v>
                </c:pt>
                <c:pt idx="76">
                  <c:v>4904129.59476143</c:v>
                </c:pt>
                <c:pt idx="77">
                  <c:v>4904241.8519543</c:v>
                </c:pt>
                <c:pt idx="78">
                  <c:v>4904414.14293021</c:v>
                </c:pt>
                <c:pt idx="79">
                  <c:v>4904720.29880259</c:v>
                </c:pt>
                <c:pt idx="80">
                  <c:v>4904850.89492475</c:v>
                </c:pt>
                <c:pt idx="81">
                  <c:v>4904925.79293863</c:v>
                </c:pt>
                <c:pt idx="82">
                  <c:v>4905377.05034442</c:v>
                </c:pt>
                <c:pt idx="83">
                  <c:v>4905533.27374085</c:v>
                </c:pt>
                <c:pt idx="84">
                  <c:v>4905785.98435516</c:v>
                </c:pt>
                <c:pt idx="85">
                  <c:v>4906006.99422025</c:v>
                </c:pt>
                <c:pt idx="86">
                  <c:v>4906393.26906414</c:v>
                </c:pt>
                <c:pt idx="87">
                  <c:v>4906532.22710298</c:v>
                </c:pt>
                <c:pt idx="88">
                  <c:v>4906813.15382986</c:v>
                </c:pt>
                <c:pt idx="89">
                  <c:v>4906978.53866185</c:v>
                </c:pt>
                <c:pt idx="90">
                  <c:v>4907306.19102142</c:v>
                </c:pt>
                <c:pt idx="91">
                  <c:v>4907495.47045727</c:v>
                </c:pt>
                <c:pt idx="92">
                  <c:v>4907900.41425494</c:v>
                </c:pt>
                <c:pt idx="93">
                  <c:v>4908033.13267235</c:v>
                </c:pt>
                <c:pt idx="94">
                  <c:v>4908410.21359592</c:v>
                </c:pt>
                <c:pt idx="95">
                  <c:v>4908751.14592002</c:v>
                </c:pt>
                <c:pt idx="96">
                  <c:v>4908990.34857865</c:v>
                </c:pt>
                <c:pt idx="97">
                  <c:v>4909213.16641122</c:v>
                </c:pt>
                <c:pt idx="98">
                  <c:v>4909396.79751647</c:v>
                </c:pt>
                <c:pt idx="99">
                  <c:v>4909770.72716785</c:v>
                </c:pt>
                <c:pt idx="100">
                  <c:v>4910246.76813001</c:v>
                </c:pt>
                <c:pt idx="101">
                  <c:v>4910717.33101027</c:v>
                </c:pt>
                <c:pt idx="102">
                  <c:v>4910995.57673049</c:v>
                </c:pt>
                <c:pt idx="103">
                  <c:v>4911362.25505509</c:v>
                </c:pt>
                <c:pt idx="104">
                  <c:v>4911862.22788206</c:v>
                </c:pt>
                <c:pt idx="105">
                  <c:v>4912155.08490398</c:v>
                </c:pt>
                <c:pt idx="106">
                  <c:v>4912551.55006843</c:v>
                </c:pt>
                <c:pt idx="107">
                  <c:v>4913129.56151446</c:v>
                </c:pt>
                <c:pt idx="108">
                  <c:v>4913611.20423133</c:v>
                </c:pt>
                <c:pt idx="109">
                  <c:v>4913936.74141697</c:v>
                </c:pt>
                <c:pt idx="110">
                  <c:v>4914389.1043838</c:v>
                </c:pt>
                <c:pt idx="111">
                  <c:v>4914929.56190938</c:v>
                </c:pt>
                <c:pt idx="112">
                  <c:v>4915444.89707224</c:v>
                </c:pt>
                <c:pt idx="113">
                  <c:v>4915809.45389994</c:v>
                </c:pt>
                <c:pt idx="114">
                  <c:v>4916108.87833093</c:v>
                </c:pt>
                <c:pt idx="115">
                  <c:v>4916804.9757949</c:v>
                </c:pt>
                <c:pt idx="116">
                  <c:v>4917130.43181313</c:v>
                </c:pt>
                <c:pt idx="117">
                  <c:v>4917646.24293582</c:v>
                </c:pt>
                <c:pt idx="118">
                  <c:v>4918183.82043961</c:v>
                </c:pt>
                <c:pt idx="119">
                  <c:v>4918733.23988017</c:v>
                </c:pt>
                <c:pt idx="120">
                  <c:v>4919230.53970342</c:v>
                </c:pt>
                <c:pt idx="121">
                  <c:v>4919843.29215311</c:v>
                </c:pt>
                <c:pt idx="122">
                  <c:v>4920256.47570385</c:v>
                </c:pt>
                <c:pt idx="123">
                  <c:v>4920692.83916817</c:v>
                </c:pt>
                <c:pt idx="124">
                  <c:v>4921347.5605839</c:v>
                </c:pt>
                <c:pt idx="125">
                  <c:v>4921854.07196787</c:v>
                </c:pt>
                <c:pt idx="126">
                  <c:v>4922480.21478595</c:v>
                </c:pt>
                <c:pt idx="127">
                  <c:v>4922931.89656027</c:v>
                </c:pt>
                <c:pt idx="128">
                  <c:v>4923625.11885468</c:v>
                </c:pt>
                <c:pt idx="129">
                  <c:v>4924456.0421745</c:v>
                </c:pt>
                <c:pt idx="130">
                  <c:v>4924611.95448812</c:v>
                </c:pt>
                <c:pt idx="131">
                  <c:v>4925335.92432738</c:v>
                </c:pt>
                <c:pt idx="132">
                  <c:v>4926003.74696794</c:v>
                </c:pt>
                <c:pt idx="133">
                  <c:v>4926848.69942398</c:v>
                </c:pt>
                <c:pt idx="134">
                  <c:v>4927571.31527726</c:v>
                </c:pt>
                <c:pt idx="135">
                  <c:v>4928449.90885037</c:v>
                </c:pt>
                <c:pt idx="136">
                  <c:v>4929076.65909531</c:v>
                </c:pt>
                <c:pt idx="137">
                  <c:v>4929949.75906096</c:v>
                </c:pt>
                <c:pt idx="138">
                  <c:v>4930734.62674063</c:v>
                </c:pt>
                <c:pt idx="139">
                  <c:v>4931656.12582647</c:v>
                </c:pt>
                <c:pt idx="140">
                  <c:v>4932288.20967804</c:v>
                </c:pt>
                <c:pt idx="141">
                  <c:v>4932748.94988583</c:v>
                </c:pt>
                <c:pt idx="142">
                  <c:v>4933949.22950153</c:v>
                </c:pt>
                <c:pt idx="143">
                  <c:v>4935080.83054626</c:v>
                </c:pt>
                <c:pt idx="144">
                  <c:v>4935908.63806219</c:v>
                </c:pt>
                <c:pt idx="145">
                  <c:v>4936707.22593411</c:v>
                </c:pt>
                <c:pt idx="146">
                  <c:v>4937574.68658643</c:v>
                </c:pt>
                <c:pt idx="147">
                  <c:v>4938195.2959903</c:v>
                </c:pt>
                <c:pt idx="148">
                  <c:v>4939240.15142284</c:v>
                </c:pt>
                <c:pt idx="149">
                  <c:v>4940466.47949646</c:v>
                </c:pt>
                <c:pt idx="150">
                  <c:v>4941499.63252984</c:v>
                </c:pt>
                <c:pt idx="151">
                  <c:v>4942916.79991408</c:v>
                </c:pt>
                <c:pt idx="152">
                  <c:v>4944630.11223008</c:v>
                </c:pt>
                <c:pt idx="153">
                  <c:v>4945240.58592826</c:v>
                </c:pt>
                <c:pt idx="154">
                  <c:v>4946416.86279251</c:v>
                </c:pt>
                <c:pt idx="155">
                  <c:v>4947133.40879873</c:v>
                </c:pt>
                <c:pt idx="156">
                  <c:v>4947182.45341104</c:v>
                </c:pt>
                <c:pt idx="157">
                  <c:v>4947825.54889953</c:v>
                </c:pt>
                <c:pt idx="158">
                  <c:v>4948476.33558982</c:v>
                </c:pt>
                <c:pt idx="159">
                  <c:v>4949974.39789351</c:v>
                </c:pt>
                <c:pt idx="160">
                  <c:v>4950828.94929393</c:v>
                </c:pt>
                <c:pt idx="161">
                  <c:v>4951679.96171881</c:v>
                </c:pt>
                <c:pt idx="162">
                  <c:v>4951916.04958061</c:v>
                </c:pt>
                <c:pt idx="163">
                  <c:v>4951639.11047149</c:v>
                </c:pt>
                <c:pt idx="164">
                  <c:v>4952279.12688371</c:v>
                </c:pt>
                <c:pt idx="165">
                  <c:v>4952754.08565905</c:v>
                </c:pt>
                <c:pt idx="166">
                  <c:v>4953607.08799724</c:v>
                </c:pt>
                <c:pt idx="167">
                  <c:v>4954104.42797473</c:v>
                </c:pt>
                <c:pt idx="168">
                  <c:v>4955113.19172441</c:v>
                </c:pt>
                <c:pt idx="169">
                  <c:v>4955579.5448794</c:v>
                </c:pt>
                <c:pt idx="170">
                  <c:v>4956776.00712243</c:v>
                </c:pt>
                <c:pt idx="171">
                  <c:v>4957895.75541796</c:v>
                </c:pt>
                <c:pt idx="172">
                  <c:v>4958344.311103</c:v>
                </c:pt>
                <c:pt idx="173">
                  <c:v>4958773.90112127</c:v>
                </c:pt>
                <c:pt idx="174">
                  <c:v>4959164.20114106</c:v>
                </c:pt>
                <c:pt idx="175">
                  <c:v>4958370.26486408</c:v>
                </c:pt>
                <c:pt idx="176">
                  <c:v>4958329.12301745</c:v>
                </c:pt>
                <c:pt idx="177">
                  <c:v>4958512.7503375</c:v>
                </c:pt>
                <c:pt idx="178">
                  <c:v>4959311.41240108</c:v>
                </c:pt>
                <c:pt idx="179">
                  <c:v>4960031.01230573</c:v>
                </c:pt>
                <c:pt idx="180">
                  <c:v>4960811.55911382</c:v>
                </c:pt>
                <c:pt idx="181">
                  <c:v>4961075.21476602</c:v>
                </c:pt>
                <c:pt idx="182">
                  <c:v>4961989.59155463</c:v>
                </c:pt>
                <c:pt idx="183">
                  <c:v>4962151.28866792</c:v>
                </c:pt>
                <c:pt idx="184">
                  <c:v>4962802.86676165</c:v>
                </c:pt>
                <c:pt idx="185">
                  <c:v>4963616.90099622</c:v>
                </c:pt>
                <c:pt idx="186">
                  <c:v>4964444.98588312</c:v>
                </c:pt>
                <c:pt idx="187">
                  <c:v>4964921.24675483</c:v>
                </c:pt>
                <c:pt idx="188">
                  <c:v>4966504.85499422</c:v>
                </c:pt>
                <c:pt idx="189">
                  <c:v>4967603.85193745</c:v>
                </c:pt>
                <c:pt idx="190">
                  <c:v>4968071.35911731</c:v>
                </c:pt>
                <c:pt idx="191">
                  <c:v>4968644.29003029</c:v>
                </c:pt>
                <c:pt idx="192">
                  <c:v>4969845.48492813</c:v>
                </c:pt>
                <c:pt idx="193">
                  <c:v>4970828.38025518</c:v>
                </c:pt>
                <c:pt idx="194">
                  <c:v>4971019.21725325</c:v>
                </c:pt>
                <c:pt idx="195">
                  <c:v>4972309.11830392</c:v>
                </c:pt>
                <c:pt idx="196">
                  <c:v>4973090.58440484</c:v>
                </c:pt>
                <c:pt idx="197">
                  <c:v>4974614.76202777</c:v>
                </c:pt>
                <c:pt idx="198">
                  <c:v>4974784.29744544</c:v>
                </c:pt>
                <c:pt idx="199">
                  <c:v>4975386.33262823</c:v>
                </c:pt>
                <c:pt idx="200">
                  <c:v>4974716.21877778</c:v>
                </c:pt>
                <c:pt idx="201">
                  <c:v>4974728.02095836</c:v>
                </c:pt>
                <c:pt idx="202">
                  <c:v>4975525.55652986</c:v>
                </c:pt>
                <c:pt idx="203">
                  <c:v>4976221.62022649</c:v>
                </c:pt>
                <c:pt idx="204">
                  <c:v>4976153.94747012</c:v>
                </c:pt>
                <c:pt idx="205">
                  <c:v>4976850.54069469</c:v>
                </c:pt>
                <c:pt idx="206">
                  <c:v>4977981.79555069</c:v>
                </c:pt>
                <c:pt idx="207">
                  <c:v>4977806.15473363</c:v>
                </c:pt>
                <c:pt idx="208">
                  <c:v>4978063.31685324</c:v>
                </c:pt>
                <c:pt idx="209">
                  <c:v>4977930.88370319</c:v>
                </c:pt>
                <c:pt idx="210">
                  <c:v>4978688.4280984</c:v>
                </c:pt>
                <c:pt idx="211">
                  <c:v>4979674.05117914</c:v>
                </c:pt>
                <c:pt idx="212">
                  <c:v>4980733.77119145</c:v>
                </c:pt>
                <c:pt idx="213">
                  <c:v>4981254.21377162</c:v>
                </c:pt>
                <c:pt idx="214">
                  <c:v>4981916.00328319</c:v>
                </c:pt>
                <c:pt idx="215">
                  <c:v>4983417.54726672</c:v>
                </c:pt>
                <c:pt idx="216">
                  <c:v>4984113.55521451</c:v>
                </c:pt>
                <c:pt idx="217">
                  <c:v>4984246.58982731</c:v>
                </c:pt>
                <c:pt idx="218">
                  <c:v>4985497.33683223</c:v>
                </c:pt>
                <c:pt idx="219">
                  <c:v>4986417.10420025</c:v>
                </c:pt>
                <c:pt idx="220">
                  <c:v>4988046.20017829</c:v>
                </c:pt>
                <c:pt idx="221">
                  <c:v>4987990.33468834</c:v>
                </c:pt>
                <c:pt idx="222">
                  <c:v>4987919.01741267</c:v>
                </c:pt>
                <c:pt idx="223">
                  <c:v>4987784.05783695</c:v>
                </c:pt>
                <c:pt idx="224">
                  <c:v>4988411.68282224</c:v>
                </c:pt>
                <c:pt idx="225">
                  <c:v>4988928.44300227</c:v>
                </c:pt>
                <c:pt idx="226">
                  <c:v>4988398.48815718</c:v>
                </c:pt>
                <c:pt idx="227">
                  <c:v>4988877.81022454</c:v>
                </c:pt>
                <c:pt idx="228">
                  <c:v>4990095.36124558</c:v>
                </c:pt>
                <c:pt idx="229">
                  <c:v>4989567.63851537</c:v>
                </c:pt>
                <c:pt idx="230">
                  <c:v>4989537.27519551</c:v>
                </c:pt>
                <c:pt idx="231">
                  <c:v>4988509.31814982</c:v>
                </c:pt>
                <c:pt idx="232">
                  <c:v>4989582.54900359</c:v>
                </c:pt>
                <c:pt idx="233">
                  <c:v>4990776.23993166</c:v>
                </c:pt>
                <c:pt idx="234">
                  <c:v>4992024.98698155</c:v>
                </c:pt>
                <c:pt idx="235">
                  <c:v>4992586.58117657</c:v>
                </c:pt>
                <c:pt idx="236">
                  <c:v>4993313.70138966</c:v>
                </c:pt>
                <c:pt idx="237">
                  <c:v>4995681.87049749</c:v>
                </c:pt>
                <c:pt idx="238">
                  <c:v>4996799.96489073</c:v>
                </c:pt>
                <c:pt idx="239">
                  <c:v>4996604.32813418</c:v>
                </c:pt>
                <c:pt idx="240">
                  <c:v>4997986.45324872</c:v>
                </c:pt>
                <c:pt idx="241">
                  <c:v>4998592.62801927</c:v>
                </c:pt>
                <c:pt idx="242">
                  <c:v>4997956.02935706</c:v>
                </c:pt>
                <c:pt idx="243">
                  <c:v>4998201.05732644</c:v>
                </c:pt>
                <c:pt idx="244">
                  <c:v>4998254.8454106</c:v>
                </c:pt>
                <c:pt idx="245">
                  <c:v>4998386.46730128</c:v>
                </c:pt>
                <c:pt idx="246">
                  <c:v>4999530.19009845</c:v>
                </c:pt>
                <c:pt idx="247">
                  <c:v>5000133.78734758</c:v>
                </c:pt>
                <c:pt idx="248">
                  <c:v>5000834.94702781</c:v>
                </c:pt>
                <c:pt idx="249">
                  <c:v>4999610.51396137</c:v>
                </c:pt>
                <c:pt idx="250">
                  <c:v>4998964.35518345</c:v>
                </c:pt>
                <c:pt idx="251">
                  <c:v>5000121.91986824</c:v>
                </c:pt>
                <c:pt idx="252">
                  <c:v>4999610.31122604</c:v>
                </c:pt>
                <c:pt idx="253">
                  <c:v>5000563.65450201</c:v>
                </c:pt>
                <c:pt idx="254">
                  <c:v>5000582.03765659</c:v>
                </c:pt>
                <c:pt idx="255">
                  <c:v>5000982.75507655</c:v>
                </c:pt>
                <c:pt idx="256">
                  <c:v>5001744.75457926</c:v>
                </c:pt>
                <c:pt idx="257">
                  <c:v>5003055.51924664</c:v>
                </c:pt>
                <c:pt idx="258">
                  <c:v>5004460.41706424</c:v>
                </c:pt>
                <c:pt idx="259">
                  <c:v>5005241.94848318</c:v>
                </c:pt>
                <c:pt idx="260">
                  <c:v>5005579.05161218</c:v>
                </c:pt>
                <c:pt idx="261">
                  <c:v>5005678.19594727</c:v>
                </c:pt>
                <c:pt idx="262">
                  <c:v>5008582.21491544</c:v>
                </c:pt>
                <c:pt idx="263">
                  <c:v>5005162.2944883</c:v>
                </c:pt>
                <c:pt idx="264">
                  <c:v>5004663.84632498</c:v>
                </c:pt>
                <c:pt idx="265">
                  <c:v>5005830.40517221</c:v>
                </c:pt>
                <c:pt idx="266">
                  <c:v>5005166.89678845</c:v>
                </c:pt>
                <c:pt idx="267">
                  <c:v>5003725.05693829</c:v>
                </c:pt>
                <c:pt idx="268">
                  <c:v>5002463.89534326</c:v>
                </c:pt>
                <c:pt idx="269">
                  <c:v>5000893.68146297</c:v>
                </c:pt>
                <c:pt idx="270">
                  <c:v>5003096.90143625</c:v>
                </c:pt>
                <c:pt idx="271">
                  <c:v>5004716.71988581</c:v>
                </c:pt>
                <c:pt idx="272">
                  <c:v>5004925.52689388</c:v>
                </c:pt>
                <c:pt idx="273">
                  <c:v>5005356.81876736</c:v>
                </c:pt>
                <c:pt idx="274">
                  <c:v>5004636.979715</c:v>
                </c:pt>
                <c:pt idx="275">
                  <c:v>5005364.97880655</c:v>
                </c:pt>
                <c:pt idx="276">
                  <c:v>5005292.46905299</c:v>
                </c:pt>
                <c:pt idx="277">
                  <c:v>5004771.31480664</c:v>
                </c:pt>
                <c:pt idx="278">
                  <c:v>5007236.30873029</c:v>
                </c:pt>
                <c:pt idx="279">
                  <c:v>5007096.32555142</c:v>
                </c:pt>
                <c:pt idx="280">
                  <c:v>5009111.99464408</c:v>
                </c:pt>
                <c:pt idx="281">
                  <c:v>5007273.9775665</c:v>
                </c:pt>
                <c:pt idx="282">
                  <c:v>5005693.2291918</c:v>
                </c:pt>
                <c:pt idx="283">
                  <c:v>5005547.69187147</c:v>
                </c:pt>
                <c:pt idx="284">
                  <c:v>5005123.3264459</c:v>
                </c:pt>
                <c:pt idx="285">
                  <c:v>5005555.06932809</c:v>
                </c:pt>
                <c:pt idx="286">
                  <c:v>5005924.74572311</c:v>
                </c:pt>
                <c:pt idx="287">
                  <c:v>5005533.9363787</c:v>
                </c:pt>
                <c:pt idx="288">
                  <c:v>5006540.92114613</c:v>
                </c:pt>
                <c:pt idx="289">
                  <c:v>5005895.63675751</c:v>
                </c:pt>
                <c:pt idx="290">
                  <c:v>5006978.59267813</c:v>
                </c:pt>
                <c:pt idx="291">
                  <c:v>5008038.71559637</c:v>
                </c:pt>
                <c:pt idx="292">
                  <c:v>5007730.5126375</c:v>
                </c:pt>
                <c:pt idx="293">
                  <c:v>5008056.06101276</c:v>
                </c:pt>
                <c:pt idx="294">
                  <c:v>5009409.45527276</c:v>
                </c:pt>
                <c:pt idx="295">
                  <c:v>5008679.01855003</c:v>
                </c:pt>
                <c:pt idx="296">
                  <c:v>5006878.14850857</c:v>
                </c:pt>
                <c:pt idx="297">
                  <c:v>5006804.03568973</c:v>
                </c:pt>
                <c:pt idx="298">
                  <c:v>5007452.38037098</c:v>
                </c:pt>
                <c:pt idx="299">
                  <c:v>5006817.80308192</c:v>
                </c:pt>
                <c:pt idx="300">
                  <c:v>5007986.759152</c:v>
                </c:pt>
                <c:pt idx="301">
                  <c:v>5009160.55482686</c:v>
                </c:pt>
                <c:pt idx="302">
                  <c:v>5009501.11394224</c:v>
                </c:pt>
                <c:pt idx="303">
                  <c:v>5009519.29971836</c:v>
                </c:pt>
                <c:pt idx="304">
                  <c:v>5009125.36508583</c:v>
                </c:pt>
                <c:pt idx="305">
                  <c:v>5008891.58071776</c:v>
                </c:pt>
                <c:pt idx="306">
                  <c:v>5009838.98289249</c:v>
                </c:pt>
                <c:pt idx="307">
                  <c:v>5012413.90117683</c:v>
                </c:pt>
                <c:pt idx="308">
                  <c:v>5009939.0208724</c:v>
                </c:pt>
                <c:pt idx="309">
                  <c:v>5009164.68665558</c:v>
                </c:pt>
                <c:pt idx="310">
                  <c:v>5009918.34677157</c:v>
                </c:pt>
                <c:pt idx="311">
                  <c:v>5008996.40543669</c:v>
                </c:pt>
                <c:pt idx="312">
                  <c:v>5010678.11306985</c:v>
                </c:pt>
                <c:pt idx="313">
                  <c:v>5010319.46717361</c:v>
                </c:pt>
                <c:pt idx="314">
                  <c:v>5010986.83181951</c:v>
                </c:pt>
                <c:pt idx="315">
                  <c:v>5011125.60923046</c:v>
                </c:pt>
                <c:pt idx="316">
                  <c:v>5013247.32591697</c:v>
                </c:pt>
                <c:pt idx="317">
                  <c:v>5011869.91185631</c:v>
                </c:pt>
                <c:pt idx="318">
                  <c:v>5010309.26381398</c:v>
                </c:pt>
                <c:pt idx="319">
                  <c:v>5011613.92293169</c:v>
                </c:pt>
                <c:pt idx="320">
                  <c:v>5010820.46263386</c:v>
                </c:pt>
                <c:pt idx="321">
                  <c:v>5011647.43660535</c:v>
                </c:pt>
                <c:pt idx="322">
                  <c:v>5011514.27240192</c:v>
                </c:pt>
                <c:pt idx="323">
                  <c:v>5011170.28516204</c:v>
                </c:pt>
                <c:pt idx="324">
                  <c:v>5011481.51641364</c:v>
                </c:pt>
                <c:pt idx="325">
                  <c:v>5011407.84583697</c:v>
                </c:pt>
                <c:pt idx="326">
                  <c:v>5010718.04514345</c:v>
                </c:pt>
                <c:pt idx="327">
                  <c:v>5011133.39500351</c:v>
                </c:pt>
                <c:pt idx="328">
                  <c:v>5010414.96166814</c:v>
                </c:pt>
                <c:pt idx="329">
                  <c:v>5009923.27814604</c:v>
                </c:pt>
                <c:pt idx="330">
                  <c:v>5009858.85542509</c:v>
                </c:pt>
                <c:pt idx="331">
                  <c:v>5009801.381911</c:v>
                </c:pt>
                <c:pt idx="332">
                  <c:v>5009621.48953883</c:v>
                </c:pt>
                <c:pt idx="333">
                  <c:v>5009661.8706358</c:v>
                </c:pt>
                <c:pt idx="334">
                  <c:v>5009350.63581041</c:v>
                </c:pt>
                <c:pt idx="335">
                  <c:v>5009922.82141333</c:v>
                </c:pt>
                <c:pt idx="336">
                  <c:v>5009563.7493786</c:v>
                </c:pt>
                <c:pt idx="337">
                  <c:v>5009562.90319613</c:v>
                </c:pt>
                <c:pt idx="338">
                  <c:v>5010814.88046729</c:v>
                </c:pt>
                <c:pt idx="339">
                  <c:v>5011106.30611875</c:v>
                </c:pt>
                <c:pt idx="340">
                  <c:v>5012373.66583956</c:v>
                </c:pt>
                <c:pt idx="341">
                  <c:v>5011048.89714861</c:v>
                </c:pt>
                <c:pt idx="342">
                  <c:v>5011229.98417515</c:v>
                </c:pt>
                <c:pt idx="343">
                  <c:v>5011341.21515546</c:v>
                </c:pt>
                <c:pt idx="344">
                  <c:v>5011539.79479959</c:v>
                </c:pt>
                <c:pt idx="345">
                  <c:v>5010989.03222625</c:v>
                </c:pt>
                <c:pt idx="346">
                  <c:v>5010856.70666272</c:v>
                </c:pt>
                <c:pt idx="347">
                  <c:v>5011085.83370724</c:v>
                </c:pt>
                <c:pt idx="348">
                  <c:v>5010722.51067926</c:v>
                </c:pt>
                <c:pt idx="349">
                  <c:v>5010061.23856859</c:v>
                </c:pt>
                <c:pt idx="350">
                  <c:v>5011548.72875258</c:v>
                </c:pt>
                <c:pt idx="351">
                  <c:v>5011803.799551</c:v>
                </c:pt>
                <c:pt idx="352">
                  <c:v>5011525.46539926</c:v>
                </c:pt>
                <c:pt idx="353">
                  <c:v>5011713.32784231</c:v>
                </c:pt>
                <c:pt idx="354">
                  <c:v>5011822.86770126</c:v>
                </c:pt>
                <c:pt idx="355">
                  <c:v>5012859.2409333</c:v>
                </c:pt>
                <c:pt idx="356">
                  <c:v>5011821.88690891</c:v>
                </c:pt>
                <c:pt idx="357">
                  <c:v>5012643.89838679</c:v>
                </c:pt>
                <c:pt idx="358">
                  <c:v>5011666.53098807</c:v>
                </c:pt>
                <c:pt idx="359">
                  <c:v>5011607.72630822</c:v>
                </c:pt>
                <c:pt idx="360">
                  <c:v>5010582.89538624</c:v>
                </c:pt>
                <c:pt idx="361">
                  <c:v>5011433.60019362</c:v>
                </c:pt>
                <c:pt idx="362">
                  <c:v>5012016.03622175</c:v>
                </c:pt>
                <c:pt idx="363">
                  <c:v>5011634.68376217</c:v>
                </c:pt>
                <c:pt idx="364">
                  <c:v>5011967.49471784</c:v>
                </c:pt>
                <c:pt idx="365">
                  <c:v>5012018.0132126</c:v>
                </c:pt>
                <c:pt idx="366">
                  <c:v>5011351.7130339</c:v>
                </c:pt>
                <c:pt idx="367">
                  <c:v>5011808.70345053</c:v>
                </c:pt>
                <c:pt idx="368">
                  <c:v>5011844.87741498</c:v>
                </c:pt>
                <c:pt idx="369">
                  <c:v>5012024.68897164</c:v>
                </c:pt>
                <c:pt idx="370">
                  <c:v>5011946.32188329</c:v>
                </c:pt>
                <c:pt idx="371">
                  <c:v>5011790.26296371</c:v>
                </c:pt>
                <c:pt idx="372">
                  <c:v>5012078.38134216</c:v>
                </c:pt>
                <c:pt idx="373">
                  <c:v>5011892.64237224</c:v>
                </c:pt>
                <c:pt idx="374">
                  <c:v>5012078.69449841</c:v>
                </c:pt>
                <c:pt idx="375">
                  <c:v>5011699.14549242</c:v>
                </c:pt>
                <c:pt idx="376">
                  <c:v>5011356.87546216</c:v>
                </c:pt>
                <c:pt idx="377">
                  <c:v>5011562.81431368</c:v>
                </c:pt>
                <c:pt idx="378">
                  <c:v>5011601.06666259</c:v>
                </c:pt>
                <c:pt idx="379">
                  <c:v>5011800.57813377</c:v>
                </c:pt>
                <c:pt idx="380">
                  <c:v>5011856.85023981</c:v>
                </c:pt>
                <c:pt idx="381">
                  <c:v>5012021.20388304</c:v>
                </c:pt>
                <c:pt idx="382">
                  <c:v>5011666.5026298</c:v>
                </c:pt>
                <c:pt idx="383">
                  <c:v>5011972.34542404</c:v>
                </c:pt>
                <c:pt idx="384">
                  <c:v>5012034.3365275</c:v>
                </c:pt>
                <c:pt idx="385">
                  <c:v>5011833.23714379</c:v>
                </c:pt>
                <c:pt idx="386">
                  <c:v>5012229.4873733</c:v>
                </c:pt>
                <c:pt idx="387">
                  <c:v>5011631.26281061</c:v>
                </c:pt>
                <c:pt idx="388">
                  <c:v>5012038.9236151</c:v>
                </c:pt>
                <c:pt idx="389">
                  <c:v>5012100.9414078</c:v>
                </c:pt>
                <c:pt idx="390">
                  <c:v>5012203.70136443</c:v>
                </c:pt>
                <c:pt idx="391">
                  <c:v>5012262.15507985</c:v>
                </c:pt>
                <c:pt idx="392">
                  <c:v>5012258.37396691</c:v>
                </c:pt>
                <c:pt idx="393">
                  <c:v>5012401.63273499</c:v>
                </c:pt>
                <c:pt idx="394">
                  <c:v>5012593.63697639</c:v>
                </c:pt>
                <c:pt idx="395">
                  <c:v>5012206.37748103</c:v>
                </c:pt>
                <c:pt idx="396">
                  <c:v>5012318.86430938</c:v>
                </c:pt>
                <c:pt idx="397">
                  <c:v>5012597.79410903</c:v>
                </c:pt>
                <c:pt idx="398">
                  <c:v>5012525.26152351</c:v>
                </c:pt>
                <c:pt idx="399">
                  <c:v>5012446.53034404</c:v>
                </c:pt>
                <c:pt idx="400">
                  <c:v>5012390.12194313</c:v>
                </c:pt>
                <c:pt idx="401">
                  <c:v>5012319.68907674</c:v>
                </c:pt>
                <c:pt idx="402">
                  <c:v>5012934.71525043</c:v>
                </c:pt>
                <c:pt idx="403">
                  <c:v>5012489.23248428</c:v>
                </c:pt>
                <c:pt idx="404">
                  <c:v>5012851.49676675</c:v>
                </c:pt>
                <c:pt idx="405">
                  <c:v>5012538.95093002</c:v>
                </c:pt>
                <c:pt idx="406">
                  <c:v>5012489.04698475</c:v>
                </c:pt>
                <c:pt idx="407">
                  <c:v>5012493.15477971</c:v>
                </c:pt>
                <c:pt idx="408">
                  <c:v>5012663.93459759</c:v>
                </c:pt>
                <c:pt idx="409">
                  <c:v>5012469.51603485</c:v>
                </c:pt>
                <c:pt idx="410">
                  <c:v>5012538.34353393</c:v>
                </c:pt>
                <c:pt idx="411">
                  <c:v>5012606.83587303</c:v>
                </c:pt>
                <c:pt idx="412">
                  <c:v>5012583.78976813</c:v>
                </c:pt>
                <c:pt idx="413">
                  <c:v>5012604.34650247</c:v>
                </c:pt>
                <c:pt idx="414">
                  <c:v>5012571.75343581</c:v>
                </c:pt>
                <c:pt idx="415">
                  <c:v>5012588.48798262</c:v>
                </c:pt>
                <c:pt idx="416">
                  <c:v>5012606.22582297</c:v>
                </c:pt>
                <c:pt idx="417">
                  <c:v>5012594.7185835</c:v>
                </c:pt>
                <c:pt idx="418">
                  <c:v>5012635.2160959</c:v>
                </c:pt>
                <c:pt idx="419">
                  <c:v>5012725.53456074</c:v>
                </c:pt>
                <c:pt idx="420">
                  <c:v>5012746.44047406</c:v>
                </c:pt>
                <c:pt idx="421">
                  <c:v>5012665.3817561</c:v>
                </c:pt>
                <c:pt idx="422">
                  <c:v>5012559.27262093</c:v>
                </c:pt>
                <c:pt idx="423">
                  <c:v>5012517.78543253</c:v>
                </c:pt>
                <c:pt idx="424">
                  <c:v>5012553.32718665</c:v>
                </c:pt>
                <c:pt idx="425">
                  <c:v>5012556.12247687</c:v>
                </c:pt>
                <c:pt idx="426">
                  <c:v>5012564.97625936</c:v>
                </c:pt>
                <c:pt idx="427">
                  <c:v>5012518.95560444</c:v>
                </c:pt>
                <c:pt idx="428">
                  <c:v>5012505.12601943</c:v>
                </c:pt>
                <c:pt idx="429">
                  <c:v>5012526.71840456</c:v>
                </c:pt>
                <c:pt idx="430">
                  <c:v>5012483.49646016</c:v>
                </c:pt>
                <c:pt idx="431">
                  <c:v>5012581.22579743</c:v>
                </c:pt>
                <c:pt idx="432">
                  <c:v>5012488.44312267</c:v>
                </c:pt>
                <c:pt idx="433">
                  <c:v>5012585.04287332</c:v>
                </c:pt>
                <c:pt idx="434">
                  <c:v>5012508.99502491</c:v>
                </c:pt>
                <c:pt idx="435">
                  <c:v>5012443.48672688</c:v>
                </c:pt>
                <c:pt idx="436">
                  <c:v>5012348.40103749</c:v>
                </c:pt>
                <c:pt idx="437">
                  <c:v>5012439.272963</c:v>
                </c:pt>
                <c:pt idx="438">
                  <c:v>5012454.13729497</c:v>
                </c:pt>
                <c:pt idx="439">
                  <c:v>5012475.33842881</c:v>
                </c:pt>
                <c:pt idx="440">
                  <c:v>5012469.46938489</c:v>
                </c:pt>
                <c:pt idx="441">
                  <c:v>5012470.43804159</c:v>
                </c:pt>
                <c:pt idx="442">
                  <c:v>5012396.17945969</c:v>
                </c:pt>
                <c:pt idx="443">
                  <c:v>5012455.22400773</c:v>
                </c:pt>
                <c:pt idx="444">
                  <c:v>5012523.41739469</c:v>
                </c:pt>
                <c:pt idx="445">
                  <c:v>5012507.080222</c:v>
                </c:pt>
                <c:pt idx="446">
                  <c:v>5012560.5107411</c:v>
                </c:pt>
                <c:pt idx="447">
                  <c:v>5012660.60003678</c:v>
                </c:pt>
                <c:pt idx="448">
                  <c:v>5012612.59090822</c:v>
                </c:pt>
                <c:pt idx="449">
                  <c:v>5012707.26880885</c:v>
                </c:pt>
                <c:pt idx="450">
                  <c:v>5012584.91306514</c:v>
                </c:pt>
                <c:pt idx="451">
                  <c:v>5012548.11651305</c:v>
                </c:pt>
                <c:pt idx="452">
                  <c:v>5012542.24745438</c:v>
                </c:pt>
                <c:pt idx="453">
                  <c:v>5012545.84638956</c:v>
                </c:pt>
                <c:pt idx="454">
                  <c:v>5012586.09319714</c:v>
                </c:pt>
                <c:pt idx="455">
                  <c:v>5012571.21478187</c:v>
                </c:pt>
                <c:pt idx="456">
                  <c:v>5012539.04304267</c:v>
                </c:pt>
                <c:pt idx="457">
                  <c:v>5012539.09538574</c:v>
                </c:pt>
                <c:pt idx="458">
                  <c:v>5012468.15921757</c:v>
                </c:pt>
                <c:pt idx="459">
                  <c:v>5012493.15732227</c:v>
                </c:pt>
                <c:pt idx="460">
                  <c:v>5012427.91418305</c:v>
                </c:pt>
                <c:pt idx="461">
                  <c:v>5012476.33153122</c:v>
                </c:pt>
                <c:pt idx="462">
                  <c:v>5012593.61214563</c:v>
                </c:pt>
                <c:pt idx="463">
                  <c:v>5012644.20922669</c:v>
                </c:pt>
                <c:pt idx="464">
                  <c:v>5012647.31696565</c:v>
                </c:pt>
                <c:pt idx="465">
                  <c:v>5012658.38196663</c:v>
                </c:pt>
                <c:pt idx="466">
                  <c:v>5012643.24070193</c:v>
                </c:pt>
                <c:pt idx="467">
                  <c:v>5012628.02959165</c:v>
                </c:pt>
                <c:pt idx="468">
                  <c:v>5012697.90724381</c:v>
                </c:pt>
                <c:pt idx="469">
                  <c:v>5012704.91448671</c:v>
                </c:pt>
                <c:pt idx="470">
                  <c:v>5012768.60714154</c:v>
                </c:pt>
                <c:pt idx="471">
                  <c:v>5012696.093204</c:v>
                </c:pt>
                <c:pt idx="472">
                  <c:v>5012756.33984089</c:v>
                </c:pt>
                <c:pt idx="473">
                  <c:v>5012736.47746589</c:v>
                </c:pt>
                <c:pt idx="474">
                  <c:v>5012748.32214055</c:v>
                </c:pt>
                <c:pt idx="475">
                  <c:v>5012760.89833973</c:v>
                </c:pt>
                <c:pt idx="476">
                  <c:v>5012760.60485568</c:v>
                </c:pt>
                <c:pt idx="477">
                  <c:v>5012768.78362358</c:v>
                </c:pt>
                <c:pt idx="478">
                  <c:v>5012761.6150756</c:v>
                </c:pt>
                <c:pt idx="479">
                  <c:v>5012754.3381438</c:v>
                </c:pt>
                <c:pt idx="480">
                  <c:v>5012769.75966318</c:v>
                </c:pt>
                <c:pt idx="481">
                  <c:v>5012779.45925377</c:v>
                </c:pt>
                <c:pt idx="482">
                  <c:v>5012780.75449493</c:v>
                </c:pt>
                <c:pt idx="483">
                  <c:v>5012773.53692797</c:v>
                </c:pt>
                <c:pt idx="484">
                  <c:v>5012769.40724477</c:v>
                </c:pt>
                <c:pt idx="485">
                  <c:v>5012776.35037488</c:v>
                </c:pt>
                <c:pt idx="486">
                  <c:v>5012829.18167695</c:v>
                </c:pt>
                <c:pt idx="487">
                  <c:v>5012807.89734675</c:v>
                </c:pt>
                <c:pt idx="488">
                  <c:v>5012753.91814112</c:v>
                </c:pt>
                <c:pt idx="489">
                  <c:v>5012767.00645715</c:v>
                </c:pt>
                <c:pt idx="490">
                  <c:v>5012774.58439356</c:v>
                </c:pt>
                <c:pt idx="491">
                  <c:v>5012778.56804229</c:v>
                </c:pt>
                <c:pt idx="492">
                  <c:v>5012717.14650739</c:v>
                </c:pt>
                <c:pt idx="493">
                  <c:v>5012687.26300136</c:v>
                </c:pt>
                <c:pt idx="494">
                  <c:v>5012720.79829698</c:v>
                </c:pt>
                <c:pt idx="495">
                  <c:v>5012661.36612154</c:v>
                </c:pt>
                <c:pt idx="496">
                  <c:v>5012728.05385426</c:v>
                </c:pt>
                <c:pt idx="497">
                  <c:v>5012770.49090763</c:v>
                </c:pt>
                <c:pt idx="498">
                  <c:v>5012822.79982624</c:v>
                </c:pt>
                <c:pt idx="499">
                  <c:v>5012770.08447836</c:v>
                </c:pt>
                <c:pt idx="500">
                  <c:v>5012761.14003846</c:v>
                </c:pt>
                <c:pt idx="501">
                  <c:v>5012756.20650617</c:v>
                </c:pt>
                <c:pt idx="502">
                  <c:v>5012763.97164149</c:v>
                </c:pt>
                <c:pt idx="503">
                  <c:v>5012733.94163381</c:v>
                </c:pt>
                <c:pt idx="504">
                  <c:v>5012735.79418393</c:v>
                </c:pt>
                <c:pt idx="505">
                  <c:v>5012714.25412203</c:v>
                </c:pt>
                <c:pt idx="506">
                  <c:v>5012743.11910563</c:v>
                </c:pt>
                <c:pt idx="507">
                  <c:v>5012750.86770894</c:v>
                </c:pt>
                <c:pt idx="508">
                  <c:v>5012748.26574595</c:v>
                </c:pt>
                <c:pt idx="509">
                  <c:v>5012764.2879803</c:v>
                </c:pt>
                <c:pt idx="510">
                  <c:v>5012768.05629539</c:v>
                </c:pt>
                <c:pt idx="511">
                  <c:v>5012768.43958185</c:v>
                </c:pt>
                <c:pt idx="512">
                  <c:v>5012782.76916454</c:v>
                </c:pt>
                <c:pt idx="513">
                  <c:v>5012780.01931931</c:v>
                </c:pt>
                <c:pt idx="514">
                  <c:v>5012775.83629841</c:v>
                </c:pt>
                <c:pt idx="515">
                  <c:v>5012814.12320323</c:v>
                </c:pt>
                <c:pt idx="516">
                  <c:v>5012776.72851363</c:v>
                </c:pt>
                <c:pt idx="517">
                  <c:v>5012805.13659455</c:v>
                </c:pt>
                <c:pt idx="518">
                  <c:v>5012773.91635539</c:v>
                </c:pt>
                <c:pt idx="519">
                  <c:v>5012752.33281127</c:v>
                </c:pt>
                <c:pt idx="520">
                  <c:v>5012749.80149106</c:v>
                </c:pt>
                <c:pt idx="521">
                  <c:v>5012723.14373266</c:v>
                </c:pt>
                <c:pt idx="522">
                  <c:v>5012749.41882668</c:v>
                </c:pt>
                <c:pt idx="523">
                  <c:v>5012750.25333919</c:v>
                </c:pt>
                <c:pt idx="524">
                  <c:v>5012762.0125289</c:v>
                </c:pt>
                <c:pt idx="525">
                  <c:v>5012761.85129065</c:v>
                </c:pt>
                <c:pt idx="526">
                  <c:v>5012753.43186568</c:v>
                </c:pt>
                <c:pt idx="527">
                  <c:v>5012769.06729448</c:v>
                </c:pt>
                <c:pt idx="528">
                  <c:v>5012768.7110413</c:v>
                </c:pt>
                <c:pt idx="529">
                  <c:v>5012778.35899305</c:v>
                </c:pt>
                <c:pt idx="530">
                  <c:v>5012790.37460032</c:v>
                </c:pt>
                <c:pt idx="531">
                  <c:v>5012777.33628484</c:v>
                </c:pt>
                <c:pt idx="532">
                  <c:v>5012769.17523104</c:v>
                </c:pt>
                <c:pt idx="533">
                  <c:v>5012765.99141505</c:v>
                </c:pt>
                <c:pt idx="534">
                  <c:v>5012766.32585502</c:v>
                </c:pt>
                <c:pt idx="535">
                  <c:v>5012767.41933053</c:v>
                </c:pt>
                <c:pt idx="536">
                  <c:v>5012770.4454089</c:v>
                </c:pt>
                <c:pt idx="537">
                  <c:v>5012778.30274684</c:v>
                </c:pt>
                <c:pt idx="538">
                  <c:v>5012776.67055378</c:v>
                </c:pt>
                <c:pt idx="539">
                  <c:v>5012768.74616018</c:v>
                </c:pt>
                <c:pt idx="540">
                  <c:v>5012785.9902231</c:v>
                </c:pt>
                <c:pt idx="541">
                  <c:v>5012775.44090357</c:v>
                </c:pt>
                <c:pt idx="542">
                  <c:v>5012776.68777961</c:v>
                </c:pt>
                <c:pt idx="543">
                  <c:v>5012790.27730526</c:v>
                </c:pt>
                <c:pt idx="544">
                  <c:v>5012797.22035544</c:v>
                </c:pt>
                <c:pt idx="545">
                  <c:v>5012797.5369372</c:v>
                </c:pt>
                <c:pt idx="546">
                  <c:v>5012804.52880843</c:v>
                </c:pt>
                <c:pt idx="547">
                  <c:v>5012802.02914053</c:v>
                </c:pt>
                <c:pt idx="548">
                  <c:v>5012799.19066002</c:v>
                </c:pt>
                <c:pt idx="549">
                  <c:v>5012799.32999356</c:v>
                </c:pt>
                <c:pt idx="550">
                  <c:v>5012792.82703242</c:v>
                </c:pt>
                <c:pt idx="551">
                  <c:v>5012785.59000145</c:v>
                </c:pt>
                <c:pt idx="552">
                  <c:v>5012787.36928202</c:v>
                </c:pt>
                <c:pt idx="553">
                  <c:v>5012795.02428667</c:v>
                </c:pt>
                <c:pt idx="554">
                  <c:v>5012788.60418069</c:v>
                </c:pt>
                <c:pt idx="555">
                  <c:v>5012776.05779071</c:v>
                </c:pt>
                <c:pt idx="556">
                  <c:v>5012792.58133116</c:v>
                </c:pt>
                <c:pt idx="557">
                  <c:v>5012796.87056518</c:v>
                </c:pt>
                <c:pt idx="558">
                  <c:v>5012805.20150551</c:v>
                </c:pt>
                <c:pt idx="559">
                  <c:v>5012800.71996719</c:v>
                </c:pt>
                <c:pt idx="560">
                  <c:v>5012815.10572282</c:v>
                </c:pt>
                <c:pt idx="561">
                  <c:v>5012798.64326176</c:v>
                </c:pt>
                <c:pt idx="562">
                  <c:v>5012792.28237663</c:v>
                </c:pt>
                <c:pt idx="563">
                  <c:v>5012797.58211473</c:v>
                </c:pt>
                <c:pt idx="564">
                  <c:v>5012803.29963602</c:v>
                </c:pt>
                <c:pt idx="565">
                  <c:v>5012803.74458274</c:v>
                </c:pt>
                <c:pt idx="566">
                  <c:v>5012809.83383662</c:v>
                </c:pt>
                <c:pt idx="567">
                  <c:v>5012796.45910959</c:v>
                </c:pt>
                <c:pt idx="568">
                  <c:v>5012786.95537593</c:v>
                </c:pt>
                <c:pt idx="569">
                  <c:v>5012790.83358846</c:v>
                </c:pt>
                <c:pt idx="570">
                  <c:v>5012780.48013137</c:v>
                </c:pt>
                <c:pt idx="571">
                  <c:v>5012788.27914106</c:v>
                </c:pt>
                <c:pt idx="572">
                  <c:v>5012804.05725427</c:v>
                </c:pt>
                <c:pt idx="573">
                  <c:v>5012786.47547641</c:v>
                </c:pt>
                <c:pt idx="574">
                  <c:v>5012774.95725907</c:v>
                </c:pt>
                <c:pt idx="575">
                  <c:v>5012782.03599166</c:v>
                </c:pt>
                <c:pt idx="576">
                  <c:v>5012779.95789347</c:v>
                </c:pt>
                <c:pt idx="577">
                  <c:v>5012784.87668568</c:v>
                </c:pt>
                <c:pt idx="578">
                  <c:v>5012793.49311751</c:v>
                </c:pt>
                <c:pt idx="579">
                  <c:v>5012788.07779849</c:v>
                </c:pt>
                <c:pt idx="580">
                  <c:v>5012784.10245971</c:v>
                </c:pt>
                <c:pt idx="581">
                  <c:v>5012790.32793759</c:v>
                </c:pt>
                <c:pt idx="582">
                  <c:v>5012786.43187123</c:v>
                </c:pt>
                <c:pt idx="583">
                  <c:v>5012793.77465027</c:v>
                </c:pt>
                <c:pt idx="584">
                  <c:v>5012787.92163775</c:v>
                </c:pt>
                <c:pt idx="585">
                  <c:v>5012782.50395755</c:v>
                </c:pt>
                <c:pt idx="586">
                  <c:v>5012781.96181455</c:v>
                </c:pt>
                <c:pt idx="587">
                  <c:v>5012785.36373885</c:v>
                </c:pt>
                <c:pt idx="588">
                  <c:v>5012783.04822578</c:v>
                </c:pt>
                <c:pt idx="589">
                  <c:v>5012784.42659389</c:v>
                </c:pt>
                <c:pt idx="590">
                  <c:v>5012784.16162781</c:v>
                </c:pt>
                <c:pt idx="591">
                  <c:v>5012785.93820272</c:v>
                </c:pt>
                <c:pt idx="592">
                  <c:v>5012789.03360704</c:v>
                </c:pt>
                <c:pt idx="593">
                  <c:v>5012789.19615573</c:v>
                </c:pt>
                <c:pt idx="594">
                  <c:v>5012789.67031336</c:v>
                </c:pt>
                <c:pt idx="595">
                  <c:v>5012787.14846173</c:v>
                </c:pt>
                <c:pt idx="596">
                  <c:v>5012789.7236489</c:v>
                </c:pt>
                <c:pt idx="597">
                  <c:v>5012787.59161106</c:v>
                </c:pt>
                <c:pt idx="598">
                  <c:v>5012785.85610066</c:v>
                </c:pt>
                <c:pt idx="599">
                  <c:v>5012784.64134121</c:v>
                </c:pt>
                <c:pt idx="600">
                  <c:v>5012782.16671254</c:v>
                </c:pt>
                <c:pt idx="601">
                  <c:v>5012780.77624522</c:v>
                </c:pt>
                <c:pt idx="602">
                  <c:v>5012778.58305128</c:v>
                </c:pt>
                <c:pt idx="603">
                  <c:v>5012782.25681748</c:v>
                </c:pt>
                <c:pt idx="604">
                  <c:v>5012780.03816801</c:v>
                </c:pt>
                <c:pt idx="605">
                  <c:v>5012782.69130732</c:v>
                </c:pt>
                <c:pt idx="606">
                  <c:v>5012781.2351189</c:v>
                </c:pt>
                <c:pt idx="607">
                  <c:v>5012781.52361799</c:v>
                </c:pt>
                <c:pt idx="608">
                  <c:v>5012785.39414079</c:v>
                </c:pt>
                <c:pt idx="609">
                  <c:v>5012786.82096503</c:v>
                </c:pt>
                <c:pt idx="610">
                  <c:v>5012787.86107543</c:v>
                </c:pt>
                <c:pt idx="611">
                  <c:v>5012787.62459963</c:v>
                </c:pt>
                <c:pt idx="612">
                  <c:v>5012789.35808659</c:v>
                </c:pt>
                <c:pt idx="613">
                  <c:v>5012790.28129175</c:v>
                </c:pt>
                <c:pt idx="614">
                  <c:v>5012788.18025118</c:v>
                </c:pt>
                <c:pt idx="615">
                  <c:v>5012789.85009781</c:v>
                </c:pt>
                <c:pt idx="616">
                  <c:v>5012789.9034456</c:v>
                </c:pt>
                <c:pt idx="617">
                  <c:v>5012790.98180345</c:v>
                </c:pt>
                <c:pt idx="618">
                  <c:v>5012790.62413486</c:v>
                </c:pt>
                <c:pt idx="619">
                  <c:v>5012789.20858106</c:v>
                </c:pt>
                <c:pt idx="620">
                  <c:v>5012786.49689283</c:v>
                </c:pt>
                <c:pt idx="621">
                  <c:v>5012785.34497145</c:v>
                </c:pt>
                <c:pt idx="622">
                  <c:v>5012786.21487735</c:v>
                </c:pt>
                <c:pt idx="623">
                  <c:v>5012787.64323685</c:v>
                </c:pt>
                <c:pt idx="624">
                  <c:v>5012787.39662071</c:v>
                </c:pt>
                <c:pt idx="625">
                  <c:v>5012786.94464125</c:v>
                </c:pt>
                <c:pt idx="626">
                  <c:v>5012785.84928264</c:v>
                </c:pt>
                <c:pt idx="627">
                  <c:v>5012787.7344207</c:v>
                </c:pt>
                <c:pt idx="628">
                  <c:v>5012784.26823818</c:v>
                </c:pt>
                <c:pt idx="629">
                  <c:v>5012787.97173931</c:v>
                </c:pt>
                <c:pt idx="630">
                  <c:v>5012787.20413769</c:v>
                </c:pt>
                <c:pt idx="631">
                  <c:v>5012789.18120852</c:v>
                </c:pt>
                <c:pt idx="632">
                  <c:v>5012792.60320712</c:v>
                </c:pt>
                <c:pt idx="633">
                  <c:v>5012792.62385899</c:v>
                </c:pt>
                <c:pt idx="634">
                  <c:v>5012793.15853302</c:v>
                </c:pt>
                <c:pt idx="635">
                  <c:v>5012790.16942075</c:v>
                </c:pt>
                <c:pt idx="636">
                  <c:v>5012790.23655943</c:v>
                </c:pt>
                <c:pt idx="637">
                  <c:v>5012792.04506544</c:v>
                </c:pt>
                <c:pt idx="638">
                  <c:v>5012793.63012943</c:v>
                </c:pt>
                <c:pt idx="639">
                  <c:v>5012789.56240663</c:v>
                </c:pt>
                <c:pt idx="640">
                  <c:v>5012789.22828573</c:v>
                </c:pt>
                <c:pt idx="641">
                  <c:v>5012790.33662103</c:v>
                </c:pt>
                <c:pt idx="642">
                  <c:v>5012786.56467391</c:v>
                </c:pt>
                <c:pt idx="643">
                  <c:v>5012786.21923459</c:v>
                </c:pt>
                <c:pt idx="644">
                  <c:v>5012782.30248917</c:v>
                </c:pt>
                <c:pt idx="645">
                  <c:v>5012785.53075376</c:v>
                </c:pt>
                <c:pt idx="646">
                  <c:v>5012788.75567369</c:v>
                </c:pt>
                <c:pt idx="647">
                  <c:v>5012788.96488838</c:v>
                </c:pt>
                <c:pt idx="648">
                  <c:v>5012790.5538104</c:v>
                </c:pt>
                <c:pt idx="649">
                  <c:v>5012791.52423758</c:v>
                </c:pt>
                <c:pt idx="650">
                  <c:v>5012794.93644272</c:v>
                </c:pt>
                <c:pt idx="651">
                  <c:v>5012791.96259825</c:v>
                </c:pt>
                <c:pt idx="652">
                  <c:v>5012788.58656315</c:v>
                </c:pt>
                <c:pt idx="653">
                  <c:v>5012789.19465269</c:v>
                </c:pt>
                <c:pt idx="654">
                  <c:v>5012789.79440582</c:v>
                </c:pt>
                <c:pt idx="655">
                  <c:v>5012789.59249198</c:v>
                </c:pt>
                <c:pt idx="656">
                  <c:v>5012790.18656214</c:v>
                </c:pt>
                <c:pt idx="657">
                  <c:v>5012790.83018136</c:v>
                </c:pt>
                <c:pt idx="658">
                  <c:v>5012788.68063436</c:v>
                </c:pt>
                <c:pt idx="659">
                  <c:v>5012790.72422064</c:v>
                </c:pt>
                <c:pt idx="660">
                  <c:v>5012789.90827257</c:v>
                </c:pt>
                <c:pt idx="661">
                  <c:v>5012789.01504232</c:v>
                </c:pt>
                <c:pt idx="662">
                  <c:v>5012789.26839171</c:v>
                </c:pt>
                <c:pt idx="663">
                  <c:v>5012789.28464321</c:v>
                </c:pt>
                <c:pt idx="664">
                  <c:v>5012788.59510675</c:v>
                </c:pt>
                <c:pt idx="665">
                  <c:v>5012788.48703434</c:v>
                </c:pt>
                <c:pt idx="666">
                  <c:v>5012787.70049706</c:v>
                </c:pt>
                <c:pt idx="667">
                  <c:v>5012788.57211333</c:v>
                </c:pt>
                <c:pt idx="668">
                  <c:v>5012787.31773441</c:v>
                </c:pt>
                <c:pt idx="669">
                  <c:v>5012784.88551238</c:v>
                </c:pt>
                <c:pt idx="670">
                  <c:v>5012787.12571521</c:v>
                </c:pt>
                <c:pt idx="671">
                  <c:v>5012786.9117263</c:v>
                </c:pt>
                <c:pt idx="672">
                  <c:v>5012786.64080817</c:v>
                </c:pt>
                <c:pt idx="673">
                  <c:v>5012786.10375719</c:v>
                </c:pt>
                <c:pt idx="674">
                  <c:v>5012786.32243739</c:v>
                </c:pt>
                <c:pt idx="675">
                  <c:v>5012786.33550352</c:v>
                </c:pt>
                <c:pt idx="676">
                  <c:v>5012785.86653344</c:v>
                </c:pt>
                <c:pt idx="677">
                  <c:v>5012786.07690994</c:v>
                </c:pt>
                <c:pt idx="678">
                  <c:v>5012788.03848387</c:v>
                </c:pt>
                <c:pt idx="679">
                  <c:v>5012788.49703648</c:v>
                </c:pt>
                <c:pt idx="680">
                  <c:v>5012789.71391448</c:v>
                </c:pt>
                <c:pt idx="681">
                  <c:v>5012786.96603444</c:v>
                </c:pt>
                <c:pt idx="682">
                  <c:v>5012786.62117267</c:v>
                </c:pt>
                <c:pt idx="683">
                  <c:v>5012786.64378754</c:v>
                </c:pt>
                <c:pt idx="684">
                  <c:v>5012786.44185448</c:v>
                </c:pt>
                <c:pt idx="685">
                  <c:v>5012786.56697781</c:v>
                </c:pt>
                <c:pt idx="686">
                  <c:v>5012786.98935258</c:v>
                </c:pt>
                <c:pt idx="687">
                  <c:v>5012786.08320569</c:v>
                </c:pt>
                <c:pt idx="688">
                  <c:v>5012786.74764051</c:v>
                </c:pt>
                <c:pt idx="689">
                  <c:v>5012783.84816</c:v>
                </c:pt>
                <c:pt idx="690">
                  <c:v>5012787.72760326</c:v>
                </c:pt>
                <c:pt idx="691">
                  <c:v>5012789.38710974</c:v>
                </c:pt>
                <c:pt idx="692">
                  <c:v>5012788.0692084</c:v>
                </c:pt>
                <c:pt idx="693">
                  <c:v>5012787.82980331</c:v>
                </c:pt>
                <c:pt idx="694">
                  <c:v>5012786.43781806</c:v>
                </c:pt>
                <c:pt idx="695">
                  <c:v>5012786.38008137</c:v>
                </c:pt>
                <c:pt idx="696">
                  <c:v>5012786.39362892</c:v>
                </c:pt>
                <c:pt idx="697">
                  <c:v>5012786.48518387</c:v>
                </c:pt>
                <c:pt idx="698">
                  <c:v>5012786.060339</c:v>
                </c:pt>
                <c:pt idx="699">
                  <c:v>5012786.65636886</c:v>
                </c:pt>
                <c:pt idx="700">
                  <c:v>5012786.2801628</c:v>
                </c:pt>
                <c:pt idx="701">
                  <c:v>5012786.3654033</c:v>
                </c:pt>
                <c:pt idx="702">
                  <c:v>5012787.12543192</c:v>
                </c:pt>
                <c:pt idx="703">
                  <c:v>5012787.48115225</c:v>
                </c:pt>
                <c:pt idx="704">
                  <c:v>5012787.51178464</c:v>
                </c:pt>
                <c:pt idx="705">
                  <c:v>5012787.93909085</c:v>
                </c:pt>
                <c:pt idx="706">
                  <c:v>5012788.02253362</c:v>
                </c:pt>
                <c:pt idx="707">
                  <c:v>5012787.72858123</c:v>
                </c:pt>
                <c:pt idx="708">
                  <c:v>5012787.43506826</c:v>
                </c:pt>
                <c:pt idx="709">
                  <c:v>5012787.09543985</c:v>
                </c:pt>
                <c:pt idx="710">
                  <c:v>5012787.36364744</c:v>
                </c:pt>
                <c:pt idx="711">
                  <c:v>5012787.49353072</c:v>
                </c:pt>
                <c:pt idx="712">
                  <c:v>5012787.13413117</c:v>
                </c:pt>
                <c:pt idx="713">
                  <c:v>5012786.97527455</c:v>
                </c:pt>
                <c:pt idx="714">
                  <c:v>5012786.60457694</c:v>
                </c:pt>
                <c:pt idx="715">
                  <c:v>5012787.57935566</c:v>
                </c:pt>
                <c:pt idx="716">
                  <c:v>5012786.78946856</c:v>
                </c:pt>
                <c:pt idx="717">
                  <c:v>5012786.26358162</c:v>
                </c:pt>
                <c:pt idx="718">
                  <c:v>5012786.68832109</c:v>
                </c:pt>
                <c:pt idx="719">
                  <c:v>5012786.78104264</c:v>
                </c:pt>
                <c:pt idx="720">
                  <c:v>5012786.93906151</c:v>
                </c:pt>
                <c:pt idx="721">
                  <c:v>5012787.00069164</c:v>
                </c:pt>
                <c:pt idx="722">
                  <c:v>5012786.75628677</c:v>
                </c:pt>
                <c:pt idx="723">
                  <c:v>5012786.16916447</c:v>
                </c:pt>
                <c:pt idx="724">
                  <c:v>5012786.4285802</c:v>
                </c:pt>
                <c:pt idx="725">
                  <c:v>5012786.62211791</c:v>
                </c:pt>
                <c:pt idx="726">
                  <c:v>5012786.63268276</c:v>
                </c:pt>
                <c:pt idx="727">
                  <c:v>5012786.41973912</c:v>
                </c:pt>
                <c:pt idx="728">
                  <c:v>5012786.9392872</c:v>
                </c:pt>
                <c:pt idx="729">
                  <c:v>5012786.93172728</c:v>
                </c:pt>
                <c:pt idx="730">
                  <c:v>5012787.00293675</c:v>
                </c:pt>
                <c:pt idx="731">
                  <c:v>5012787.04803088</c:v>
                </c:pt>
                <c:pt idx="732">
                  <c:v>5012787.06765452</c:v>
                </c:pt>
                <c:pt idx="733">
                  <c:v>5012787.21946468</c:v>
                </c:pt>
                <c:pt idx="734">
                  <c:v>5012786.9589089</c:v>
                </c:pt>
                <c:pt idx="735">
                  <c:v>5012787.01670899</c:v>
                </c:pt>
                <c:pt idx="736">
                  <c:v>5012787.21531984</c:v>
                </c:pt>
                <c:pt idx="737">
                  <c:v>5012787.61272417</c:v>
                </c:pt>
                <c:pt idx="738">
                  <c:v>5012787.21810254</c:v>
                </c:pt>
                <c:pt idx="739">
                  <c:v>5012786.77236713</c:v>
                </c:pt>
                <c:pt idx="740">
                  <c:v>5012786.72689889</c:v>
                </c:pt>
                <c:pt idx="741">
                  <c:v>5012786.70727372</c:v>
                </c:pt>
                <c:pt idx="742">
                  <c:v>5012786.74512128</c:v>
                </c:pt>
                <c:pt idx="743">
                  <c:v>5012786.61194825</c:v>
                </c:pt>
                <c:pt idx="744">
                  <c:v>5012786.73497656</c:v>
                </c:pt>
                <c:pt idx="745">
                  <c:v>5012786.63774671</c:v>
                </c:pt>
                <c:pt idx="746">
                  <c:v>5012787.08641541</c:v>
                </c:pt>
                <c:pt idx="747">
                  <c:v>5012787.2972596</c:v>
                </c:pt>
                <c:pt idx="748">
                  <c:v>5012787.07071602</c:v>
                </c:pt>
                <c:pt idx="749">
                  <c:v>5012787.10041063</c:v>
                </c:pt>
                <c:pt idx="750">
                  <c:v>5012786.89628213</c:v>
                </c:pt>
                <c:pt idx="751">
                  <c:v>5012786.48517628</c:v>
                </c:pt>
                <c:pt idx="752">
                  <c:v>5012786.92254774</c:v>
                </c:pt>
                <c:pt idx="753">
                  <c:v>5012787.16325274</c:v>
                </c:pt>
                <c:pt idx="754">
                  <c:v>5012786.56928181</c:v>
                </c:pt>
                <c:pt idx="755">
                  <c:v>5012786.88635103</c:v>
                </c:pt>
                <c:pt idx="756">
                  <c:v>5012786.93579002</c:v>
                </c:pt>
                <c:pt idx="757">
                  <c:v>5012786.8596085</c:v>
                </c:pt>
                <c:pt idx="758">
                  <c:v>5012786.99074331</c:v>
                </c:pt>
                <c:pt idx="759">
                  <c:v>5012787.06149507</c:v>
                </c:pt>
                <c:pt idx="760">
                  <c:v>5012787.00612549</c:v>
                </c:pt>
                <c:pt idx="761">
                  <c:v>5012787.08613442</c:v>
                </c:pt>
                <c:pt idx="762">
                  <c:v>5012786.8880334</c:v>
                </c:pt>
                <c:pt idx="763">
                  <c:v>5012786.90531855</c:v>
                </c:pt>
                <c:pt idx="764">
                  <c:v>5012786.73404231</c:v>
                </c:pt>
                <c:pt idx="765">
                  <c:v>5012786.71622899</c:v>
                </c:pt>
                <c:pt idx="766">
                  <c:v>5012786.68068824</c:v>
                </c:pt>
                <c:pt idx="767">
                  <c:v>5012786.66185196</c:v>
                </c:pt>
                <c:pt idx="768">
                  <c:v>5012786.73440287</c:v>
                </c:pt>
                <c:pt idx="769">
                  <c:v>5012786.585421</c:v>
                </c:pt>
                <c:pt idx="770">
                  <c:v>5012786.60790676</c:v>
                </c:pt>
                <c:pt idx="771">
                  <c:v>5012786.61602688</c:v>
                </c:pt>
                <c:pt idx="772">
                  <c:v>5012786.76187324</c:v>
                </c:pt>
                <c:pt idx="773">
                  <c:v>5012786.80470639</c:v>
                </c:pt>
                <c:pt idx="774">
                  <c:v>5012786.77673816</c:v>
                </c:pt>
                <c:pt idx="775">
                  <c:v>5012786.93097735</c:v>
                </c:pt>
                <c:pt idx="776">
                  <c:v>5012786.74248512</c:v>
                </c:pt>
                <c:pt idx="777">
                  <c:v>5012786.7417088</c:v>
                </c:pt>
                <c:pt idx="778">
                  <c:v>5012786.79409296</c:v>
                </c:pt>
                <c:pt idx="779">
                  <c:v>5012786.66330055</c:v>
                </c:pt>
                <c:pt idx="780">
                  <c:v>5012786.87264162</c:v>
                </c:pt>
                <c:pt idx="781">
                  <c:v>5012786.7561217</c:v>
                </c:pt>
                <c:pt idx="782">
                  <c:v>5012786.69731677</c:v>
                </c:pt>
                <c:pt idx="783">
                  <c:v>5012786.64605279</c:v>
                </c:pt>
                <c:pt idx="784">
                  <c:v>5012786.4243638</c:v>
                </c:pt>
                <c:pt idx="785">
                  <c:v>5012786.59377723</c:v>
                </c:pt>
                <c:pt idx="786">
                  <c:v>5012786.76602017</c:v>
                </c:pt>
                <c:pt idx="787">
                  <c:v>5012786.73256899</c:v>
                </c:pt>
                <c:pt idx="788">
                  <c:v>5012786.93792001</c:v>
                </c:pt>
                <c:pt idx="789">
                  <c:v>5012786.875818</c:v>
                </c:pt>
                <c:pt idx="790">
                  <c:v>5012786.95423591</c:v>
                </c:pt>
                <c:pt idx="791">
                  <c:v>5012786.8731509</c:v>
                </c:pt>
                <c:pt idx="792">
                  <c:v>5012786.87168226</c:v>
                </c:pt>
                <c:pt idx="793">
                  <c:v>5012787.04285541</c:v>
                </c:pt>
                <c:pt idx="794">
                  <c:v>5012786.83745038</c:v>
                </c:pt>
                <c:pt idx="795">
                  <c:v>5012786.8096517</c:v>
                </c:pt>
                <c:pt idx="796">
                  <c:v>5012786.83138188</c:v>
                </c:pt>
                <c:pt idx="797">
                  <c:v>5012786.96389417</c:v>
                </c:pt>
                <c:pt idx="798">
                  <c:v>5012786.82528708</c:v>
                </c:pt>
                <c:pt idx="799">
                  <c:v>5012786.5873657</c:v>
                </c:pt>
                <c:pt idx="800">
                  <c:v>5012786.63063881</c:v>
                </c:pt>
                <c:pt idx="801">
                  <c:v>5012786.59137254</c:v>
                </c:pt>
                <c:pt idx="802">
                  <c:v>5012786.60111249</c:v>
                </c:pt>
                <c:pt idx="803">
                  <c:v>5012786.66534223</c:v>
                </c:pt>
                <c:pt idx="804">
                  <c:v>5012786.69290386</c:v>
                </c:pt>
                <c:pt idx="805">
                  <c:v>5012786.81781344</c:v>
                </c:pt>
                <c:pt idx="806">
                  <c:v>5012786.80766804</c:v>
                </c:pt>
                <c:pt idx="807">
                  <c:v>5012786.75091548</c:v>
                </c:pt>
                <c:pt idx="808">
                  <c:v>5012786.71505112</c:v>
                </c:pt>
                <c:pt idx="809">
                  <c:v>5012786.73179072</c:v>
                </c:pt>
                <c:pt idx="810">
                  <c:v>5012786.88591773</c:v>
                </c:pt>
                <c:pt idx="811">
                  <c:v>5012786.59329607</c:v>
                </c:pt>
                <c:pt idx="812">
                  <c:v>5012786.51896284</c:v>
                </c:pt>
                <c:pt idx="813">
                  <c:v>5012786.61327897</c:v>
                </c:pt>
                <c:pt idx="814">
                  <c:v>5012786.55543051</c:v>
                </c:pt>
                <c:pt idx="815">
                  <c:v>5012786.53323888</c:v>
                </c:pt>
                <c:pt idx="816">
                  <c:v>5012786.43267801</c:v>
                </c:pt>
                <c:pt idx="817">
                  <c:v>5012786.47891683</c:v>
                </c:pt>
                <c:pt idx="818">
                  <c:v>5012786.58450684</c:v>
                </c:pt>
                <c:pt idx="819">
                  <c:v>5012786.82755871</c:v>
                </c:pt>
                <c:pt idx="820">
                  <c:v>5012786.77996567</c:v>
                </c:pt>
                <c:pt idx="821">
                  <c:v>5012786.80554913</c:v>
                </c:pt>
                <c:pt idx="822">
                  <c:v>5012786.73252439</c:v>
                </c:pt>
                <c:pt idx="823">
                  <c:v>5012786.86509882</c:v>
                </c:pt>
                <c:pt idx="824">
                  <c:v>5012786.7235414</c:v>
                </c:pt>
                <c:pt idx="825">
                  <c:v>5012786.7494664</c:v>
                </c:pt>
                <c:pt idx="826">
                  <c:v>5012786.75848427</c:v>
                </c:pt>
                <c:pt idx="827">
                  <c:v>5012786.60656052</c:v>
                </c:pt>
                <c:pt idx="828">
                  <c:v>5012786.75821415</c:v>
                </c:pt>
                <c:pt idx="829">
                  <c:v>5012786.70807266</c:v>
                </c:pt>
                <c:pt idx="830">
                  <c:v>5012786.78846797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0.0283497301054254</c:v>
                </c:pt>
                <c:pt idx="1">
                  <c:v>7.47810616893968</c:v>
                </c:pt>
                <c:pt idx="2">
                  <c:v>3.18575471773305</c:v>
                </c:pt>
                <c:pt idx="3">
                  <c:v>13.6774632267142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0.0283497301054277</c:v>
                </c:pt>
                <c:pt idx="1">
                  <c:v>7.44975643883425</c:v>
                </c:pt>
                <c:pt idx="2">
                  <c:v>0</c:v>
                </c:pt>
                <c:pt idx="3">
                  <c:v>13.3356041165769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4.29235145120663</c:v>
                </c:pt>
                <c:pt idx="3">
                  <c:v>2.8438956075958</c:v>
                </c:pt>
                <c:pt idx="4">
                  <c:v>13.6774632267142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2.42186432870628</c:v>
                </c:pt>
                <c:pt idx="2">
                  <c:v>21.8346275687259</c:v>
                </c:pt>
                <c:pt idx="3">
                  <c:v>0.818284573361023</c:v>
                </c:pt>
                <c:pt idx="4">
                  <c:v>-7.66053886991358e-15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2.42186432870628</c:v>
                </c:pt>
                <c:pt idx="2">
                  <c:v>21.7226000766905</c:v>
                </c:pt>
                <c:pt idx="3">
                  <c:v>0.127081236140201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2.30983683667086</c:v>
                </c:pt>
                <c:pt idx="3">
                  <c:v>21.1434242315051</c:v>
                </c:pt>
                <c:pt idx="4">
                  <c:v>0.818284573361031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0.882764821808908</c:v>
                </c:pt>
                <c:pt idx="1">
                  <c:v>19.3542027230604</c:v>
                </c:pt>
                <c:pt idx="2">
                  <c:v>2.508678810395</c:v>
                </c:pt>
                <c:pt idx="3">
                  <c:v>4.44089209850063e-16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0.882764821808916</c:v>
                </c:pt>
                <c:pt idx="1">
                  <c:v>18.5985191373917</c:v>
                </c:pt>
                <c:pt idx="2">
                  <c:v>2.39665131835958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0.127081236140201</c:v>
                </c:pt>
                <c:pt idx="2">
                  <c:v>19.2421752310249</c:v>
                </c:pt>
                <c:pt idx="3">
                  <c:v>2.508678810395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5.21760260592794</c:v>
                </c:pt>
                <c:pt idx="2">
                  <c:v>17.9522059323659</c:v>
                </c:pt>
                <c:pt idx="3">
                  <c:v>15.8049227960768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5.21760260592794</c:v>
                </c:pt>
                <c:pt idx="2">
                  <c:v>17.6347122931585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4.90010896672055</c:v>
                </c:pt>
                <c:pt idx="3">
                  <c:v>2.14728313628906</c:v>
                </c:pt>
                <c:pt idx="4">
                  <c:v>15.8049227960768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-1.77635683940025e-15</c:v>
                </c:pt>
                <c:pt idx="1">
                  <c:v>15.3789478958604</c:v>
                </c:pt>
                <c:pt idx="2">
                  <c:v>17.3036440649615</c:v>
                </c:pt>
                <c:pt idx="3">
                  <c:v>5.55393909102999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15.3789478958604</c:v>
                </c:pt>
                <c:pt idx="2">
                  <c:v>1.92469616910113</c:v>
                </c:pt>
                <c:pt idx="3">
                  <c:v>5.16777972471758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16.9174846986491</c:v>
                </c:pt>
                <c:pt idx="4">
                  <c:v>5.55393909102999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1.24576943957369</c:v>
                </c:pt>
                <c:pt idx="2">
                  <c:v>5.85718032541849</c:v>
                </c:pt>
                <c:pt idx="3">
                  <c:v>13.5021658793808</c:v>
                </c:pt>
                <c:pt idx="4">
                  <c:v>12.6040731647463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1.24576943957369</c:v>
                </c:pt>
                <c:pt idx="2">
                  <c:v>4.6114108858448</c:v>
                </c:pt>
                <c:pt idx="3">
                  <c:v>7.68925540609113</c:v>
                </c:pt>
                <c:pt idx="4">
                  <c:v>12.4463100911139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0.044269852128857</c:v>
                </c:pt>
                <c:pt idx="4">
                  <c:v>13.3444028057484</c:v>
                </c:pt>
                <c:pt idx="5">
                  <c:v>12.6040731647463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11.4515811538306</c:v>
                </c:pt>
                <c:pt idx="1">
                  <c:v>13.5222134861641</c:v>
                </c:pt>
                <c:pt idx="2">
                  <c:v>6.57391207952353</c:v>
                </c:pt>
                <c:pt idx="3">
                  <c:v>1.57500404443064</c:v>
                </c:pt>
                <c:pt idx="4">
                  <c:v>-2.22044604925031e-16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11.4515811538306</c:v>
                </c:pt>
                <c:pt idx="1">
                  <c:v>13.4628597789461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11.3922274466126</c:v>
                </c:pt>
                <c:pt idx="2">
                  <c:v>6.94830140664061</c:v>
                </c:pt>
                <c:pt idx="3">
                  <c:v>4.99890803509289</c:v>
                </c:pt>
                <c:pt idx="4">
                  <c:v>1.57500404443065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18.6777743223188</c:v>
                </c:pt>
                <c:pt idx="1">
                  <c:v>17.4502577988391</c:v>
                </c:pt>
                <c:pt idx="2">
                  <c:v>6.29595242968918</c:v>
                </c:pt>
                <c:pt idx="3">
                  <c:v>6.29595242968918</c:v>
                </c:pt>
                <c:pt idx="4">
                  <c:v>18.5146878707474</c:v>
                </c:pt>
                <c:pt idx="5">
                  <c:v>14.5519988429428</c:v>
                </c:pt>
                <c:pt idx="6">
                  <c:v>9.82008559241817</c:v>
                </c:pt>
                <c:pt idx="7">
                  <c:v>6.75313243803732</c:v>
                </c:pt>
                <c:pt idx="8">
                  <c:v>5.97898281265717</c:v>
                </c:pt>
                <c:pt idx="9">
                  <c:v>-0.966889556767978</c:v>
                </c:pt>
                <c:pt idx="10">
                  <c:v>-1.04596992466249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18.6777743223188</c:v>
                </c:pt>
                <c:pt idx="1">
                  <c:v>0</c:v>
                </c:pt>
                <c:pt idx="2">
                  <c:v>0.0604479429035168</c:v>
                </c:pt>
                <c:pt idx="3">
                  <c:v>0</c:v>
                </c:pt>
                <c:pt idx="4">
                  <c:v>16.2048985002141</c:v>
                </c:pt>
                <c:pt idx="5">
                  <c:v>0.0110948317080058</c:v>
                </c:pt>
                <c:pt idx="6">
                  <c:v>0.167353772157497</c:v>
                </c:pt>
                <c:pt idx="7">
                  <c:v>0.0867862390632871</c:v>
                </c:pt>
                <c:pt idx="8">
                  <c:v>0.122047295855337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1.22751652347967</c:v>
                </c:pt>
                <c:pt idx="2">
                  <c:v>11.2147533120534</c:v>
                </c:pt>
                <c:pt idx="3">
                  <c:v>0</c:v>
                </c:pt>
                <c:pt idx="4">
                  <c:v>3.98616305915594</c:v>
                </c:pt>
                <c:pt idx="5">
                  <c:v>3.9737838595126</c:v>
                </c:pt>
                <c:pt idx="6">
                  <c:v>4.89926702268212</c:v>
                </c:pt>
                <c:pt idx="7">
                  <c:v>3.15373939344414</c:v>
                </c:pt>
                <c:pt idx="8">
                  <c:v>0.896196921235491</c:v>
                </c:pt>
                <c:pt idx="9">
                  <c:v>6.94587236942515</c:v>
                </c:pt>
                <c:pt idx="10">
                  <c:v>0.0790803678945118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-0.88491080508484</c:v>
                </c:pt>
                <c:pt idx="1">
                  <c:v>6.05981505101719</c:v>
                </c:pt>
                <c:pt idx="2">
                  <c:v>6.98112840786724</c:v>
                </c:pt>
                <c:pt idx="3">
                  <c:v>9.70166285994071</c:v>
                </c:pt>
                <c:pt idx="4">
                  <c:v>15.6760986225033</c:v>
                </c:pt>
                <c:pt idx="5">
                  <c:v>20.9333983866312</c:v>
                </c:pt>
                <c:pt idx="6">
                  <c:v>20.9333983866312</c:v>
                </c:pt>
                <c:pt idx="7">
                  <c:v>12.2768291183684</c:v>
                </c:pt>
                <c:pt idx="8">
                  <c:v>8.24449905087019</c:v>
                </c:pt>
                <c:pt idx="9">
                  <c:v>7.65937259369985</c:v>
                </c:pt>
                <c:pt idx="10">
                  <c:v>1.07255949072065</c:v>
                </c:pt>
                <c:pt idx="11">
                  <c:v>1.07255949072065</c:v>
                </c:pt>
                <c:pt idx="12">
                  <c:v>1.63444904667458</c:v>
                </c:pt>
                <c:pt idx="13">
                  <c:v>14.1800314368002</c:v>
                </c:pt>
                <c:pt idx="14">
                  <c:v>17.8483058043163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0.161059119577651</c:v>
                </c:pt>
                <c:pt idx="1">
                  <c:v>6.94472585610203</c:v>
                </c:pt>
                <c:pt idx="2">
                  <c:v>0.921313356850044</c:v>
                </c:pt>
                <c:pt idx="3">
                  <c:v>2.80732069113676</c:v>
                </c:pt>
                <c:pt idx="4">
                  <c:v>6.1132658538625</c:v>
                </c:pt>
                <c:pt idx="5">
                  <c:v>5.26635912191784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0.675076225274713</c:v>
                </c:pt>
                <c:pt idx="10">
                  <c:v>1.92539022694174</c:v>
                </c:pt>
                <c:pt idx="11">
                  <c:v>0</c:v>
                </c:pt>
                <c:pt idx="12">
                  <c:v>0.976964796677592</c:v>
                </c:pt>
                <c:pt idx="13">
                  <c:v>12.8387585932708</c:v>
                </c:pt>
                <c:pt idx="14">
                  <c:v>3.96621587681172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0.0867862390632871</c:v>
                </c:pt>
                <c:pt idx="4">
                  <c:v>0.138830091299876</c:v>
                </c:pt>
                <c:pt idx="5">
                  <c:v>0.00905935778998034</c:v>
                </c:pt>
                <c:pt idx="6">
                  <c:v>0</c:v>
                </c:pt>
                <c:pt idx="7">
                  <c:v>8.65656926826277</c:v>
                </c:pt>
                <c:pt idx="8">
                  <c:v>4.03233006749824</c:v>
                </c:pt>
                <c:pt idx="9">
                  <c:v>1.26020268244505</c:v>
                </c:pt>
                <c:pt idx="10">
                  <c:v>8.51220332992094</c:v>
                </c:pt>
                <c:pt idx="11">
                  <c:v>0</c:v>
                </c:pt>
                <c:pt idx="12">
                  <c:v>0.415075240723655</c:v>
                </c:pt>
                <c:pt idx="13">
                  <c:v>0.293176203145257</c:v>
                </c:pt>
                <c:pt idx="14">
                  <c:v>0.297941509295623</c:v>
                </c:pt>
                <c:pt idx="15">
                  <c:v>17.8483058043163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15.5158790986231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15.5158790986231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15.5158790986231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TE y TT!$B$2:$B$833</c:f>
              <c:numCache>
                <c:formatCode>General</c:formatCode>
                <c:ptCount val="832"/>
                <c:pt idx="0">
                  <c:v>2222089.11145884</c:v>
                </c:pt>
                <c:pt idx="1">
                  <c:v>222208.911145884</c:v>
                </c:pt>
                <c:pt idx="2">
                  <c:v>221975.127383301</c:v>
                </c:pt>
                <c:pt idx="3">
                  <c:v>222052.312650726</c:v>
                </c:pt>
                <c:pt idx="4">
                  <c:v>222057.171739837</c:v>
                </c:pt>
                <c:pt idx="5">
                  <c:v>222049.848024982</c:v>
                </c:pt>
                <c:pt idx="6">
                  <c:v>222039.557473007</c:v>
                </c:pt>
                <c:pt idx="7">
                  <c:v>221974.972685117</c:v>
                </c:pt>
                <c:pt idx="8">
                  <c:v>222186.406220156</c:v>
                </c:pt>
                <c:pt idx="9">
                  <c:v>222128.764645592</c:v>
                </c:pt>
                <c:pt idx="10">
                  <c:v>221941.88601282</c:v>
                </c:pt>
                <c:pt idx="11">
                  <c:v>221482.958939831</c:v>
                </c:pt>
                <c:pt idx="12">
                  <c:v>221498.958721681</c:v>
                </c:pt>
                <c:pt idx="13">
                  <c:v>221519.479719182</c:v>
                </c:pt>
                <c:pt idx="14">
                  <c:v>221541.921439165</c:v>
                </c:pt>
                <c:pt idx="15">
                  <c:v>221562.990845198</c:v>
                </c:pt>
                <c:pt idx="16">
                  <c:v>221577.624727474</c:v>
                </c:pt>
                <c:pt idx="17">
                  <c:v>221574.114980637</c:v>
                </c:pt>
                <c:pt idx="18">
                  <c:v>221485.849975</c:v>
                </c:pt>
                <c:pt idx="19">
                  <c:v>221643.916264691</c:v>
                </c:pt>
                <c:pt idx="20">
                  <c:v>221702.255924114</c:v>
                </c:pt>
                <c:pt idx="21">
                  <c:v>221687.140356509</c:v>
                </c:pt>
                <c:pt idx="22">
                  <c:v>221994.60400413</c:v>
                </c:pt>
                <c:pt idx="23">
                  <c:v>221845.104365569</c:v>
                </c:pt>
                <c:pt idx="24">
                  <c:v>221702.16361472</c:v>
                </c:pt>
                <c:pt idx="25">
                  <c:v>221541.965165449</c:v>
                </c:pt>
                <c:pt idx="26">
                  <c:v>221583.826388071</c:v>
                </c:pt>
                <c:pt idx="27">
                  <c:v>221471.566536482</c:v>
                </c:pt>
                <c:pt idx="28">
                  <c:v>221473.177298989</c:v>
                </c:pt>
                <c:pt idx="29">
                  <c:v>221295.279906386</c:v>
                </c:pt>
                <c:pt idx="30">
                  <c:v>221161.118806317</c:v>
                </c:pt>
                <c:pt idx="31">
                  <c:v>221200.914569144</c:v>
                </c:pt>
                <c:pt idx="32">
                  <c:v>221348.004263456</c:v>
                </c:pt>
                <c:pt idx="33">
                  <c:v>221479.810078079</c:v>
                </c:pt>
                <c:pt idx="34">
                  <c:v>221601.222897106</c:v>
                </c:pt>
                <c:pt idx="35">
                  <c:v>221698.22610436</c:v>
                </c:pt>
                <c:pt idx="36">
                  <c:v>221588.535242276</c:v>
                </c:pt>
                <c:pt idx="37">
                  <c:v>221817.737431557</c:v>
                </c:pt>
                <c:pt idx="38">
                  <c:v>221976.602804606</c:v>
                </c:pt>
                <c:pt idx="39">
                  <c:v>222145.641115489</c:v>
                </c:pt>
                <c:pt idx="40">
                  <c:v>222242.803000679</c:v>
                </c:pt>
                <c:pt idx="41">
                  <c:v>222573.402014799</c:v>
                </c:pt>
                <c:pt idx="42">
                  <c:v>222727.228654659</c:v>
                </c:pt>
                <c:pt idx="43">
                  <c:v>222872.770514014</c:v>
                </c:pt>
                <c:pt idx="44">
                  <c:v>223053.268788081</c:v>
                </c:pt>
                <c:pt idx="45">
                  <c:v>223213.727752855</c:v>
                </c:pt>
                <c:pt idx="46">
                  <c:v>223303.712486589</c:v>
                </c:pt>
                <c:pt idx="47">
                  <c:v>223506.830267496</c:v>
                </c:pt>
                <c:pt idx="48">
                  <c:v>223608.448514408</c:v>
                </c:pt>
                <c:pt idx="49">
                  <c:v>223747.464386404</c:v>
                </c:pt>
                <c:pt idx="50">
                  <c:v>223781.558095235</c:v>
                </c:pt>
                <c:pt idx="51">
                  <c:v>223840.242711486</c:v>
                </c:pt>
                <c:pt idx="52">
                  <c:v>223968.898579512</c:v>
                </c:pt>
                <c:pt idx="53">
                  <c:v>224393.129544256</c:v>
                </c:pt>
                <c:pt idx="54">
                  <c:v>224827.764644917</c:v>
                </c:pt>
                <c:pt idx="55">
                  <c:v>225008.343122954</c:v>
                </c:pt>
                <c:pt idx="56">
                  <c:v>225255.659096848</c:v>
                </c:pt>
                <c:pt idx="57">
                  <c:v>225525.842260582</c:v>
                </c:pt>
                <c:pt idx="58">
                  <c:v>225880.809893651</c:v>
                </c:pt>
                <c:pt idx="59">
                  <c:v>226186.052148817</c:v>
                </c:pt>
                <c:pt idx="60">
                  <c:v>226469.056021539</c:v>
                </c:pt>
                <c:pt idx="61">
                  <c:v>226828.836378973</c:v>
                </c:pt>
                <c:pt idx="62">
                  <c:v>227166.069005989</c:v>
                </c:pt>
                <c:pt idx="63">
                  <c:v>227484.512112887</c:v>
                </c:pt>
                <c:pt idx="64">
                  <c:v>227725.242265523</c:v>
                </c:pt>
                <c:pt idx="65">
                  <c:v>228156.194001283</c:v>
                </c:pt>
                <c:pt idx="66">
                  <c:v>228514.9713176</c:v>
                </c:pt>
                <c:pt idx="67">
                  <c:v>229064.426875692</c:v>
                </c:pt>
                <c:pt idx="68">
                  <c:v>229459.943131278</c:v>
                </c:pt>
                <c:pt idx="69">
                  <c:v>229858.430517237</c:v>
                </c:pt>
                <c:pt idx="70">
                  <c:v>230206.567641227</c:v>
                </c:pt>
                <c:pt idx="71">
                  <c:v>230594.850941654</c:v>
                </c:pt>
                <c:pt idx="72">
                  <c:v>230829.156676369</c:v>
                </c:pt>
                <c:pt idx="73">
                  <c:v>231344.701444514</c:v>
                </c:pt>
                <c:pt idx="74">
                  <c:v>231757.686193334</c:v>
                </c:pt>
                <c:pt idx="75">
                  <c:v>231956.955620493</c:v>
                </c:pt>
                <c:pt idx="76">
                  <c:v>232111.94053711</c:v>
                </c:pt>
                <c:pt idx="77">
                  <c:v>232464.21809043</c:v>
                </c:pt>
                <c:pt idx="78">
                  <c:v>232891.639233239</c:v>
                </c:pt>
                <c:pt idx="79">
                  <c:v>233427.152948314</c:v>
                </c:pt>
                <c:pt idx="80">
                  <c:v>233821.114742373</c:v>
                </c:pt>
                <c:pt idx="81">
                  <c:v>234180.814490736</c:v>
                </c:pt>
                <c:pt idx="82">
                  <c:v>234763.989192384</c:v>
                </c:pt>
                <c:pt idx="83">
                  <c:v>235150.269234416</c:v>
                </c:pt>
                <c:pt idx="84">
                  <c:v>235656.764076327</c:v>
                </c:pt>
                <c:pt idx="85">
                  <c:v>236142.767692523</c:v>
                </c:pt>
                <c:pt idx="86">
                  <c:v>236715.943973309</c:v>
                </c:pt>
                <c:pt idx="87">
                  <c:v>237143.279210061</c:v>
                </c:pt>
                <c:pt idx="88">
                  <c:v>237687.149284456</c:v>
                </c:pt>
                <c:pt idx="89">
                  <c:v>238146.984411394</c:v>
                </c:pt>
                <c:pt idx="90">
                  <c:v>238730.952977352</c:v>
                </c:pt>
                <c:pt idx="91">
                  <c:v>239219.262164094</c:v>
                </c:pt>
                <c:pt idx="92">
                  <c:v>239848.053978328</c:v>
                </c:pt>
                <c:pt idx="93">
                  <c:v>240274.268965071</c:v>
                </c:pt>
                <c:pt idx="94">
                  <c:v>240919.502699833</c:v>
                </c:pt>
                <c:pt idx="95">
                  <c:v>241558.725551637</c:v>
                </c:pt>
                <c:pt idx="96">
                  <c:v>242057.390431701</c:v>
                </c:pt>
                <c:pt idx="97">
                  <c:v>242600.920811105</c:v>
                </c:pt>
                <c:pt idx="98">
                  <c:v>242984.603926771</c:v>
                </c:pt>
                <c:pt idx="99">
                  <c:v>243613.541060713</c:v>
                </c:pt>
                <c:pt idx="100">
                  <c:v>244341.378818619</c:v>
                </c:pt>
                <c:pt idx="101">
                  <c:v>245069.697138159</c:v>
                </c:pt>
                <c:pt idx="102">
                  <c:v>245678.563471079</c:v>
                </c:pt>
                <c:pt idx="103">
                  <c:v>246369.985129398</c:v>
                </c:pt>
                <c:pt idx="104">
                  <c:v>247150.456332209</c:v>
                </c:pt>
                <c:pt idx="105">
                  <c:v>247790.060120354</c:v>
                </c:pt>
                <c:pt idx="106">
                  <c:v>248514.940165178</c:v>
                </c:pt>
                <c:pt idx="107">
                  <c:v>249312.160778202</c:v>
                </c:pt>
                <c:pt idx="108">
                  <c:v>250099.551237034</c:v>
                </c:pt>
                <c:pt idx="109">
                  <c:v>250747.950025372</c:v>
                </c:pt>
                <c:pt idx="110">
                  <c:v>251545.063683856</c:v>
                </c:pt>
                <c:pt idx="111">
                  <c:v>252344.871045279</c:v>
                </c:pt>
                <c:pt idx="112">
                  <c:v>253269.07718736</c:v>
                </c:pt>
                <c:pt idx="113">
                  <c:v>254005.604687435</c:v>
                </c:pt>
                <c:pt idx="114">
                  <c:v>254698.267393924</c:v>
                </c:pt>
                <c:pt idx="115">
                  <c:v>255668.37558688</c:v>
                </c:pt>
                <c:pt idx="116">
                  <c:v>256406.601060349</c:v>
                </c:pt>
                <c:pt idx="117">
                  <c:v>257326.642959264</c:v>
                </c:pt>
                <c:pt idx="118">
                  <c:v>258272.948791785</c:v>
                </c:pt>
                <c:pt idx="119">
                  <c:v>259192.656264136</c:v>
                </c:pt>
                <c:pt idx="120">
                  <c:v>260135.028071467</c:v>
                </c:pt>
                <c:pt idx="121">
                  <c:v>261158.260812692</c:v>
                </c:pt>
                <c:pt idx="122">
                  <c:v>262020.430454839</c:v>
                </c:pt>
                <c:pt idx="123">
                  <c:v>262896.148777548</c:v>
                </c:pt>
                <c:pt idx="124">
                  <c:v>264000.459251174</c:v>
                </c:pt>
                <c:pt idx="125">
                  <c:v>265062.744544549</c:v>
                </c:pt>
                <c:pt idx="126">
                  <c:v>266138.202932415</c:v>
                </c:pt>
                <c:pt idx="127">
                  <c:v>266982.01886657</c:v>
                </c:pt>
                <c:pt idx="128">
                  <c:v>268159.770166497</c:v>
                </c:pt>
                <c:pt idx="129">
                  <c:v>269498.957587029</c:v>
                </c:pt>
                <c:pt idx="130">
                  <c:v>270211.029123166</c:v>
                </c:pt>
                <c:pt idx="131">
                  <c:v>271504.109212749</c:v>
                </c:pt>
                <c:pt idx="132">
                  <c:v>272829.948707586</c:v>
                </c:pt>
                <c:pt idx="133">
                  <c:v>274138.562984367</c:v>
                </c:pt>
                <c:pt idx="134">
                  <c:v>275390.570605938</c:v>
                </c:pt>
                <c:pt idx="135">
                  <c:v>276977.193762074</c:v>
                </c:pt>
                <c:pt idx="136">
                  <c:v>278288.725891269</c:v>
                </c:pt>
                <c:pt idx="137">
                  <c:v>279766.178355177</c:v>
                </c:pt>
                <c:pt idx="138">
                  <c:v>281334.456976898</c:v>
                </c:pt>
                <c:pt idx="139">
                  <c:v>283040.581711719</c:v>
                </c:pt>
                <c:pt idx="140">
                  <c:v>284347.832354949</c:v>
                </c:pt>
                <c:pt idx="141">
                  <c:v>285443.860686639</c:v>
                </c:pt>
                <c:pt idx="142">
                  <c:v>287446.025956984</c:v>
                </c:pt>
                <c:pt idx="143">
                  <c:v>289459.725161252</c:v>
                </c:pt>
                <c:pt idx="144">
                  <c:v>291306.356506522</c:v>
                </c:pt>
                <c:pt idx="145">
                  <c:v>293167.322631852</c:v>
                </c:pt>
                <c:pt idx="146">
                  <c:v>294872.220245015</c:v>
                </c:pt>
                <c:pt idx="147">
                  <c:v>296018.079862989</c:v>
                </c:pt>
                <c:pt idx="148">
                  <c:v>297720.092994424</c:v>
                </c:pt>
                <c:pt idx="149">
                  <c:v>299965.90750038</c:v>
                </c:pt>
                <c:pt idx="150">
                  <c:v>301863.946961155</c:v>
                </c:pt>
                <c:pt idx="151">
                  <c:v>304331.727376187</c:v>
                </c:pt>
                <c:pt idx="152">
                  <c:v>307262.115400643</c:v>
                </c:pt>
                <c:pt idx="153">
                  <c:v>308730.669761372</c:v>
                </c:pt>
                <c:pt idx="154">
                  <c:v>311161.506382363</c:v>
                </c:pt>
                <c:pt idx="155">
                  <c:v>312646.265167293</c:v>
                </c:pt>
                <c:pt idx="156">
                  <c:v>312376.252220204</c:v>
                </c:pt>
                <c:pt idx="157">
                  <c:v>313055.463806248</c:v>
                </c:pt>
                <c:pt idx="158">
                  <c:v>314011.754389259</c:v>
                </c:pt>
                <c:pt idx="159">
                  <c:v>316620.965260774</c:v>
                </c:pt>
                <c:pt idx="160">
                  <c:v>318263.811928245</c:v>
                </c:pt>
                <c:pt idx="161">
                  <c:v>319596.273498847</c:v>
                </c:pt>
                <c:pt idx="162">
                  <c:v>319933.132761266</c:v>
                </c:pt>
                <c:pt idx="163">
                  <c:v>319404.742293355</c:v>
                </c:pt>
                <c:pt idx="164">
                  <c:v>320272.970161536</c:v>
                </c:pt>
                <c:pt idx="165">
                  <c:v>320854.979408281</c:v>
                </c:pt>
                <c:pt idx="166">
                  <c:v>322038.589452675</c:v>
                </c:pt>
                <c:pt idx="167">
                  <c:v>322645.146100661</c:v>
                </c:pt>
                <c:pt idx="168">
                  <c:v>324056.141962467</c:v>
                </c:pt>
                <c:pt idx="169">
                  <c:v>324603.224778698</c:v>
                </c:pt>
                <c:pt idx="170">
                  <c:v>326292.930233629</c:v>
                </c:pt>
                <c:pt idx="171">
                  <c:v>328457.521531412</c:v>
                </c:pt>
                <c:pt idx="172">
                  <c:v>329118.650725536</c:v>
                </c:pt>
                <c:pt idx="173">
                  <c:v>330036.512929261</c:v>
                </c:pt>
                <c:pt idx="174">
                  <c:v>330562.454658723</c:v>
                </c:pt>
                <c:pt idx="175">
                  <c:v>328816.488504267</c:v>
                </c:pt>
                <c:pt idx="176">
                  <c:v>328258.764717014</c:v>
                </c:pt>
                <c:pt idx="177">
                  <c:v>328298.226678959</c:v>
                </c:pt>
                <c:pt idx="178">
                  <c:v>329347.994237656</c:v>
                </c:pt>
                <c:pt idx="179">
                  <c:v>330394.911051552</c:v>
                </c:pt>
                <c:pt idx="180">
                  <c:v>331580.362127461</c:v>
                </c:pt>
                <c:pt idx="181">
                  <c:v>331971.526993335</c:v>
                </c:pt>
                <c:pt idx="182">
                  <c:v>333311.883932957</c:v>
                </c:pt>
                <c:pt idx="183">
                  <c:v>333135.187077195</c:v>
                </c:pt>
                <c:pt idx="184">
                  <c:v>334042.520126381</c:v>
                </c:pt>
                <c:pt idx="185">
                  <c:v>335013.302172788</c:v>
                </c:pt>
                <c:pt idx="186">
                  <c:v>336300.929474401</c:v>
                </c:pt>
                <c:pt idx="187">
                  <c:v>337059.103448622</c:v>
                </c:pt>
                <c:pt idx="188">
                  <c:v>339876.839349191</c:v>
                </c:pt>
                <c:pt idx="189">
                  <c:v>341920.255419603</c:v>
                </c:pt>
                <c:pt idx="190">
                  <c:v>342681.948926016</c:v>
                </c:pt>
                <c:pt idx="191">
                  <c:v>343454.746400113</c:v>
                </c:pt>
                <c:pt idx="192">
                  <c:v>345204.347545633</c:v>
                </c:pt>
                <c:pt idx="193">
                  <c:v>346628.007528935</c:v>
                </c:pt>
                <c:pt idx="194">
                  <c:v>346889.28644295</c:v>
                </c:pt>
                <c:pt idx="195">
                  <c:v>349278.181319013</c:v>
                </c:pt>
                <c:pt idx="196">
                  <c:v>350586.281483172</c:v>
                </c:pt>
                <c:pt idx="197">
                  <c:v>353396.226944184</c:v>
                </c:pt>
                <c:pt idx="198">
                  <c:v>353470.73529868</c:v>
                </c:pt>
                <c:pt idx="199">
                  <c:v>354181.071056941</c:v>
                </c:pt>
                <c:pt idx="200">
                  <c:v>352503.833890455</c:v>
                </c:pt>
                <c:pt idx="201">
                  <c:v>351877.395827146</c:v>
                </c:pt>
                <c:pt idx="202">
                  <c:v>352778.300269751</c:v>
                </c:pt>
                <c:pt idx="203">
                  <c:v>353716.408186638</c:v>
                </c:pt>
                <c:pt idx="204">
                  <c:v>353450.212642717</c:v>
                </c:pt>
                <c:pt idx="205">
                  <c:v>354196.839441246</c:v>
                </c:pt>
                <c:pt idx="206">
                  <c:v>355809.43829548</c:v>
                </c:pt>
                <c:pt idx="207">
                  <c:v>355417.861697024</c:v>
                </c:pt>
                <c:pt idx="208">
                  <c:v>355334.025238201</c:v>
                </c:pt>
                <c:pt idx="209">
                  <c:v>354513.845554753</c:v>
                </c:pt>
                <c:pt idx="210">
                  <c:v>355624.33197783</c:v>
                </c:pt>
                <c:pt idx="211">
                  <c:v>357288.865568954</c:v>
                </c:pt>
                <c:pt idx="212">
                  <c:v>359262.935755754</c:v>
                </c:pt>
                <c:pt idx="213">
                  <c:v>360170.779414978</c:v>
                </c:pt>
                <c:pt idx="214">
                  <c:v>361099.380539871</c:v>
                </c:pt>
                <c:pt idx="215">
                  <c:v>363345.244538721</c:v>
                </c:pt>
                <c:pt idx="216">
                  <c:v>364534.027407717</c:v>
                </c:pt>
                <c:pt idx="217">
                  <c:v>364643.179261403</c:v>
                </c:pt>
                <c:pt idx="218">
                  <c:v>366501.463291053</c:v>
                </c:pt>
                <c:pt idx="219">
                  <c:v>368252.563560769</c:v>
                </c:pt>
                <c:pt idx="220">
                  <c:v>371396.221985763</c:v>
                </c:pt>
                <c:pt idx="221">
                  <c:v>371116.044125233</c:v>
                </c:pt>
                <c:pt idx="222">
                  <c:v>370397.65218311</c:v>
                </c:pt>
                <c:pt idx="223">
                  <c:v>369330.14647752</c:v>
                </c:pt>
                <c:pt idx="224">
                  <c:v>369710.79255002</c:v>
                </c:pt>
                <c:pt idx="225">
                  <c:v>370139.766985651</c:v>
                </c:pt>
                <c:pt idx="226">
                  <c:v>368888.44039855</c:v>
                </c:pt>
                <c:pt idx="227">
                  <c:v>368956.772190478</c:v>
                </c:pt>
                <c:pt idx="228">
                  <c:v>370385.803718674</c:v>
                </c:pt>
                <c:pt idx="229">
                  <c:v>369250.416795336</c:v>
                </c:pt>
                <c:pt idx="230">
                  <c:v>368403.946062187</c:v>
                </c:pt>
                <c:pt idx="231">
                  <c:v>365869.060536037</c:v>
                </c:pt>
                <c:pt idx="232">
                  <c:v>368444.772389506</c:v>
                </c:pt>
                <c:pt idx="233">
                  <c:v>370269.731026648</c:v>
                </c:pt>
                <c:pt idx="234">
                  <c:v>372498.554527383</c:v>
                </c:pt>
                <c:pt idx="235">
                  <c:v>373463.002267157</c:v>
                </c:pt>
                <c:pt idx="236">
                  <c:v>374420.074175767</c:v>
                </c:pt>
                <c:pt idx="237">
                  <c:v>377981.689859257</c:v>
                </c:pt>
                <c:pt idx="238">
                  <c:v>379934.812592288</c:v>
                </c:pt>
                <c:pt idx="239">
                  <c:v>379709.485759466</c:v>
                </c:pt>
                <c:pt idx="240">
                  <c:v>381962.43328841</c:v>
                </c:pt>
                <c:pt idx="241">
                  <c:v>383653.726190675</c:v>
                </c:pt>
                <c:pt idx="242">
                  <c:v>381505.906776015</c:v>
                </c:pt>
                <c:pt idx="243">
                  <c:v>381652.21998851</c:v>
                </c:pt>
                <c:pt idx="244">
                  <c:v>381952.158068877</c:v>
                </c:pt>
                <c:pt idx="245">
                  <c:v>380772.062332527</c:v>
                </c:pt>
                <c:pt idx="246">
                  <c:v>382003.567387994</c:v>
                </c:pt>
                <c:pt idx="247">
                  <c:v>382247.178856765</c:v>
                </c:pt>
                <c:pt idx="248">
                  <c:v>382713.738911587</c:v>
                </c:pt>
                <c:pt idx="249">
                  <c:v>380198.916749739</c:v>
                </c:pt>
                <c:pt idx="250">
                  <c:v>379205.60996723</c:v>
                </c:pt>
                <c:pt idx="251">
                  <c:v>379750.311053528</c:v>
                </c:pt>
                <c:pt idx="252">
                  <c:v>378801.200444069</c:v>
                </c:pt>
                <c:pt idx="253">
                  <c:v>380124.770624507</c:v>
                </c:pt>
                <c:pt idx="254">
                  <c:v>379963.97750065</c:v>
                </c:pt>
                <c:pt idx="255">
                  <c:v>380571.229108976</c:v>
                </c:pt>
                <c:pt idx="256">
                  <c:v>381956.940589763</c:v>
                </c:pt>
                <c:pt idx="257">
                  <c:v>384378.963558961</c:v>
                </c:pt>
                <c:pt idx="258">
                  <c:v>386927.07910874</c:v>
                </c:pt>
                <c:pt idx="259">
                  <c:v>388558.799292651</c:v>
                </c:pt>
                <c:pt idx="260">
                  <c:v>389022.045882561</c:v>
                </c:pt>
                <c:pt idx="261">
                  <c:v>389506.212840966</c:v>
                </c:pt>
                <c:pt idx="262">
                  <c:v>394050.89634412</c:v>
                </c:pt>
                <c:pt idx="263">
                  <c:v>388938.772193009</c:v>
                </c:pt>
                <c:pt idx="264">
                  <c:v>388419.592203489</c:v>
                </c:pt>
                <c:pt idx="265">
                  <c:v>389212.203886812</c:v>
                </c:pt>
                <c:pt idx="266">
                  <c:v>388033.510740615</c:v>
                </c:pt>
                <c:pt idx="267">
                  <c:v>385322.286825934</c:v>
                </c:pt>
                <c:pt idx="268">
                  <c:v>382892.532997871</c:v>
                </c:pt>
                <c:pt idx="269">
                  <c:v>380033.053603656</c:v>
                </c:pt>
                <c:pt idx="270">
                  <c:v>384086.866421111</c:v>
                </c:pt>
                <c:pt idx="271">
                  <c:v>386536.052908676</c:v>
                </c:pt>
                <c:pt idx="272">
                  <c:v>387281.692852645</c:v>
                </c:pt>
                <c:pt idx="273">
                  <c:v>387559.077815002</c:v>
                </c:pt>
                <c:pt idx="274">
                  <c:v>386962.447775245</c:v>
                </c:pt>
                <c:pt idx="275">
                  <c:v>387447.059021696</c:v>
                </c:pt>
                <c:pt idx="276">
                  <c:v>387627.753236124</c:v>
                </c:pt>
                <c:pt idx="277">
                  <c:v>386699.185130097</c:v>
                </c:pt>
                <c:pt idx="278">
                  <c:v>390997.98154669</c:v>
                </c:pt>
                <c:pt idx="279">
                  <c:v>390431.005156589</c:v>
                </c:pt>
                <c:pt idx="280">
                  <c:v>394099.299515477</c:v>
                </c:pt>
                <c:pt idx="281">
                  <c:v>390478.071334674</c:v>
                </c:pt>
                <c:pt idx="282">
                  <c:v>387378.644275889</c:v>
                </c:pt>
                <c:pt idx="283">
                  <c:v>387025.063454354</c:v>
                </c:pt>
                <c:pt idx="284">
                  <c:v>386735.667897506</c:v>
                </c:pt>
                <c:pt idx="285">
                  <c:v>386457.511304374</c:v>
                </c:pt>
                <c:pt idx="286">
                  <c:v>387136.556901515</c:v>
                </c:pt>
                <c:pt idx="287">
                  <c:v>386913.646035769</c:v>
                </c:pt>
                <c:pt idx="288">
                  <c:v>388594.486875459</c:v>
                </c:pt>
                <c:pt idx="289">
                  <c:v>387078.974448147</c:v>
                </c:pt>
                <c:pt idx="290">
                  <c:v>389252.362948946</c:v>
                </c:pt>
                <c:pt idx="291">
                  <c:v>390983.092373258</c:v>
                </c:pt>
                <c:pt idx="292">
                  <c:v>390798.502595299</c:v>
                </c:pt>
                <c:pt idx="293">
                  <c:v>391665.48761519</c:v>
                </c:pt>
                <c:pt idx="294">
                  <c:v>393286.348375282</c:v>
                </c:pt>
                <c:pt idx="295">
                  <c:v>391294.481658719</c:v>
                </c:pt>
                <c:pt idx="296">
                  <c:v>388139.884292921</c:v>
                </c:pt>
                <c:pt idx="297">
                  <c:v>387975.98220243</c:v>
                </c:pt>
                <c:pt idx="298">
                  <c:v>388620.509950438</c:v>
                </c:pt>
                <c:pt idx="299">
                  <c:v>387247.708302983</c:v>
                </c:pt>
                <c:pt idx="300">
                  <c:v>389103.152394848</c:v>
                </c:pt>
                <c:pt idx="301">
                  <c:v>391480.513568138</c:v>
                </c:pt>
                <c:pt idx="302">
                  <c:v>392728.155408049</c:v>
                </c:pt>
                <c:pt idx="303">
                  <c:v>391511.727417288</c:v>
                </c:pt>
                <c:pt idx="304">
                  <c:v>390909.915811863</c:v>
                </c:pt>
                <c:pt idx="305">
                  <c:v>391008.875301511</c:v>
                </c:pt>
                <c:pt idx="306">
                  <c:v>392682.95729131</c:v>
                </c:pt>
                <c:pt idx="307">
                  <c:v>397062.079297793</c:v>
                </c:pt>
                <c:pt idx="308">
                  <c:v>392905.84814229</c:v>
                </c:pt>
                <c:pt idx="309">
                  <c:v>391967.818333037</c:v>
                </c:pt>
                <c:pt idx="310">
                  <c:v>393245.793794695</c:v>
                </c:pt>
                <c:pt idx="311">
                  <c:v>391046.516362329</c:v>
                </c:pt>
                <c:pt idx="312">
                  <c:v>393535.038525906</c:v>
                </c:pt>
                <c:pt idx="313">
                  <c:v>392957.945877754</c:v>
                </c:pt>
                <c:pt idx="314">
                  <c:v>394219.535230532</c:v>
                </c:pt>
                <c:pt idx="315">
                  <c:v>393702.758581629</c:v>
                </c:pt>
                <c:pt idx="316">
                  <c:v>397320.388975511</c:v>
                </c:pt>
                <c:pt idx="317">
                  <c:v>394511.769247697</c:v>
                </c:pt>
                <c:pt idx="318">
                  <c:v>391538.623271031</c:v>
                </c:pt>
                <c:pt idx="319">
                  <c:v>394066.882485133</c:v>
                </c:pt>
                <c:pt idx="320">
                  <c:v>393268.72807248</c:v>
                </c:pt>
                <c:pt idx="321">
                  <c:v>394522.414196008</c:v>
                </c:pt>
                <c:pt idx="322">
                  <c:v>393385.980558257</c:v>
                </c:pt>
                <c:pt idx="323">
                  <c:v>393925.825043291</c:v>
                </c:pt>
                <c:pt idx="324">
                  <c:v>394624.461362085</c:v>
                </c:pt>
                <c:pt idx="325">
                  <c:v>394519.337813565</c:v>
                </c:pt>
                <c:pt idx="326">
                  <c:v>393228.138876417</c:v>
                </c:pt>
                <c:pt idx="327">
                  <c:v>394099.736709481</c:v>
                </c:pt>
                <c:pt idx="328">
                  <c:v>392763.911013342</c:v>
                </c:pt>
                <c:pt idx="329">
                  <c:v>392220.147524552</c:v>
                </c:pt>
                <c:pt idx="330">
                  <c:v>391894.943372631</c:v>
                </c:pt>
                <c:pt idx="331">
                  <c:v>391685.510462428</c:v>
                </c:pt>
                <c:pt idx="332">
                  <c:v>391466.344799604</c:v>
                </c:pt>
                <c:pt idx="333">
                  <c:v>391873.590582746</c:v>
                </c:pt>
                <c:pt idx="334">
                  <c:v>391230.397226527</c:v>
                </c:pt>
                <c:pt idx="335">
                  <c:v>391823.061460619</c:v>
                </c:pt>
                <c:pt idx="336">
                  <c:v>391406.590313891</c:v>
                </c:pt>
                <c:pt idx="337">
                  <c:v>391257.813072675</c:v>
                </c:pt>
                <c:pt idx="338">
                  <c:v>393135.403467411</c:v>
                </c:pt>
                <c:pt idx="339">
                  <c:v>393521.970242774</c:v>
                </c:pt>
                <c:pt idx="340">
                  <c:v>395620.393645827</c:v>
                </c:pt>
                <c:pt idx="341">
                  <c:v>393201.764836394</c:v>
                </c:pt>
                <c:pt idx="342">
                  <c:v>393969.188058205</c:v>
                </c:pt>
                <c:pt idx="343">
                  <c:v>394271.537613561</c:v>
                </c:pt>
                <c:pt idx="344">
                  <c:v>393995.673765807</c:v>
                </c:pt>
                <c:pt idx="345">
                  <c:v>393558.187482094</c:v>
                </c:pt>
                <c:pt idx="346">
                  <c:v>393571.003286748</c:v>
                </c:pt>
                <c:pt idx="347">
                  <c:v>393776.17572747</c:v>
                </c:pt>
                <c:pt idx="348">
                  <c:v>393148.670917902</c:v>
                </c:pt>
                <c:pt idx="349">
                  <c:v>392087.976449309</c:v>
                </c:pt>
                <c:pt idx="350">
                  <c:v>394548.978210206</c:v>
                </c:pt>
                <c:pt idx="351">
                  <c:v>395025.721267731</c:v>
                </c:pt>
                <c:pt idx="352">
                  <c:v>394385.205010561</c:v>
                </c:pt>
                <c:pt idx="353">
                  <c:v>394200.433814685</c:v>
                </c:pt>
                <c:pt idx="354">
                  <c:v>394130.572196477</c:v>
                </c:pt>
                <c:pt idx="355">
                  <c:v>395730.954405408</c:v>
                </c:pt>
                <c:pt idx="356">
                  <c:v>394243.860659657</c:v>
                </c:pt>
                <c:pt idx="357">
                  <c:v>395379.13492606</c:v>
                </c:pt>
                <c:pt idx="358">
                  <c:v>394032.690474827</c:v>
                </c:pt>
                <c:pt idx="359">
                  <c:v>393768.00455456</c:v>
                </c:pt>
                <c:pt idx="360">
                  <c:v>391851.864720012</c:v>
                </c:pt>
                <c:pt idx="361">
                  <c:v>393455.52728929</c:v>
                </c:pt>
                <c:pt idx="362">
                  <c:v>394311.129740909</c:v>
                </c:pt>
                <c:pt idx="363">
                  <c:v>393725.73294102</c:v>
                </c:pt>
                <c:pt idx="364">
                  <c:v>394882.017137332</c:v>
                </c:pt>
                <c:pt idx="365">
                  <c:v>394319.44570419</c:v>
                </c:pt>
                <c:pt idx="366">
                  <c:v>393448.027893304</c:v>
                </c:pt>
                <c:pt idx="367">
                  <c:v>394256.686194109</c:v>
                </c:pt>
                <c:pt idx="368">
                  <c:v>394314.397982794</c:v>
                </c:pt>
                <c:pt idx="369">
                  <c:v>394538.311938538</c:v>
                </c:pt>
                <c:pt idx="370">
                  <c:v>394550.370880014</c:v>
                </c:pt>
                <c:pt idx="371">
                  <c:v>394144.528870078</c:v>
                </c:pt>
                <c:pt idx="372">
                  <c:v>394500.975052421</c:v>
                </c:pt>
                <c:pt idx="373">
                  <c:v>394431.652213761</c:v>
                </c:pt>
                <c:pt idx="374">
                  <c:v>394854.930355277</c:v>
                </c:pt>
                <c:pt idx="375">
                  <c:v>394470.152943066</c:v>
                </c:pt>
                <c:pt idx="376">
                  <c:v>393958.135223627</c:v>
                </c:pt>
                <c:pt idx="377">
                  <c:v>394262.140751174</c:v>
                </c:pt>
                <c:pt idx="378">
                  <c:v>394164.286152013</c:v>
                </c:pt>
                <c:pt idx="379">
                  <c:v>394434.11413217</c:v>
                </c:pt>
                <c:pt idx="380">
                  <c:v>394539.337729623</c:v>
                </c:pt>
                <c:pt idx="381">
                  <c:v>394952.625559917</c:v>
                </c:pt>
                <c:pt idx="382">
                  <c:v>394271.209608735</c:v>
                </c:pt>
                <c:pt idx="383">
                  <c:v>394728.285736815</c:v>
                </c:pt>
                <c:pt idx="384">
                  <c:v>394847.806247538</c:v>
                </c:pt>
                <c:pt idx="385">
                  <c:v>394267.055879093</c:v>
                </c:pt>
                <c:pt idx="386">
                  <c:v>394607.928380262</c:v>
                </c:pt>
                <c:pt idx="387">
                  <c:v>393964.868979734</c:v>
                </c:pt>
                <c:pt idx="388">
                  <c:v>394510.445502122</c:v>
                </c:pt>
                <c:pt idx="389">
                  <c:v>394664.18455202</c:v>
                </c:pt>
                <c:pt idx="390">
                  <c:v>394811.092380576</c:v>
                </c:pt>
                <c:pt idx="391">
                  <c:v>394840.858542272</c:v>
                </c:pt>
                <c:pt idx="392">
                  <c:v>394715.39948119</c:v>
                </c:pt>
                <c:pt idx="393">
                  <c:v>395076.665347546</c:v>
                </c:pt>
                <c:pt idx="394">
                  <c:v>395596.690157438</c:v>
                </c:pt>
                <c:pt idx="395">
                  <c:v>394742.54259495</c:v>
                </c:pt>
                <c:pt idx="396">
                  <c:v>394912.20531807</c:v>
                </c:pt>
                <c:pt idx="397">
                  <c:v>395229.959175196</c:v>
                </c:pt>
                <c:pt idx="398">
                  <c:v>394912.088515102</c:v>
                </c:pt>
                <c:pt idx="399">
                  <c:v>394789.073559507</c:v>
                </c:pt>
                <c:pt idx="400">
                  <c:v>394737.173379189</c:v>
                </c:pt>
                <c:pt idx="401">
                  <c:v>394495.683665218</c:v>
                </c:pt>
                <c:pt idx="402">
                  <c:v>395742.769057484</c:v>
                </c:pt>
                <c:pt idx="403">
                  <c:v>394813.405033098</c:v>
                </c:pt>
                <c:pt idx="404">
                  <c:v>395396.539044678</c:v>
                </c:pt>
                <c:pt idx="405">
                  <c:v>394970.299614717</c:v>
                </c:pt>
                <c:pt idx="406">
                  <c:v>394845.247639364</c:v>
                </c:pt>
                <c:pt idx="407">
                  <c:v>394861.598753204</c:v>
                </c:pt>
                <c:pt idx="408">
                  <c:v>395069.639853664</c:v>
                </c:pt>
                <c:pt idx="409">
                  <c:v>394896.101604594</c:v>
                </c:pt>
                <c:pt idx="410">
                  <c:v>395065.380606183</c:v>
                </c:pt>
                <c:pt idx="411">
                  <c:v>395204.166533121</c:v>
                </c:pt>
                <c:pt idx="412">
                  <c:v>395211.644023978</c:v>
                </c:pt>
                <c:pt idx="413">
                  <c:v>395299.665376684</c:v>
                </c:pt>
                <c:pt idx="414">
                  <c:v>395165.111760869</c:v>
                </c:pt>
                <c:pt idx="415">
                  <c:v>395220.272826712</c:v>
                </c:pt>
                <c:pt idx="416">
                  <c:v>395253.155283787</c:v>
                </c:pt>
                <c:pt idx="417">
                  <c:v>395270.688735881</c:v>
                </c:pt>
                <c:pt idx="418">
                  <c:v>395285.072301981</c:v>
                </c:pt>
                <c:pt idx="419">
                  <c:v>395416.156818869</c:v>
                </c:pt>
                <c:pt idx="420">
                  <c:v>395437.316667726</c:v>
                </c:pt>
                <c:pt idx="421">
                  <c:v>395309.599638158</c:v>
                </c:pt>
                <c:pt idx="422">
                  <c:v>395128.035999512</c:v>
                </c:pt>
                <c:pt idx="423">
                  <c:v>395030.679645992</c:v>
                </c:pt>
                <c:pt idx="424">
                  <c:v>395100.444611904</c:v>
                </c:pt>
                <c:pt idx="425">
                  <c:v>395197.367707443</c:v>
                </c:pt>
                <c:pt idx="426">
                  <c:v>395233.753573583</c:v>
                </c:pt>
                <c:pt idx="427">
                  <c:v>395147.304417924</c:v>
                </c:pt>
                <c:pt idx="428">
                  <c:v>395117.986421239</c:v>
                </c:pt>
                <c:pt idx="429">
                  <c:v>395134.421391763</c:v>
                </c:pt>
                <c:pt idx="430">
                  <c:v>395075.451699068</c:v>
                </c:pt>
                <c:pt idx="431">
                  <c:v>395211.486407845</c:v>
                </c:pt>
                <c:pt idx="432">
                  <c:v>395077.207236434</c:v>
                </c:pt>
                <c:pt idx="433">
                  <c:v>395239.121430185</c:v>
                </c:pt>
                <c:pt idx="434">
                  <c:v>395124.228492714</c:v>
                </c:pt>
                <c:pt idx="435">
                  <c:v>394965.442406686</c:v>
                </c:pt>
                <c:pt idx="436">
                  <c:v>394825.418838606</c:v>
                </c:pt>
                <c:pt idx="437">
                  <c:v>394915.93914333</c:v>
                </c:pt>
                <c:pt idx="438">
                  <c:v>394972.095369363</c:v>
                </c:pt>
                <c:pt idx="439">
                  <c:v>395009.929647577</c:v>
                </c:pt>
                <c:pt idx="440">
                  <c:v>394984.230970399</c:v>
                </c:pt>
                <c:pt idx="441">
                  <c:v>394997.476249786</c:v>
                </c:pt>
                <c:pt idx="442">
                  <c:v>394890.602288998</c:v>
                </c:pt>
                <c:pt idx="443">
                  <c:v>394974.051068174</c:v>
                </c:pt>
                <c:pt idx="444">
                  <c:v>395088.00392862</c:v>
                </c:pt>
                <c:pt idx="445">
                  <c:v>395092.690047066</c:v>
                </c:pt>
                <c:pt idx="446">
                  <c:v>395187.072687456</c:v>
                </c:pt>
                <c:pt idx="447">
                  <c:v>395298.90676676</c:v>
                </c:pt>
                <c:pt idx="448">
                  <c:v>395227.295615841</c:v>
                </c:pt>
                <c:pt idx="449">
                  <c:v>395366.286497414</c:v>
                </c:pt>
                <c:pt idx="450">
                  <c:v>395180.588409649</c:v>
                </c:pt>
                <c:pt idx="451">
                  <c:v>395126.634676401</c:v>
                </c:pt>
                <c:pt idx="452">
                  <c:v>395125.400502478</c:v>
                </c:pt>
                <c:pt idx="453">
                  <c:v>395136.386452336</c:v>
                </c:pt>
                <c:pt idx="454">
                  <c:v>395187.216729217</c:v>
                </c:pt>
                <c:pt idx="455">
                  <c:v>395184.774567268</c:v>
                </c:pt>
                <c:pt idx="456">
                  <c:v>395097.679443004</c:v>
                </c:pt>
                <c:pt idx="457">
                  <c:v>395170.005459197</c:v>
                </c:pt>
                <c:pt idx="458">
                  <c:v>395062.049186563</c:v>
                </c:pt>
                <c:pt idx="459">
                  <c:v>395047.939517271</c:v>
                </c:pt>
                <c:pt idx="460">
                  <c:v>394960.18675211</c:v>
                </c:pt>
                <c:pt idx="461">
                  <c:v>395017.263097952</c:v>
                </c:pt>
                <c:pt idx="462">
                  <c:v>395172.371760015</c:v>
                </c:pt>
                <c:pt idx="463">
                  <c:v>395200.320263319</c:v>
                </c:pt>
                <c:pt idx="464">
                  <c:v>395201.895207115</c:v>
                </c:pt>
                <c:pt idx="465">
                  <c:v>395224.165760686</c:v>
                </c:pt>
                <c:pt idx="466">
                  <c:v>395183.400668412</c:v>
                </c:pt>
                <c:pt idx="467">
                  <c:v>395167.697700675</c:v>
                </c:pt>
                <c:pt idx="468">
                  <c:v>395272.992811713</c:v>
                </c:pt>
                <c:pt idx="469">
                  <c:v>395249.890298748</c:v>
                </c:pt>
                <c:pt idx="470">
                  <c:v>395378.873686769</c:v>
                </c:pt>
                <c:pt idx="471">
                  <c:v>395204.193377531</c:v>
                </c:pt>
                <c:pt idx="472">
                  <c:v>395369.781879696</c:v>
                </c:pt>
                <c:pt idx="473">
                  <c:v>395397.146326253</c:v>
                </c:pt>
                <c:pt idx="474">
                  <c:v>395415.219862881</c:v>
                </c:pt>
                <c:pt idx="475">
                  <c:v>395422.071266606</c:v>
                </c:pt>
                <c:pt idx="476">
                  <c:v>395420.996859301</c:v>
                </c:pt>
                <c:pt idx="477">
                  <c:v>395434.970539061</c:v>
                </c:pt>
                <c:pt idx="478">
                  <c:v>395436.249348574</c:v>
                </c:pt>
                <c:pt idx="479">
                  <c:v>395423.172813699</c:v>
                </c:pt>
                <c:pt idx="480">
                  <c:v>395410.450456683</c:v>
                </c:pt>
                <c:pt idx="481">
                  <c:v>395397.286047529</c:v>
                </c:pt>
                <c:pt idx="482">
                  <c:v>395385.898230479</c:v>
                </c:pt>
                <c:pt idx="483">
                  <c:v>395377.016257911</c:v>
                </c:pt>
                <c:pt idx="484">
                  <c:v>395388.397838169</c:v>
                </c:pt>
                <c:pt idx="485">
                  <c:v>395408.190889297</c:v>
                </c:pt>
                <c:pt idx="486">
                  <c:v>395478.612662056</c:v>
                </c:pt>
                <c:pt idx="487">
                  <c:v>395450.006734299</c:v>
                </c:pt>
                <c:pt idx="488">
                  <c:v>395329.172421537</c:v>
                </c:pt>
                <c:pt idx="489">
                  <c:v>395390.436643886</c:v>
                </c:pt>
                <c:pt idx="490">
                  <c:v>395391.951902865</c:v>
                </c:pt>
                <c:pt idx="491">
                  <c:v>395386.371171025</c:v>
                </c:pt>
                <c:pt idx="492">
                  <c:v>395299.405493031</c:v>
                </c:pt>
                <c:pt idx="493">
                  <c:v>395269.302801762</c:v>
                </c:pt>
                <c:pt idx="494">
                  <c:v>395314.293685815</c:v>
                </c:pt>
                <c:pt idx="495">
                  <c:v>395182.653632598</c:v>
                </c:pt>
                <c:pt idx="496">
                  <c:v>395312.063652032</c:v>
                </c:pt>
                <c:pt idx="497">
                  <c:v>395396.175501165</c:v>
                </c:pt>
                <c:pt idx="498">
                  <c:v>395478.073912715</c:v>
                </c:pt>
                <c:pt idx="499">
                  <c:v>395383.67854138</c:v>
                </c:pt>
                <c:pt idx="500">
                  <c:v>395378.226506301</c:v>
                </c:pt>
                <c:pt idx="501">
                  <c:v>395367.020219212</c:v>
                </c:pt>
                <c:pt idx="502">
                  <c:v>395388.746932974</c:v>
                </c:pt>
                <c:pt idx="503">
                  <c:v>395322.225529674</c:v>
                </c:pt>
                <c:pt idx="504">
                  <c:v>395319.309068778</c:v>
                </c:pt>
                <c:pt idx="505">
                  <c:v>395298.712357012</c:v>
                </c:pt>
                <c:pt idx="506">
                  <c:v>395331.084624731</c:v>
                </c:pt>
                <c:pt idx="507">
                  <c:v>395349.878830585</c:v>
                </c:pt>
                <c:pt idx="508">
                  <c:v>395348.712843947</c:v>
                </c:pt>
                <c:pt idx="509">
                  <c:v>395369.11823294</c:v>
                </c:pt>
                <c:pt idx="510">
                  <c:v>395376.617786088</c:v>
                </c:pt>
                <c:pt idx="511">
                  <c:v>395372.358038047</c:v>
                </c:pt>
                <c:pt idx="512">
                  <c:v>395404.689184713</c:v>
                </c:pt>
                <c:pt idx="513">
                  <c:v>395407.266474515</c:v>
                </c:pt>
                <c:pt idx="514">
                  <c:v>395396.366653657</c:v>
                </c:pt>
                <c:pt idx="515">
                  <c:v>395453.489540052</c:v>
                </c:pt>
                <c:pt idx="516">
                  <c:v>395388.353572887</c:v>
                </c:pt>
                <c:pt idx="517">
                  <c:v>395424.829972062</c:v>
                </c:pt>
                <c:pt idx="518">
                  <c:v>395389.482135819</c:v>
                </c:pt>
                <c:pt idx="519">
                  <c:v>395335.173026217</c:v>
                </c:pt>
                <c:pt idx="520">
                  <c:v>395331.550911046</c:v>
                </c:pt>
                <c:pt idx="521">
                  <c:v>395288.39038112</c:v>
                </c:pt>
                <c:pt idx="522">
                  <c:v>395329.06612567</c:v>
                </c:pt>
                <c:pt idx="523">
                  <c:v>395329.974181118</c:v>
                </c:pt>
                <c:pt idx="524">
                  <c:v>395345.978994365</c:v>
                </c:pt>
                <c:pt idx="525">
                  <c:v>395343.81538333</c:v>
                </c:pt>
                <c:pt idx="526">
                  <c:v>395330.862931484</c:v>
                </c:pt>
                <c:pt idx="527">
                  <c:v>395354.492094505</c:v>
                </c:pt>
                <c:pt idx="528">
                  <c:v>395354.302669518</c:v>
                </c:pt>
                <c:pt idx="529">
                  <c:v>395373.270656292</c:v>
                </c:pt>
                <c:pt idx="530">
                  <c:v>395401.638504313</c:v>
                </c:pt>
                <c:pt idx="531">
                  <c:v>395372.289933094</c:v>
                </c:pt>
                <c:pt idx="532">
                  <c:v>395358.411434155</c:v>
                </c:pt>
                <c:pt idx="533">
                  <c:v>395352.898273866</c:v>
                </c:pt>
                <c:pt idx="534">
                  <c:v>395349.423132985</c:v>
                </c:pt>
                <c:pt idx="535">
                  <c:v>395350.923612673</c:v>
                </c:pt>
                <c:pt idx="536">
                  <c:v>395354.192130447</c:v>
                </c:pt>
                <c:pt idx="537">
                  <c:v>395375.158017525</c:v>
                </c:pt>
                <c:pt idx="538">
                  <c:v>395368.68223368</c:v>
                </c:pt>
                <c:pt idx="539">
                  <c:v>395359.482696046</c:v>
                </c:pt>
                <c:pt idx="540">
                  <c:v>395381.204740955</c:v>
                </c:pt>
                <c:pt idx="541">
                  <c:v>395367.356235582</c:v>
                </c:pt>
                <c:pt idx="542">
                  <c:v>395367.388496971</c:v>
                </c:pt>
                <c:pt idx="543">
                  <c:v>395388.521036787</c:v>
                </c:pt>
                <c:pt idx="544">
                  <c:v>395399.177315223</c:v>
                </c:pt>
                <c:pt idx="545">
                  <c:v>395397.663450593</c:v>
                </c:pt>
                <c:pt idx="546">
                  <c:v>395407.888358286</c:v>
                </c:pt>
                <c:pt idx="547">
                  <c:v>395405.515301175</c:v>
                </c:pt>
                <c:pt idx="548">
                  <c:v>395396.988253707</c:v>
                </c:pt>
                <c:pt idx="549">
                  <c:v>395394.387464597</c:v>
                </c:pt>
                <c:pt idx="550">
                  <c:v>395386.046664624</c:v>
                </c:pt>
                <c:pt idx="551">
                  <c:v>395378.731145755</c:v>
                </c:pt>
                <c:pt idx="552">
                  <c:v>395381.023405169</c:v>
                </c:pt>
                <c:pt idx="553">
                  <c:v>395393.366916766</c:v>
                </c:pt>
                <c:pt idx="554">
                  <c:v>395387.45944602</c:v>
                </c:pt>
                <c:pt idx="555">
                  <c:v>395372.6699025</c:v>
                </c:pt>
                <c:pt idx="556">
                  <c:v>395393.255781578</c:v>
                </c:pt>
                <c:pt idx="557">
                  <c:v>395394.117986847</c:v>
                </c:pt>
                <c:pt idx="558">
                  <c:v>395408.686278748</c:v>
                </c:pt>
                <c:pt idx="559">
                  <c:v>395398.544447168</c:v>
                </c:pt>
                <c:pt idx="560">
                  <c:v>395424.085003265</c:v>
                </c:pt>
                <c:pt idx="561">
                  <c:v>395396.1386319</c:v>
                </c:pt>
                <c:pt idx="562">
                  <c:v>395385.808315111</c:v>
                </c:pt>
                <c:pt idx="563">
                  <c:v>395389.508878276</c:v>
                </c:pt>
                <c:pt idx="564">
                  <c:v>395406.149630825</c:v>
                </c:pt>
                <c:pt idx="565">
                  <c:v>395410.29241916</c:v>
                </c:pt>
                <c:pt idx="566">
                  <c:v>395413.889353627</c:v>
                </c:pt>
                <c:pt idx="567">
                  <c:v>395399.599028064</c:v>
                </c:pt>
                <c:pt idx="568">
                  <c:v>395388.989883441</c:v>
                </c:pt>
                <c:pt idx="569">
                  <c:v>395394.764554067</c:v>
                </c:pt>
                <c:pt idx="570">
                  <c:v>395388.55540566</c:v>
                </c:pt>
                <c:pt idx="571">
                  <c:v>395391.410738909</c:v>
                </c:pt>
                <c:pt idx="572">
                  <c:v>395419.860345153</c:v>
                </c:pt>
                <c:pt idx="573">
                  <c:v>395387.589477439</c:v>
                </c:pt>
                <c:pt idx="574">
                  <c:v>395361.832141328</c:v>
                </c:pt>
                <c:pt idx="575">
                  <c:v>395380.517860204</c:v>
                </c:pt>
                <c:pt idx="576">
                  <c:v>395376.421001287</c:v>
                </c:pt>
                <c:pt idx="577">
                  <c:v>395382.990598792</c:v>
                </c:pt>
                <c:pt idx="578">
                  <c:v>395393.386154063</c:v>
                </c:pt>
                <c:pt idx="579">
                  <c:v>395389.690470878</c:v>
                </c:pt>
                <c:pt idx="580">
                  <c:v>395384.354254436</c:v>
                </c:pt>
                <c:pt idx="581">
                  <c:v>395397.72919599</c:v>
                </c:pt>
                <c:pt idx="582">
                  <c:v>395387.935858739</c:v>
                </c:pt>
                <c:pt idx="583">
                  <c:v>395395.756626162</c:v>
                </c:pt>
                <c:pt idx="584">
                  <c:v>395388.617237134</c:v>
                </c:pt>
                <c:pt idx="585">
                  <c:v>395376.512578397</c:v>
                </c:pt>
                <c:pt idx="586">
                  <c:v>395375.577868096</c:v>
                </c:pt>
                <c:pt idx="587">
                  <c:v>395380.804103674</c:v>
                </c:pt>
                <c:pt idx="588">
                  <c:v>395376.405246793</c:v>
                </c:pt>
                <c:pt idx="589">
                  <c:v>395377.317542338</c:v>
                </c:pt>
                <c:pt idx="590">
                  <c:v>395378.605281237</c:v>
                </c:pt>
                <c:pt idx="591">
                  <c:v>395382.790821777</c:v>
                </c:pt>
                <c:pt idx="592">
                  <c:v>395386.776822614</c:v>
                </c:pt>
                <c:pt idx="593">
                  <c:v>395387.927329166</c:v>
                </c:pt>
                <c:pt idx="594">
                  <c:v>395388.589528257</c:v>
                </c:pt>
                <c:pt idx="595">
                  <c:v>395386.176280844</c:v>
                </c:pt>
                <c:pt idx="596">
                  <c:v>395392.571261498</c:v>
                </c:pt>
                <c:pt idx="597">
                  <c:v>395386.999181772</c:v>
                </c:pt>
                <c:pt idx="598">
                  <c:v>395383.980478832</c:v>
                </c:pt>
                <c:pt idx="599">
                  <c:v>395380.813619003</c:v>
                </c:pt>
                <c:pt idx="600">
                  <c:v>395376.649236337</c:v>
                </c:pt>
                <c:pt idx="601">
                  <c:v>395374.639721603</c:v>
                </c:pt>
                <c:pt idx="602">
                  <c:v>395370.658187302</c:v>
                </c:pt>
                <c:pt idx="603">
                  <c:v>395376.496629827</c:v>
                </c:pt>
                <c:pt idx="604">
                  <c:v>395373.543298611</c:v>
                </c:pt>
                <c:pt idx="605">
                  <c:v>395376.978432055</c:v>
                </c:pt>
                <c:pt idx="606">
                  <c:v>395374.203497918</c:v>
                </c:pt>
                <c:pt idx="607">
                  <c:v>395374.042776561</c:v>
                </c:pt>
                <c:pt idx="608">
                  <c:v>395382.342653884</c:v>
                </c:pt>
                <c:pt idx="609">
                  <c:v>395386.529453886</c:v>
                </c:pt>
                <c:pt idx="610">
                  <c:v>395390.177342009</c:v>
                </c:pt>
                <c:pt idx="611">
                  <c:v>395388.136264795</c:v>
                </c:pt>
                <c:pt idx="612">
                  <c:v>395389.80659179</c:v>
                </c:pt>
                <c:pt idx="613">
                  <c:v>395390.998236311</c:v>
                </c:pt>
                <c:pt idx="614">
                  <c:v>395389.439648645</c:v>
                </c:pt>
                <c:pt idx="615">
                  <c:v>395391.104325412</c:v>
                </c:pt>
                <c:pt idx="616">
                  <c:v>395392.168483328</c:v>
                </c:pt>
                <c:pt idx="617">
                  <c:v>395394.133717813</c:v>
                </c:pt>
                <c:pt idx="618">
                  <c:v>395393.789639484</c:v>
                </c:pt>
                <c:pt idx="619">
                  <c:v>395391.741919667</c:v>
                </c:pt>
                <c:pt idx="620">
                  <c:v>395388.059683823</c:v>
                </c:pt>
                <c:pt idx="621">
                  <c:v>395384.445968272</c:v>
                </c:pt>
                <c:pt idx="622">
                  <c:v>395385.163953165</c:v>
                </c:pt>
                <c:pt idx="623">
                  <c:v>395386.896469929</c:v>
                </c:pt>
                <c:pt idx="624">
                  <c:v>395385.764465253</c:v>
                </c:pt>
                <c:pt idx="625">
                  <c:v>395386.049125354</c:v>
                </c:pt>
                <c:pt idx="626">
                  <c:v>395384.135213213</c:v>
                </c:pt>
                <c:pt idx="627">
                  <c:v>395387.226223276</c:v>
                </c:pt>
                <c:pt idx="628">
                  <c:v>395380.31912947</c:v>
                </c:pt>
                <c:pt idx="629">
                  <c:v>395387.450597381</c:v>
                </c:pt>
                <c:pt idx="630">
                  <c:v>395385.125035812</c:v>
                </c:pt>
                <c:pt idx="631">
                  <c:v>395388.352645466</c:v>
                </c:pt>
                <c:pt idx="632">
                  <c:v>395394.768172432</c:v>
                </c:pt>
                <c:pt idx="633">
                  <c:v>395394.923667153</c:v>
                </c:pt>
                <c:pt idx="634">
                  <c:v>395395.705217575</c:v>
                </c:pt>
                <c:pt idx="635">
                  <c:v>395392.41585817</c:v>
                </c:pt>
                <c:pt idx="636">
                  <c:v>395393.01017852</c:v>
                </c:pt>
                <c:pt idx="637">
                  <c:v>395395.363530693</c:v>
                </c:pt>
                <c:pt idx="638">
                  <c:v>395398.248259055</c:v>
                </c:pt>
                <c:pt idx="639">
                  <c:v>395389.968203062</c:v>
                </c:pt>
                <c:pt idx="640">
                  <c:v>395389.378493926</c:v>
                </c:pt>
                <c:pt idx="641">
                  <c:v>395390.148504107</c:v>
                </c:pt>
                <c:pt idx="642">
                  <c:v>395385.435782738</c:v>
                </c:pt>
                <c:pt idx="643">
                  <c:v>395384.847719151</c:v>
                </c:pt>
                <c:pt idx="644">
                  <c:v>395377.197528489</c:v>
                </c:pt>
                <c:pt idx="645">
                  <c:v>395384.451381937</c:v>
                </c:pt>
                <c:pt idx="646">
                  <c:v>395388.445327152</c:v>
                </c:pt>
                <c:pt idx="647">
                  <c:v>395389.220312829</c:v>
                </c:pt>
                <c:pt idx="648">
                  <c:v>395391.681109249</c:v>
                </c:pt>
                <c:pt idx="649">
                  <c:v>395393.225801701</c:v>
                </c:pt>
                <c:pt idx="650">
                  <c:v>395400.598200402</c:v>
                </c:pt>
                <c:pt idx="651">
                  <c:v>395394.106534761</c:v>
                </c:pt>
                <c:pt idx="652">
                  <c:v>395386.777888404</c:v>
                </c:pt>
                <c:pt idx="653">
                  <c:v>395388.081480576</c:v>
                </c:pt>
                <c:pt idx="654">
                  <c:v>395389.236180143</c:v>
                </c:pt>
                <c:pt idx="655">
                  <c:v>395388.970103116</c:v>
                </c:pt>
                <c:pt idx="656">
                  <c:v>395389.390742254</c:v>
                </c:pt>
                <c:pt idx="657">
                  <c:v>395391.317052259</c:v>
                </c:pt>
                <c:pt idx="658">
                  <c:v>395387.78701198</c:v>
                </c:pt>
                <c:pt idx="659">
                  <c:v>395391.328742688</c:v>
                </c:pt>
                <c:pt idx="660">
                  <c:v>395390.572631458</c:v>
                </c:pt>
                <c:pt idx="661">
                  <c:v>395389.869922769</c:v>
                </c:pt>
                <c:pt idx="662">
                  <c:v>395391.117883624</c:v>
                </c:pt>
                <c:pt idx="663">
                  <c:v>395390.611436013</c:v>
                </c:pt>
                <c:pt idx="664">
                  <c:v>395389.878843498</c:v>
                </c:pt>
                <c:pt idx="665">
                  <c:v>395389.630496358</c:v>
                </c:pt>
                <c:pt idx="666">
                  <c:v>395388.686776632</c:v>
                </c:pt>
                <c:pt idx="667">
                  <c:v>395390.072358364</c:v>
                </c:pt>
                <c:pt idx="668">
                  <c:v>395387.582614542</c:v>
                </c:pt>
                <c:pt idx="669">
                  <c:v>395383.690471679</c:v>
                </c:pt>
                <c:pt idx="670">
                  <c:v>395387.52339611</c:v>
                </c:pt>
                <c:pt idx="671">
                  <c:v>395386.789776335</c:v>
                </c:pt>
                <c:pt idx="672">
                  <c:v>395385.545255298</c:v>
                </c:pt>
                <c:pt idx="673">
                  <c:v>395385.276948225</c:v>
                </c:pt>
                <c:pt idx="674">
                  <c:v>395386.245408269</c:v>
                </c:pt>
                <c:pt idx="675">
                  <c:v>395385.427282846</c:v>
                </c:pt>
                <c:pt idx="676">
                  <c:v>395383.877349992</c:v>
                </c:pt>
                <c:pt idx="677">
                  <c:v>395384.931367171</c:v>
                </c:pt>
                <c:pt idx="678">
                  <c:v>395387.985914757</c:v>
                </c:pt>
                <c:pt idx="679">
                  <c:v>395389.0982671</c:v>
                </c:pt>
                <c:pt idx="680">
                  <c:v>395391.045297968</c:v>
                </c:pt>
                <c:pt idx="681">
                  <c:v>395386.239980519</c:v>
                </c:pt>
                <c:pt idx="682">
                  <c:v>395386.326650221</c:v>
                </c:pt>
                <c:pt idx="683">
                  <c:v>395385.324044249</c:v>
                </c:pt>
                <c:pt idx="684">
                  <c:v>395386.308071635</c:v>
                </c:pt>
                <c:pt idx="685">
                  <c:v>395386.617773418</c:v>
                </c:pt>
                <c:pt idx="686">
                  <c:v>395387.025319513</c:v>
                </c:pt>
                <c:pt idx="687">
                  <c:v>395385.674038523</c:v>
                </c:pt>
                <c:pt idx="688">
                  <c:v>395386.319854269</c:v>
                </c:pt>
                <c:pt idx="689">
                  <c:v>395382.413322166</c:v>
                </c:pt>
                <c:pt idx="690">
                  <c:v>395388.106209261</c:v>
                </c:pt>
                <c:pt idx="691">
                  <c:v>395391.549259408</c:v>
                </c:pt>
                <c:pt idx="692">
                  <c:v>395388.744527499</c:v>
                </c:pt>
                <c:pt idx="693">
                  <c:v>395388.158363451</c:v>
                </c:pt>
                <c:pt idx="694">
                  <c:v>395386.205230593</c:v>
                </c:pt>
                <c:pt idx="695">
                  <c:v>395386.074235529</c:v>
                </c:pt>
                <c:pt idx="696">
                  <c:v>395385.490564892</c:v>
                </c:pt>
                <c:pt idx="697">
                  <c:v>395386.203252762</c:v>
                </c:pt>
                <c:pt idx="698">
                  <c:v>395385.666996998</c:v>
                </c:pt>
                <c:pt idx="699">
                  <c:v>395386.419356563</c:v>
                </c:pt>
                <c:pt idx="700">
                  <c:v>395385.575345539</c:v>
                </c:pt>
                <c:pt idx="701">
                  <c:v>395385.905719566</c:v>
                </c:pt>
                <c:pt idx="702">
                  <c:v>395387.539757433</c:v>
                </c:pt>
                <c:pt idx="703">
                  <c:v>395388.308114705</c:v>
                </c:pt>
                <c:pt idx="704">
                  <c:v>395388.664476639</c:v>
                </c:pt>
                <c:pt idx="705">
                  <c:v>395388.811550405</c:v>
                </c:pt>
                <c:pt idx="706">
                  <c:v>395388.866119873</c:v>
                </c:pt>
                <c:pt idx="707">
                  <c:v>395388.215783761</c:v>
                </c:pt>
                <c:pt idx="708">
                  <c:v>395387.638610025</c:v>
                </c:pt>
                <c:pt idx="709">
                  <c:v>395387.273206687</c:v>
                </c:pt>
                <c:pt idx="710">
                  <c:v>395387.54518759</c:v>
                </c:pt>
                <c:pt idx="711">
                  <c:v>395387.624465261</c:v>
                </c:pt>
                <c:pt idx="712">
                  <c:v>395387.168281596</c:v>
                </c:pt>
                <c:pt idx="713">
                  <c:v>395386.604231556</c:v>
                </c:pt>
                <c:pt idx="714">
                  <c:v>395386.625457685</c:v>
                </c:pt>
                <c:pt idx="715">
                  <c:v>395388.201326625</c:v>
                </c:pt>
                <c:pt idx="716">
                  <c:v>395386.782833655</c:v>
                </c:pt>
                <c:pt idx="717">
                  <c:v>395385.821100694</c:v>
                </c:pt>
                <c:pt idx="718">
                  <c:v>395386.688451261</c:v>
                </c:pt>
                <c:pt idx="719">
                  <c:v>395387.234054683</c:v>
                </c:pt>
                <c:pt idx="720">
                  <c:v>395387.076621986</c:v>
                </c:pt>
                <c:pt idx="721">
                  <c:v>395387.312208761</c:v>
                </c:pt>
                <c:pt idx="722">
                  <c:v>395386.948218212</c:v>
                </c:pt>
                <c:pt idx="723">
                  <c:v>395385.65634631</c:v>
                </c:pt>
                <c:pt idx="724">
                  <c:v>395386.134966012</c:v>
                </c:pt>
                <c:pt idx="725">
                  <c:v>395386.39907948</c:v>
                </c:pt>
                <c:pt idx="726">
                  <c:v>395386.092798629</c:v>
                </c:pt>
                <c:pt idx="727">
                  <c:v>395386.089217863</c:v>
                </c:pt>
                <c:pt idx="728">
                  <c:v>395386.971416643</c:v>
                </c:pt>
                <c:pt idx="729">
                  <c:v>395387.046981041</c:v>
                </c:pt>
                <c:pt idx="730">
                  <c:v>395387.433131206</c:v>
                </c:pt>
                <c:pt idx="731">
                  <c:v>395387.183691734</c:v>
                </c:pt>
                <c:pt idx="732">
                  <c:v>395387.38175604</c:v>
                </c:pt>
                <c:pt idx="733">
                  <c:v>395387.47188458</c:v>
                </c:pt>
                <c:pt idx="734">
                  <c:v>395387.100112651</c:v>
                </c:pt>
                <c:pt idx="735">
                  <c:v>395387.153869617</c:v>
                </c:pt>
                <c:pt idx="736">
                  <c:v>395387.454248459</c:v>
                </c:pt>
                <c:pt idx="737">
                  <c:v>395388.17311967</c:v>
                </c:pt>
                <c:pt idx="738">
                  <c:v>395387.406708949</c:v>
                </c:pt>
                <c:pt idx="739">
                  <c:v>395386.722458531</c:v>
                </c:pt>
                <c:pt idx="740">
                  <c:v>395386.512250022</c:v>
                </c:pt>
                <c:pt idx="741">
                  <c:v>395386.759835426</c:v>
                </c:pt>
                <c:pt idx="742">
                  <c:v>395387.108622584</c:v>
                </c:pt>
                <c:pt idx="743">
                  <c:v>395386.946848825</c:v>
                </c:pt>
                <c:pt idx="744">
                  <c:v>395387.164856911</c:v>
                </c:pt>
                <c:pt idx="745">
                  <c:v>395387.01487727</c:v>
                </c:pt>
                <c:pt idx="746">
                  <c:v>395387.671172624</c:v>
                </c:pt>
                <c:pt idx="747">
                  <c:v>395388.014601756</c:v>
                </c:pt>
                <c:pt idx="748">
                  <c:v>395387.842578621</c:v>
                </c:pt>
                <c:pt idx="749">
                  <c:v>395387.617885293</c:v>
                </c:pt>
                <c:pt idx="750">
                  <c:v>395387.152549059</c:v>
                </c:pt>
                <c:pt idx="751">
                  <c:v>395386.369689573</c:v>
                </c:pt>
                <c:pt idx="752">
                  <c:v>395387.337477446</c:v>
                </c:pt>
                <c:pt idx="753">
                  <c:v>395387.40627845</c:v>
                </c:pt>
                <c:pt idx="754">
                  <c:v>395386.700657666</c:v>
                </c:pt>
                <c:pt idx="755">
                  <c:v>395387.092719548</c:v>
                </c:pt>
                <c:pt idx="756">
                  <c:v>395387.217939297</c:v>
                </c:pt>
                <c:pt idx="757">
                  <c:v>395387.145076592</c:v>
                </c:pt>
                <c:pt idx="758">
                  <c:v>395387.3451734</c:v>
                </c:pt>
                <c:pt idx="759">
                  <c:v>395387.450745915</c:v>
                </c:pt>
                <c:pt idx="760">
                  <c:v>395387.408235217</c:v>
                </c:pt>
                <c:pt idx="761">
                  <c:v>395387.567432379</c:v>
                </c:pt>
                <c:pt idx="762">
                  <c:v>395387.2075754</c:v>
                </c:pt>
                <c:pt idx="763">
                  <c:v>395387.178616155</c:v>
                </c:pt>
                <c:pt idx="764">
                  <c:v>395386.931552466</c:v>
                </c:pt>
                <c:pt idx="765">
                  <c:v>395387.016305123</c:v>
                </c:pt>
                <c:pt idx="766">
                  <c:v>395386.945358947</c:v>
                </c:pt>
                <c:pt idx="767">
                  <c:v>395386.883211868</c:v>
                </c:pt>
                <c:pt idx="768">
                  <c:v>395386.981870489</c:v>
                </c:pt>
                <c:pt idx="769">
                  <c:v>395386.705304898</c:v>
                </c:pt>
                <c:pt idx="770">
                  <c:v>395386.785739096</c:v>
                </c:pt>
                <c:pt idx="771">
                  <c:v>395386.851400195</c:v>
                </c:pt>
                <c:pt idx="772">
                  <c:v>395387.076890913</c:v>
                </c:pt>
                <c:pt idx="773">
                  <c:v>395387.162872669</c:v>
                </c:pt>
                <c:pt idx="774">
                  <c:v>395387.197079021</c:v>
                </c:pt>
                <c:pt idx="775">
                  <c:v>395387.435066801</c:v>
                </c:pt>
                <c:pt idx="776">
                  <c:v>395387.121658144</c:v>
                </c:pt>
                <c:pt idx="777">
                  <c:v>395387.019695378</c:v>
                </c:pt>
                <c:pt idx="778">
                  <c:v>395387.105259088</c:v>
                </c:pt>
                <c:pt idx="779">
                  <c:v>395386.956898843</c:v>
                </c:pt>
                <c:pt idx="780">
                  <c:v>395387.259414336</c:v>
                </c:pt>
                <c:pt idx="781">
                  <c:v>395387.023815692</c:v>
                </c:pt>
                <c:pt idx="782">
                  <c:v>395386.874982555</c:v>
                </c:pt>
                <c:pt idx="783">
                  <c:v>395386.807044416</c:v>
                </c:pt>
                <c:pt idx="784">
                  <c:v>395386.440046471</c:v>
                </c:pt>
                <c:pt idx="785">
                  <c:v>395386.705644505</c:v>
                </c:pt>
                <c:pt idx="786">
                  <c:v>395386.926173357</c:v>
                </c:pt>
                <c:pt idx="787">
                  <c:v>395386.852292708</c:v>
                </c:pt>
                <c:pt idx="788">
                  <c:v>395387.253326055</c:v>
                </c:pt>
                <c:pt idx="789">
                  <c:v>395387.176222662</c:v>
                </c:pt>
                <c:pt idx="790">
                  <c:v>395387.3145606</c:v>
                </c:pt>
                <c:pt idx="791">
                  <c:v>395387.120875329</c:v>
                </c:pt>
                <c:pt idx="792">
                  <c:v>395387.203197421</c:v>
                </c:pt>
                <c:pt idx="793">
                  <c:v>395387.474313363</c:v>
                </c:pt>
                <c:pt idx="794">
                  <c:v>395387.175584752</c:v>
                </c:pt>
                <c:pt idx="795">
                  <c:v>395387.185669735</c:v>
                </c:pt>
                <c:pt idx="796">
                  <c:v>395387.196320364</c:v>
                </c:pt>
                <c:pt idx="797">
                  <c:v>395387.396289746</c:v>
                </c:pt>
                <c:pt idx="798">
                  <c:v>395387.204544782</c:v>
                </c:pt>
                <c:pt idx="799">
                  <c:v>395386.769058087</c:v>
                </c:pt>
                <c:pt idx="800">
                  <c:v>395386.826312024</c:v>
                </c:pt>
                <c:pt idx="801">
                  <c:v>395386.751561453</c:v>
                </c:pt>
                <c:pt idx="802">
                  <c:v>395386.693206536</c:v>
                </c:pt>
                <c:pt idx="803">
                  <c:v>395386.897945236</c:v>
                </c:pt>
                <c:pt idx="804">
                  <c:v>395386.968834883</c:v>
                </c:pt>
                <c:pt idx="805">
                  <c:v>395387.19024116</c:v>
                </c:pt>
                <c:pt idx="806">
                  <c:v>395387.187083182</c:v>
                </c:pt>
                <c:pt idx="807">
                  <c:v>395387.191784509</c:v>
                </c:pt>
                <c:pt idx="808">
                  <c:v>395387.169850376</c:v>
                </c:pt>
                <c:pt idx="809">
                  <c:v>395387.249703832</c:v>
                </c:pt>
                <c:pt idx="810">
                  <c:v>395387.413225683</c:v>
                </c:pt>
                <c:pt idx="811">
                  <c:v>395386.92605209</c:v>
                </c:pt>
                <c:pt idx="812">
                  <c:v>395386.829304481</c:v>
                </c:pt>
                <c:pt idx="813">
                  <c:v>395386.947648938</c:v>
                </c:pt>
                <c:pt idx="814">
                  <c:v>395386.779103367</c:v>
                </c:pt>
                <c:pt idx="815">
                  <c:v>395386.737740691</c:v>
                </c:pt>
                <c:pt idx="816">
                  <c:v>395386.547629024</c:v>
                </c:pt>
                <c:pt idx="817">
                  <c:v>395386.64561485</c:v>
                </c:pt>
                <c:pt idx="818">
                  <c:v>395386.851005033</c:v>
                </c:pt>
                <c:pt idx="819">
                  <c:v>395387.204048889</c:v>
                </c:pt>
                <c:pt idx="820">
                  <c:v>395387.18593098</c:v>
                </c:pt>
                <c:pt idx="821">
                  <c:v>395387.215104355</c:v>
                </c:pt>
                <c:pt idx="822">
                  <c:v>395387.082278232</c:v>
                </c:pt>
                <c:pt idx="823">
                  <c:v>395387.178673269</c:v>
                </c:pt>
                <c:pt idx="824">
                  <c:v>395387.082830808</c:v>
                </c:pt>
                <c:pt idx="825">
                  <c:v>395387.186452151</c:v>
                </c:pt>
                <c:pt idx="826">
                  <c:v>395387.117844243</c:v>
                </c:pt>
                <c:pt idx="827">
                  <c:v>395386.911882884</c:v>
                </c:pt>
                <c:pt idx="828">
                  <c:v>395387.134021887</c:v>
                </c:pt>
                <c:pt idx="829">
                  <c:v>395387.098438621</c:v>
                </c:pt>
                <c:pt idx="830">
                  <c:v>395387.170061623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TE y TT!$C$2:$C$833</c:f>
              <c:numCache>
                <c:formatCode>General</c:formatCode>
                <c:ptCount val="832"/>
                <c:pt idx="0">
                  <c:v>7060593.41716061</c:v>
                </c:pt>
                <c:pt idx="1">
                  <c:v>4908848.1660958</c:v>
                </c:pt>
                <c:pt idx="2">
                  <c:v>4908629.27346141</c:v>
                </c:pt>
                <c:pt idx="3">
                  <c:v>4908680.6962684</c:v>
                </c:pt>
                <c:pt idx="4">
                  <c:v>4908682.03796368</c:v>
                </c:pt>
                <c:pt idx="5">
                  <c:v>4908687.11659452</c:v>
                </c:pt>
                <c:pt idx="6">
                  <c:v>4908672.6396491</c:v>
                </c:pt>
                <c:pt idx="7">
                  <c:v>4908700.16829666</c:v>
                </c:pt>
                <c:pt idx="8">
                  <c:v>4908824.54197517</c:v>
                </c:pt>
                <c:pt idx="9">
                  <c:v>4908809.2503827</c:v>
                </c:pt>
                <c:pt idx="10">
                  <c:v>4908716.39130213</c:v>
                </c:pt>
                <c:pt idx="11">
                  <c:v>4907712.38857248</c:v>
                </c:pt>
                <c:pt idx="12">
                  <c:v>4907448.2430237</c:v>
                </c:pt>
                <c:pt idx="13">
                  <c:v>4907188.23732512</c:v>
                </c:pt>
                <c:pt idx="14">
                  <c:v>4906928.90868843</c:v>
                </c:pt>
                <c:pt idx="15">
                  <c:v>4906665.38953163</c:v>
                </c:pt>
                <c:pt idx="16">
                  <c:v>4906390.24428102</c:v>
                </c:pt>
                <c:pt idx="17">
                  <c:v>4906086.50584553</c:v>
                </c:pt>
                <c:pt idx="18">
                  <c:v>4905661.76725272</c:v>
                </c:pt>
                <c:pt idx="19">
                  <c:v>4905603.57354573</c:v>
                </c:pt>
                <c:pt idx="20">
                  <c:v>4905385.92863659</c:v>
                </c:pt>
                <c:pt idx="21">
                  <c:v>4905059.96349089</c:v>
                </c:pt>
                <c:pt idx="22">
                  <c:v>4905245.16646567</c:v>
                </c:pt>
                <c:pt idx="23">
                  <c:v>4904837.7147864</c:v>
                </c:pt>
                <c:pt idx="24">
                  <c:v>4904509.19407174</c:v>
                </c:pt>
                <c:pt idx="25">
                  <c:v>4904216.65779421</c:v>
                </c:pt>
                <c:pt idx="26">
                  <c:v>4904045.93502028</c:v>
                </c:pt>
                <c:pt idx="27">
                  <c:v>4903802.66920702</c:v>
                </c:pt>
                <c:pt idx="28">
                  <c:v>4903802.87457263</c:v>
                </c:pt>
                <c:pt idx="29">
                  <c:v>4903486.23418095</c:v>
                </c:pt>
                <c:pt idx="30">
                  <c:v>4903281.23141481</c:v>
                </c:pt>
                <c:pt idx="31">
                  <c:v>4903215.33003273</c:v>
                </c:pt>
                <c:pt idx="32">
                  <c:v>4903116.99473423</c:v>
                </c:pt>
                <c:pt idx="33">
                  <c:v>4902997.06560961</c:v>
                </c:pt>
                <c:pt idx="34">
                  <c:v>4902860.96817479</c:v>
                </c:pt>
                <c:pt idx="35">
                  <c:v>4902688.83531336</c:v>
                </c:pt>
                <c:pt idx="36">
                  <c:v>4902243.38540286</c:v>
                </c:pt>
                <c:pt idx="37">
                  <c:v>4902251.60903725</c:v>
                </c:pt>
                <c:pt idx="38">
                  <c:v>4902185.12317344</c:v>
                </c:pt>
                <c:pt idx="39">
                  <c:v>4902116.02693564</c:v>
                </c:pt>
                <c:pt idx="40">
                  <c:v>4901950.83374892</c:v>
                </c:pt>
                <c:pt idx="41">
                  <c:v>4902104.73059946</c:v>
                </c:pt>
                <c:pt idx="42">
                  <c:v>4902022.26497088</c:v>
                </c:pt>
                <c:pt idx="43">
                  <c:v>4901900.49212291</c:v>
                </c:pt>
                <c:pt idx="44">
                  <c:v>4901851.22120972</c:v>
                </c:pt>
                <c:pt idx="45">
                  <c:v>4901750.8189263</c:v>
                </c:pt>
                <c:pt idx="46">
                  <c:v>4901567.74734598</c:v>
                </c:pt>
                <c:pt idx="47">
                  <c:v>4901613.38399852</c:v>
                </c:pt>
                <c:pt idx="48">
                  <c:v>4901487.76040728</c:v>
                </c:pt>
                <c:pt idx="49">
                  <c:v>4901356.88883767</c:v>
                </c:pt>
                <c:pt idx="50">
                  <c:v>4901113.31094771</c:v>
                </c:pt>
                <c:pt idx="51">
                  <c:v>4900890.78070618</c:v>
                </c:pt>
                <c:pt idx="52">
                  <c:v>4900774.57880347</c:v>
                </c:pt>
                <c:pt idx="53">
                  <c:v>4901018.07963027</c:v>
                </c:pt>
                <c:pt idx="54">
                  <c:v>4901238.41652773</c:v>
                </c:pt>
                <c:pt idx="55">
                  <c:v>4901345.95278818</c:v>
                </c:pt>
                <c:pt idx="56">
                  <c:v>4901564.50262051</c:v>
                </c:pt>
                <c:pt idx="57">
                  <c:v>4901678.54065004</c:v>
                </c:pt>
                <c:pt idx="58">
                  <c:v>4901827.45569251</c:v>
                </c:pt>
                <c:pt idx="59">
                  <c:v>4901896.1661735</c:v>
                </c:pt>
                <c:pt idx="60">
                  <c:v>4901931.00782385</c:v>
                </c:pt>
                <c:pt idx="61">
                  <c:v>4902066.15401423</c:v>
                </c:pt>
                <c:pt idx="62">
                  <c:v>4902163.04734803</c:v>
                </c:pt>
                <c:pt idx="63">
                  <c:v>4902226.91107502</c:v>
                </c:pt>
                <c:pt idx="64">
                  <c:v>4902267.41295505</c:v>
                </c:pt>
                <c:pt idx="65">
                  <c:v>4902485.93355875</c:v>
                </c:pt>
                <c:pt idx="66">
                  <c:v>4902599.59457386</c:v>
                </c:pt>
                <c:pt idx="67">
                  <c:v>4902987.30352139</c:v>
                </c:pt>
                <c:pt idx="68">
                  <c:v>4903143.41800663</c:v>
                </c:pt>
                <c:pt idx="69">
                  <c:v>4903298.76704241</c:v>
                </c:pt>
                <c:pt idx="70">
                  <c:v>4903386.53338366</c:v>
                </c:pt>
                <c:pt idx="71">
                  <c:v>4903523.50830906</c:v>
                </c:pt>
                <c:pt idx="72">
                  <c:v>4903468.41375232</c:v>
                </c:pt>
                <c:pt idx="73">
                  <c:v>4903834.3500172</c:v>
                </c:pt>
                <c:pt idx="74">
                  <c:v>4904104.28413144</c:v>
                </c:pt>
                <c:pt idx="75">
                  <c:v>4904110.37682937</c:v>
                </c:pt>
                <c:pt idx="76">
                  <c:v>4904129.59476143</c:v>
                </c:pt>
                <c:pt idx="77">
                  <c:v>4904241.8519543</c:v>
                </c:pt>
                <c:pt idx="78">
                  <c:v>4904414.14293021</c:v>
                </c:pt>
                <c:pt idx="79">
                  <c:v>4904720.29880259</c:v>
                </c:pt>
                <c:pt idx="80">
                  <c:v>4904850.89492475</c:v>
                </c:pt>
                <c:pt idx="81">
                  <c:v>4904925.79293863</c:v>
                </c:pt>
                <c:pt idx="82">
                  <c:v>4905377.05034442</c:v>
                </c:pt>
                <c:pt idx="83">
                  <c:v>4905533.27374085</c:v>
                </c:pt>
                <c:pt idx="84">
                  <c:v>4905785.98435516</c:v>
                </c:pt>
                <c:pt idx="85">
                  <c:v>4906006.99422025</c:v>
                </c:pt>
                <c:pt idx="86">
                  <c:v>4906393.26906414</c:v>
                </c:pt>
                <c:pt idx="87">
                  <c:v>4906532.22710298</c:v>
                </c:pt>
                <c:pt idx="88">
                  <c:v>4906813.15382986</c:v>
                </c:pt>
                <c:pt idx="89">
                  <c:v>4906978.53866185</c:v>
                </c:pt>
                <c:pt idx="90">
                  <c:v>4907306.19102142</c:v>
                </c:pt>
                <c:pt idx="91">
                  <c:v>4907495.47045727</c:v>
                </c:pt>
                <c:pt idx="92">
                  <c:v>4907900.41425494</c:v>
                </c:pt>
                <c:pt idx="93">
                  <c:v>4908033.13267235</c:v>
                </c:pt>
                <c:pt idx="94">
                  <c:v>4908410.21359592</c:v>
                </c:pt>
                <c:pt idx="95">
                  <c:v>4908751.14592002</c:v>
                </c:pt>
                <c:pt idx="96">
                  <c:v>4908990.34857865</c:v>
                </c:pt>
                <c:pt idx="97">
                  <c:v>4909213.16641122</c:v>
                </c:pt>
                <c:pt idx="98">
                  <c:v>4909396.79751647</c:v>
                </c:pt>
                <c:pt idx="99">
                  <c:v>4909770.72716785</c:v>
                </c:pt>
                <c:pt idx="100">
                  <c:v>4910246.76813001</c:v>
                </c:pt>
                <c:pt idx="101">
                  <c:v>4910717.33101027</c:v>
                </c:pt>
                <c:pt idx="102">
                  <c:v>4910995.57673049</c:v>
                </c:pt>
                <c:pt idx="103">
                  <c:v>4911362.25505509</c:v>
                </c:pt>
                <c:pt idx="104">
                  <c:v>4911862.22788206</c:v>
                </c:pt>
                <c:pt idx="105">
                  <c:v>4912155.08490398</c:v>
                </c:pt>
                <c:pt idx="106">
                  <c:v>4912551.55006843</c:v>
                </c:pt>
                <c:pt idx="107">
                  <c:v>4913129.56151446</c:v>
                </c:pt>
                <c:pt idx="108">
                  <c:v>4913611.20423133</c:v>
                </c:pt>
                <c:pt idx="109">
                  <c:v>4913936.74141697</c:v>
                </c:pt>
                <c:pt idx="110">
                  <c:v>4914389.1043838</c:v>
                </c:pt>
                <c:pt idx="111">
                  <c:v>4914929.56190938</c:v>
                </c:pt>
                <c:pt idx="112">
                  <c:v>4915444.89707224</c:v>
                </c:pt>
                <c:pt idx="113">
                  <c:v>4915809.45389994</c:v>
                </c:pt>
                <c:pt idx="114">
                  <c:v>4916108.87833093</c:v>
                </c:pt>
                <c:pt idx="115">
                  <c:v>4916804.9757949</c:v>
                </c:pt>
                <c:pt idx="116">
                  <c:v>4917130.43181313</c:v>
                </c:pt>
                <c:pt idx="117">
                  <c:v>4917646.24293582</c:v>
                </c:pt>
                <c:pt idx="118">
                  <c:v>4918183.82043961</c:v>
                </c:pt>
                <c:pt idx="119">
                  <c:v>4918733.23988017</c:v>
                </c:pt>
                <c:pt idx="120">
                  <c:v>4919230.53970342</c:v>
                </c:pt>
                <c:pt idx="121">
                  <c:v>4919843.29215311</c:v>
                </c:pt>
                <c:pt idx="122">
                  <c:v>4920256.47570385</c:v>
                </c:pt>
                <c:pt idx="123">
                  <c:v>4920692.83916817</c:v>
                </c:pt>
                <c:pt idx="124">
                  <c:v>4921347.5605839</c:v>
                </c:pt>
                <c:pt idx="125">
                  <c:v>4921854.07196787</c:v>
                </c:pt>
                <c:pt idx="126">
                  <c:v>4922480.21478595</c:v>
                </c:pt>
                <c:pt idx="127">
                  <c:v>4922931.89656027</c:v>
                </c:pt>
                <c:pt idx="128">
                  <c:v>4923625.11885468</c:v>
                </c:pt>
                <c:pt idx="129">
                  <c:v>4924456.0421745</c:v>
                </c:pt>
                <c:pt idx="130">
                  <c:v>4924611.95448812</c:v>
                </c:pt>
                <c:pt idx="131">
                  <c:v>4925335.92432738</c:v>
                </c:pt>
                <c:pt idx="132">
                  <c:v>4926003.74696794</c:v>
                </c:pt>
                <c:pt idx="133">
                  <c:v>4926848.69942398</c:v>
                </c:pt>
                <c:pt idx="134">
                  <c:v>4927571.31527726</c:v>
                </c:pt>
                <c:pt idx="135">
                  <c:v>4928449.90885037</c:v>
                </c:pt>
                <c:pt idx="136">
                  <c:v>4929076.65909531</c:v>
                </c:pt>
                <c:pt idx="137">
                  <c:v>4929949.75906096</c:v>
                </c:pt>
                <c:pt idx="138">
                  <c:v>4930734.62674063</c:v>
                </c:pt>
                <c:pt idx="139">
                  <c:v>4931656.12582647</c:v>
                </c:pt>
                <c:pt idx="140">
                  <c:v>4932288.20967804</c:v>
                </c:pt>
                <c:pt idx="141">
                  <c:v>4932748.94988583</c:v>
                </c:pt>
                <c:pt idx="142">
                  <c:v>4933949.22950153</c:v>
                </c:pt>
                <c:pt idx="143">
                  <c:v>4935080.83054626</c:v>
                </c:pt>
                <c:pt idx="144">
                  <c:v>4935908.63806219</c:v>
                </c:pt>
                <c:pt idx="145">
                  <c:v>4936707.22593411</c:v>
                </c:pt>
                <c:pt idx="146">
                  <c:v>4937574.68658643</c:v>
                </c:pt>
                <c:pt idx="147">
                  <c:v>4938195.2959903</c:v>
                </c:pt>
                <c:pt idx="148">
                  <c:v>4939240.15142284</c:v>
                </c:pt>
                <c:pt idx="149">
                  <c:v>4940466.47949646</c:v>
                </c:pt>
                <c:pt idx="150">
                  <c:v>4941499.63252984</c:v>
                </c:pt>
                <c:pt idx="151">
                  <c:v>4942916.79991408</c:v>
                </c:pt>
                <c:pt idx="152">
                  <c:v>4944630.11223008</c:v>
                </c:pt>
                <c:pt idx="153">
                  <c:v>4945240.58592826</c:v>
                </c:pt>
                <c:pt idx="154">
                  <c:v>4946416.86279251</c:v>
                </c:pt>
                <c:pt idx="155">
                  <c:v>4947133.40879873</c:v>
                </c:pt>
                <c:pt idx="156">
                  <c:v>4947182.45341104</c:v>
                </c:pt>
                <c:pt idx="157">
                  <c:v>4947825.54889953</c:v>
                </c:pt>
                <c:pt idx="158">
                  <c:v>4948476.33558982</c:v>
                </c:pt>
                <c:pt idx="159">
                  <c:v>4949974.39789351</c:v>
                </c:pt>
                <c:pt idx="160">
                  <c:v>4950828.94929393</c:v>
                </c:pt>
                <c:pt idx="161">
                  <c:v>4951679.96171881</c:v>
                </c:pt>
                <c:pt idx="162">
                  <c:v>4951916.04958061</c:v>
                </c:pt>
                <c:pt idx="163">
                  <c:v>4951639.11047149</c:v>
                </c:pt>
                <c:pt idx="164">
                  <c:v>4952279.12688371</c:v>
                </c:pt>
                <c:pt idx="165">
                  <c:v>4952754.08565905</c:v>
                </c:pt>
                <c:pt idx="166">
                  <c:v>4953607.08799724</c:v>
                </c:pt>
                <c:pt idx="167">
                  <c:v>4954104.42797473</c:v>
                </c:pt>
                <c:pt idx="168">
                  <c:v>4955113.19172441</c:v>
                </c:pt>
                <c:pt idx="169">
                  <c:v>4955579.5448794</c:v>
                </c:pt>
                <c:pt idx="170">
                  <c:v>4956776.00712243</c:v>
                </c:pt>
                <c:pt idx="171">
                  <c:v>4957895.75541796</c:v>
                </c:pt>
                <c:pt idx="172">
                  <c:v>4958344.311103</c:v>
                </c:pt>
                <c:pt idx="173">
                  <c:v>4958773.90112127</c:v>
                </c:pt>
                <c:pt idx="174">
                  <c:v>4959164.20114106</c:v>
                </c:pt>
                <c:pt idx="175">
                  <c:v>4958370.26486408</c:v>
                </c:pt>
                <c:pt idx="176">
                  <c:v>4958329.12301745</c:v>
                </c:pt>
                <c:pt idx="177">
                  <c:v>4958512.7503375</c:v>
                </c:pt>
                <c:pt idx="178">
                  <c:v>4959311.41240108</c:v>
                </c:pt>
                <c:pt idx="179">
                  <c:v>4960031.01230573</c:v>
                </c:pt>
                <c:pt idx="180">
                  <c:v>4960811.55911382</c:v>
                </c:pt>
                <c:pt idx="181">
                  <c:v>4961075.21476602</c:v>
                </c:pt>
                <c:pt idx="182">
                  <c:v>4961989.59155463</c:v>
                </c:pt>
                <c:pt idx="183">
                  <c:v>4962151.28866792</c:v>
                </c:pt>
                <c:pt idx="184">
                  <c:v>4962802.86676165</c:v>
                </c:pt>
                <c:pt idx="185">
                  <c:v>4963616.90099622</c:v>
                </c:pt>
                <c:pt idx="186">
                  <c:v>4964444.98588312</c:v>
                </c:pt>
                <c:pt idx="187">
                  <c:v>4964921.24675483</c:v>
                </c:pt>
                <c:pt idx="188">
                  <c:v>4966504.85499422</c:v>
                </c:pt>
                <c:pt idx="189">
                  <c:v>4967603.85193745</c:v>
                </c:pt>
                <c:pt idx="190">
                  <c:v>4968071.35911731</c:v>
                </c:pt>
                <c:pt idx="191">
                  <c:v>4968644.29003029</c:v>
                </c:pt>
                <c:pt idx="192">
                  <c:v>4969845.48492813</c:v>
                </c:pt>
                <c:pt idx="193">
                  <c:v>4970828.38025518</c:v>
                </c:pt>
                <c:pt idx="194">
                  <c:v>4971019.21725325</c:v>
                </c:pt>
                <c:pt idx="195">
                  <c:v>4972309.11830392</c:v>
                </c:pt>
                <c:pt idx="196">
                  <c:v>4973090.58440484</c:v>
                </c:pt>
                <c:pt idx="197">
                  <c:v>4974614.76202777</c:v>
                </c:pt>
                <c:pt idx="198">
                  <c:v>4974784.29744544</c:v>
                </c:pt>
                <c:pt idx="199">
                  <c:v>4975386.33262823</c:v>
                </c:pt>
                <c:pt idx="200">
                  <c:v>4974716.21877778</c:v>
                </c:pt>
                <c:pt idx="201">
                  <c:v>4974728.02095836</c:v>
                </c:pt>
                <c:pt idx="202">
                  <c:v>4975525.55652986</c:v>
                </c:pt>
                <c:pt idx="203">
                  <c:v>4976221.62022649</c:v>
                </c:pt>
                <c:pt idx="204">
                  <c:v>4976153.94747012</c:v>
                </c:pt>
                <c:pt idx="205">
                  <c:v>4976850.54069469</c:v>
                </c:pt>
                <c:pt idx="206">
                  <c:v>4977981.79555069</c:v>
                </c:pt>
                <c:pt idx="207">
                  <c:v>4977806.15473363</c:v>
                </c:pt>
                <c:pt idx="208">
                  <c:v>4978063.31685324</c:v>
                </c:pt>
                <c:pt idx="209">
                  <c:v>4977930.88370319</c:v>
                </c:pt>
                <c:pt idx="210">
                  <c:v>4978688.4280984</c:v>
                </c:pt>
                <c:pt idx="211">
                  <c:v>4979674.05117914</c:v>
                </c:pt>
                <c:pt idx="212">
                  <c:v>4980733.77119145</c:v>
                </c:pt>
                <c:pt idx="213">
                  <c:v>4981254.21377162</c:v>
                </c:pt>
                <c:pt idx="214">
                  <c:v>4981916.00328319</c:v>
                </c:pt>
                <c:pt idx="215">
                  <c:v>4983417.54726672</c:v>
                </c:pt>
                <c:pt idx="216">
                  <c:v>4984113.55521451</c:v>
                </c:pt>
                <c:pt idx="217">
                  <c:v>4984246.58982731</c:v>
                </c:pt>
                <c:pt idx="218">
                  <c:v>4985497.33683223</c:v>
                </c:pt>
                <c:pt idx="219">
                  <c:v>4986417.10420025</c:v>
                </c:pt>
                <c:pt idx="220">
                  <c:v>4988046.20017829</c:v>
                </c:pt>
                <c:pt idx="221">
                  <c:v>4987990.33468834</c:v>
                </c:pt>
                <c:pt idx="222">
                  <c:v>4987919.01741267</c:v>
                </c:pt>
                <c:pt idx="223">
                  <c:v>4987784.05783695</c:v>
                </c:pt>
                <c:pt idx="224">
                  <c:v>4988411.68282224</c:v>
                </c:pt>
                <c:pt idx="225">
                  <c:v>4988928.44300227</c:v>
                </c:pt>
                <c:pt idx="226">
                  <c:v>4988398.48815718</c:v>
                </c:pt>
                <c:pt idx="227">
                  <c:v>4988877.81022454</c:v>
                </c:pt>
                <c:pt idx="228">
                  <c:v>4990095.36124558</c:v>
                </c:pt>
                <c:pt idx="229">
                  <c:v>4989567.63851537</c:v>
                </c:pt>
                <c:pt idx="230">
                  <c:v>4989537.27519551</c:v>
                </c:pt>
                <c:pt idx="231">
                  <c:v>4988509.31814982</c:v>
                </c:pt>
                <c:pt idx="232">
                  <c:v>4989582.54900359</c:v>
                </c:pt>
                <c:pt idx="233">
                  <c:v>4990776.23993166</c:v>
                </c:pt>
                <c:pt idx="234">
                  <c:v>4992024.98698155</c:v>
                </c:pt>
                <c:pt idx="235">
                  <c:v>4992586.58117657</c:v>
                </c:pt>
                <c:pt idx="236">
                  <c:v>4993313.70138966</c:v>
                </c:pt>
                <c:pt idx="237">
                  <c:v>4995681.87049749</c:v>
                </c:pt>
                <c:pt idx="238">
                  <c:v>4996799.96489073</c:v>
                </c:pt>
                <c:pt idx="239">
                  <c:v>4996604.32813418</c:v>
                </c:pt>
                <c:pt idx="240">
                  <c:v>4997986.45324872</c:v>
                </c:pt>
                <c:pt idx="241">
                  <c:v>4998592.62801927</c:v>
                </c:pt>
                <c:pt idx="242">
                  <c:v>4997956.02935706</c:v>
                </c:pt>
                <c:pt idx="243">
                  <c:v>4998201.05732644</c:v>
                </c:pt>
                <c:pt idx="244">
                  <c:v>4998254.8454106</c:v>
                </c:pt>
                <c:pt idx="245">
                  <c:v>4998386.46730128</c:v>
                </c:pt>
                <c:pt idx="246">
                  <c:v>4999530.19009845</c:v>
                </c:pt>
                <c:pt idx="247">
                  <c:v>5000133.78734758</c:v>
                </c:pt>
                <c:pt idx="248">
                  <c:v>5000834.94702781</c:v>
                </c:pt>
                <c:pt idx="249">
                  <c:v>4999610.51396137</c:v>
                </c:pt>
                <c:pt idx="250">
                  <c:v>4998964.35518345</c:v>
                </c:pt>
                <c:pt idx="251">
                  <c:v>5000121.91986824</c:v>
                </c:pt>
                <c:pt idx="252">
                  <c:v>4999610.31122604</c:v>
                </c:pt>
                <c:pt idx="253">
                  <c:v>5000563.65450201</c:v>
                </c:pt>
                <c:pt idx="254">
                  <c:v>5000582.03765659</c:v>
                </c:pt>
                <c:pt idx="255">
                  <c:v>5000982.75507655</c:v>
                </c:pt>
                <c:pt idx="256">
                  <c:v>5001744.75457926</c:v>
                </c:pt>
                <c:pt idx="257">
                  <c:v>5003055.51924664</c:v>
                </c:pt>
                <c:pt idx="258">
                  <c:v>5004460.41706424</c:v>
                </c:pt>
                <c:pt idx="259">
                  <c:v>5005241.94848318</c:v>
                </c:pt>
                <c:pt idx="260">
                  <c:v>5005579.05161218</c:v>
                </c:pt>
                <c:pt idx="261">
                  <c:v>5005678.19594727</c:v>
                </c:pt>
                <c:pt idx="262">
                  <c:v>5008582.21491544</c:v>
                </c:pt>
                <c:pt idx="263">
                  <c:v>5005162.2944883</c:v>
                </c:pt>
                <c:pt idx="264">
                  <c:v>5004663.84632498</c:v>
                </c:pt>
                <c:pt idx="265">
                  <c:v>5005830.40517221</c:v>
                </c:pt>
                <c:pt idx="266">
                  <c:v>5005166.89678845</c:v>
                </c:pt>
                <c:pt idx="267">
                  <c:v>5003725.05693829</c:v>
                </c:pt>
                <c:pt idx="268">
                  <c:v>5002463.89534326</c:v>
                </c:pt>
                <c:pt idx="269">
                  <c:v>5000893.68146297</c:v>
                </c:pt>
                <c:pt idx="270">
                  <c:v>5003096.90143625</c:v>
                </c:pt>
                <c:pt idx="271">
                  <c:v>5004716.71988581</c:v>
                </c:pt>
                <c:pt idx="272">
                  <c:v>5004925.52689388</c:v>
                </c:pt>
                <c:pt idx="273">
                  <c:v>5005356.81876736</c:v>
                </c:pt>
                <c:pt idx="274">
                  <c:v>5004636.979715</c:v>
                </c:pt>
                <c:pt idx="275">
                  <c:v>5005364.97880655</c:v>
                </c:pt>
                <c:pt idx="276">
                  <c:v>5005292.46905299</c:v>
                </c:pt>
                <c:pt idx="277">
                  <c:v>5004771.31480664</c:v>
                </c:pt>
                <c:pt idx="278">
                  <c:v>5007236.30873029</c:v>
                </c:pt>
                <c:pt idx="279">
                  <c:v>5007096.32555142</c:v>
                </c:pt>
                <c:pt idx="280">
                  <c:v>5009111.99464408</c:v>
                </c:pt>
                <c:pt idx="281">
                  <c:v>5007273.9775665</c:v>
                </c:pt>
                <c:pt idx="282">
                  <c:v>5005693.2291918</c:v>
                </c:pt>
                <c:pt idx="283">
                  <c:v>5005547.69187147</c:v>
                </c:pt>
                <c:pt idx="284">
                  <c:v>5005123.3264459</c:v>
                </c:pt>
                <c:pt idx="285">
                  <c:v>5005555.06932809</c:v>
                </c:pt>
                <c:pt idx="286">
                  <c:v>5005924.74572311</c:v>
                </c:pt>
                <c:pt idx="287">
                  <c:v>5005533.9363787</c:v>
                </c:pt>
                <c:pt idx="288">
                  <c:v>5006540.92114613</c:v>
                </c:pt>
                <c:pt idx="289">
                  <c:v>5005895.63675751</c:v>
                </c:pt>
                <c:pt idx="290">
                  <c:v>5006978.59267813</c:v>
                </c:pt>
                <c:pt idx="291">
                  <c:v>5008038.71559637</c:v>
                </c:pt>
                <c:pt idx="292">
                  <c:v>5007730.5126375</c:v>
                </c:pt>
                <c:pt idx="293">
                  <c:v>5008056.06101276</c:v>
                </c:pt>
                <c:pt idx="294">
                  <c:v>5009409.45527276</c:v>
                </c:pt>
                <c:pt idx="295">
                  <c:v>5008679.01855003</c:v>
                </c:pt>
                <c:pt idx="296">
                  <c:v>5006878.14850857</c:v>
                </c:pt>
                <c:pt idx="297">
                  <c:v>5006804.03568973</c:v>
                </c:pt>
                <c:pt idx="298">
                  <c:v>5007452.38037098</c:v>
                </c:pt>
                <c:pt idx="299">
                  <c:v>5006817.80308192</c:v>
                </c:pt>
                <c:pt idx="300">
                  <c:v>5007986.759152</c:v>
                </c:pt>
                <c:pt idx="301">
                  <c:v>5009160.55482686</c:v>
                </c:pt>
                <c:pt idx="302">
                  <c:v>5009501.11394224</c:v>
                </c:pt>
                <c:pt idx="303">
                  <c:v>5009519.29971836</c:v>
                </c:pt>
                <c:pt idx="304">
                  <c:v>5009125.36508583</c:v>
                </c:pt>
                <c:pt idx="305">
                  <c:v>5008891.58071776</c:v>
                </c:pt>
                <c:pt idx="306">
                  <c:v>5009838.98289249</c:v>
                </c:pt>
                <c:pt idx="307">
                  <c:v>5012413.90117683</c:v>
                </c:pt>
                <c:pt idx="308">
                  <c:v>5009939.0208724</c:v>
                </c:pt>
                <c:pt idx="309">
                  <c:v>5009164.68665558</c:v>
                </c:pt>
                <c:pt idx="310">
                  <c:v>5009918.34677157</c:v>
                </c:pt>
                <c:pt idx="311">
                  <c:v>5008996.40543669</c:v>
                </c:pt>
                <c:pt idx="312">
                  <c:v>5010678.11306985</c:v>
                </c:pt>
                <c:pt idx="313">
                  <c:v>5010319.46717361</c:v>
                </c:pt>
                <c:pt idx="314">
                  <c:v>5010986.83181951</c:v>
                </c:pt>
                <c:pt idx="315">
                  <c:v>5011125.60923046</c:v>
                </c:pt>
                <c:pt idx="316">
                  <c:v>5013247.32591697</c:v>
                </c:pt>
                <c:pt idx="317">
                  <c:v>5011869.91185631</c:v>
                </c:pt>
                <c:pt idx="318">
                  <c:v>5010309.26381398</c:v>
                </c:pt>
                <c:pt idx="319">
                  <c:v>5011613.92293169</c:v>
                </c:pt>
                <c:pt idx="320">
                  <c:v>5010820.46263386</c:v>
                </c:pt>
                <c:pt idx="321">
                  <c:v>5011647.43660535</c:v>
                </c:pt>
                <c:pt idx="322">
                  <c:v>5011514.27240192</c:v>
                </c:pt>
                <c:pt idx="323">
                  <c:v>5011170.28516204</c:v>
                </c:pt>
                <c:pt idx="324">
                  <c:v>5011481.51641364</c:v>
                </c:pt>
                <c:pt idx="325">
                  <c:v>5011407.84583697</c:v>
                </c:pt>
                <c:pt idx="326">
                  <c:v>5010718.04514345</c:v>
                </c:pt>
                <c:pt idx="327">
                  <c:v>5011133.39500351</c:v>
                </c:pt>
                <c:pt idx="328">
                  <c:v>5010414.96166814</c:v>
                </c:pt>
                <c:pt idx="329">
                  <c:v>5009923.27814604</c:v>
                </c:pt>
                <c:pt idx="330">
                  <c:v>5009858.85542509</c:v>
                </c:pt>
                <c:pt idx="331">
                  <c:v>5009801.381911</c:v>
                </c:pt>
                <c:pt idx="332">
                  <c:v>5009621.48953883</c:v>
                </c:pt>
                <c:pt idx="333">
                  <c:v>5009661.8706358</c:v>
                </c:pt>
                <c:pt idx="334">
                  <c:v>5009350.63581041</c:v>
                </c:pt>
                <c:pt idx="335">
                  <c:v>5009922.82141333</c:v>
                </c:pt>
                <c:pt idx="336">
                  <c:v>5009563.7493786</c:v>
                </c:pt>
                <c:pt idx="337">
                  <c:v>5009562.90319613</c:v>
                </c:pt>
                <c:pt idx="338">
                  <c:v>5010814.88046729</c:v>
                </c:pt>
                <c:pt idx="339">
                  <c:v>5011106.30611875</c:v>
                </c:pt>
                <c:pt idx="340">
                  <c:v>5012373.66583956</c:v>
                </c:pt>
                <c:pt idx="341">
                  <c:v>5011048.89714861</c:v>
                </c:pt>
                <c:pt idx="342">
                  <c:v>5011229.98417515</c:v>
                </c:pt>
                <c:pt idx="343">
                  <c:v>5011341.21515546</c:v>
                </c:pt>
                <c:pt idx="344">
                  <c:v>5011539.79479959</c:v>
                </c:pt>
                <c:pt idx="345">
                  <c:v>5010989.03222625</c:v>
                </c:pt>
                <c:pt idx="346">
                  <c:v>5010856.70666272</c:v>
                </c:pt>
                <c:pt idx="347">
                  <c:v>5011085.83370724</c:v>
                </c:pt>
                <c:pt idx="348">
                  <c:v>5010722.51067926</c:v>
                </c:pt>
                <c:pt idx="349">
                  <c:v>5010061.23856859</c:v>
                </c:pt>
                <c:pt idx="350">
                  <c:v>5011548.72875258</c:v>
                </c:pt>
                <c:pt idx="351">
                  <c:v>5011803.799551</c:v>
                </c:pt>
                <c:pt idx="352">
                  <c:v>5011525.46539926</c:v>
                </c:pt>
                <c:pt idx="353">
                  <c:v>5011713.32784231</c:v>
                </c:pt>
                <c:pt idx="354">
                  <c:v>5011822.86770126</c:v>
                </c:pt>
                <c:pt idx="355">
                  <c:v>5012859.2409333</c:v>
                </c:pt>
                <c:pt idx="356">
                  <c:v>5011821.88690891</c:v>
                </c:pt>
                <c:pt idx="357">
                  <c:v>5012643.89838679</c:v>
                </c:pt>
                <c:pt idx="358">
                  <c:v>5011666.53098807</c:v>
                </c:pt>
                <c:pt idx="359">
                  <c:v>5011607.72630822</c:v>
                </c:pt>
                <c:pt idx="360">
                  <c:v>5010582.89538624</c:v>
                </c:pt>
                <c:pt idx="361">
                  <c:v>5011433.60019362</c:v>
                </c:pt>
                <c:pt idx="362">
                  <c:v>5012016.03622175</c:v>
                </c:pt>
                <c:pt idx="363">
                  <c:v>5011634.68376217</c:v>
                </c:pt>
                <c:pt idx="364">
                  <c:v>5011967.49471784</c:v>
                </c:pt>
                <c:pt idx="365">
                  <c:v>5012018.0132126</c:v>
                </c:pt>
                <c:pt idx="366">
                  <c:v>5011351.7130339</c:v>
                </c:pt>
                <c:pt idx="367">
                  <c:v>5011808.70345053</c:v>
                </c:pt>
                <c:pt idx="368">
                  <c:v>5011844.87741498</c:v>
                </c:pt>
                <c:pt idx="369">
                  <c:v>5012024.68897164</c:v>
                </c:pt>
                <c:pt idx="370">
                  <c:v>5011946.32188329</c:v>
                </c:pt>
                <c:pt idx="371">
                  <c:v>5011790.26296371</c:v>
                </c:pt>
                <c:pt idx="372">
                  <c:v>5012078.38134216</c:v>
                </c:pt>
                <c:pt idx="373">
                  <c:v>5011892.64237224</c:v>
                </c:pt>
                <c:pt idx="374">
                  <c:v>5012078.69449841</c:v>
                </c:pt>
                <c:pt idx="375">
                  <c:v>5011699.14549242</c:v>
                </c:pt>
                <c:pt idx="376">
                  <c:v>5011356.87546216</c:v>
                </c:pt>
                <c:pt idx="377">
                  <c:v>5011562.81431368</c:v>
                </c:pt>
                <c:pt idx="378">
                  <c:v>5011601.06666259</c:v>
                </c:pt>
                <c:pt idx="379">
                  <c:v>5011800.57813377</c:v>
                </c:pt>
                <c:pt idx="380">
                  <c:v>5011856.85023981</c:v>
                </c:pt>
                <c:pt idx="381">
                  <c:v>5012021.20388304</c:v>
                </c:pt>
                <c:pt idx="382">
                  <c:v>5011666.5026298</c:v>
                </c:pt>
                <c:pt idx="383">
                  <c:v>5011972.34542404</c:v>
                </c:pt>
                <c:pt idx="384">
                  <c:v>5012034.3365275</c:v>
                </c:pt>
                <c:pt idx="385">
                  <c:v>5011833.23714379</c:v>
                </c:pt>
                <c:pt idx="386">
                  <c:v>5012229.4873733</c:v>
                </c:pt>
                <c:pt idx="387">
                  <c:v>5011631.26281061</c:v>
                </c:pt>
                <c:pt idx="388">
                  <c:v>5012038.9236151</c:v>
                </c:pt>
                <c:pt idx="389">
                  <c:v>5012100.9414078</c:v>
                </c:pt>
                <c:pt idx="390">
                  <c:v>5012203.70136443</c:v>
                </c:pt>
                <c:pt idx="391">
                  <c:v>5012262.15507985</c:v>
                </c:pt>
                <c:pt idx="392">
                  <c:v>5012258.37396691</c:v>
                </c:pt>
                <c:pt idx="393">
                  <c:v>5012401.63273499</c:v>
                </c:pt>
                <c:pt idx="394">
                  <c:v>5012593.63697639</c:v>
                </c:pt>
                <c:pt idx="395">
                  <c:v>5012206.37748103</c:v>
                </c:pt>
                <c:pt idx="396">
                  <c:v>5012318.86430938</c:v>
                </c:pt>
                <c:pt idx="397">
                  <c:v>5012597.79410903</c:v>
                </c:pt>
                <c:pt idx="398">
                  <c:v>5012525.26152351</c:v>
                </c:pt>
                <c:pt idx="399">
                  <c:v>5012446.53034404</c:v>
                </c:pt>
                <c:pt idx="400">
                  <c:v>5012390.12194313</c:v>
                </c:pt>
                <c:pt idx="401">
                  <c:v>5012319.68907674</c:v>
                </c:pt>
                <c:pt idx="402">
                  <c:v>5012934.71525043</c:v>
                </c:pt>
                <c:pt idx="403">
                  <c:v>5012489.23248428</c:v>
                </c:pt>
                <c:pt idx="404">
                  <c:v>5012851.49676675</c:v>
                </c:pt>
                <c:pt idx="405">
                  <c:v>5012538.95093002</c:v>
                </c:pt>
                <c:pt idx="406">
                  <c:v>5012489.04698475</c:v>
                </c:pt>
                <c:pt idx="407">
                  <c:v>5012493.15477971</c:v>
                </c:pt>
                <c:pt idx="408">
                  <c:v>5012663.93459759</c:v>
                </c:pt>
                <c:pt idx="409">
                  <c:v>5012469.51603485</c:v>
                </c:pt>
                <c:pt idx="410">
                  <c:v>5012538.34353393</c:v>
                </c:pt>
                <c:pt idx="411">
                  <c:v>5012606.83587303</c:v>
                </c:pt>
                <c:pt idx="412">
                  <c:v>5012583.78976813</c:v>
                </c:pt>
                <c:pt idx="413">
                  <c:v>5012604.34650247</c:v>
                </c:pt>
                <c:pt idx="414">
                  <c:v>5012571.75343581</c:v>
                </c:pt>
                <c:pt idx="415">
                  <c:v>5012588.48798262</c:v>
                </c:pt>
                <c:pt idx="416">
                  <c:v>5012606.22582297</c:v>
                </c:pt>
                <c:pt idx="417">
                  <c:v>5012594.7185835</c:v>
                </c:pt>
                <c:pt idx="418">
                  <c:v>5012635.2160959</c:v>
                </c:pt>
                <c:pt idx="419">
                  <c:v>5012725.53456074</c:v>
                </c:pt>
                <c:pt idx="420">
                  <c:v>5012746.44047406</c:v>
                </c:pt>
                <c:pt idx="421">
                  <c:v>5012665.3817561</c:v>
                </c:pt>
                <c:pt idx="422">
                  <c:v>5012559.27262093</c:v>
                </c:pt>
                <c:pt idx="423">
                  <c:v>5012517.78543253</c:v>
                </c:pt>
                <c:pt idx="424">
                  <c:v>5012553.32718665</c:v>
                </c:pt>
                <c:pt idx="425">
                  <c:v>5012556.12247687</c:v>
                </c:pt>
                <c:pt idx="426">
                  <c:v>5012564.97625936</c:v>
                </c:pt>
                <c:pt idx="427">
                  <c:v>5012518.95560444</c:v>
                </c:pt>
                <c:pt idx="428">
                  <c:v>5012505.12601943</c:v>
                </c:pt>
                <c:pt idx="429">
                  <c:v>5012526.71840456</c:v>
                </c:pt>
                <c:pt idx="430">
                  <c:v>5012483.49646016</c:v>
                </c:pt>
                <c:pt idx="431">
                  <c:v>5012581.22579743</c:v>
                </c:pt>
                <c:pt idx="432">
                  <c:v>5012488.44312267</c:v>
                </c:pt>
                <c:pt idx="433">
                  <c:v>5012585.04287332</c:v>
                </c:pt>
                <c:pt idx="434">
                  <c:v>5012508.99502491</c:v>
                </c:pt>
                <c:pt idx="435">
                  <c:v>5012443.48672688</c:v>
                </c:pt>
                <c:pt idx="436">
                  <c:v>5012348.40103749</c:v>
                </c:pt>
                <c:pt idx="437">
                  <c:v>5012439.272963</c:v>
                </c:pt>
                <c:pt idx="438">
                  <c:v>5012454.13729497</c:v>
                </c:pt>
                <c:pt idx="439">
                  <c:v>5012475.33842881</c:v>
                </c:pt>
                <c:pt idx="440">
                  <c:v>5012469.46938489</c:v>
                </c:pt>
                <c:pt idx="441">
                  <c:v>5012470.43804159</c:v>
                </c:pt>
                <c:pt idx="442">
                  <c:v>5012396.17945969</c:v>
                </c:pt>
                <c:pt idx="443">
                  <c:v>5012455.22400773</c:v>
                </c:pt>
                <c:pt idx="444">
                  <c:v>5012523.41739469</c:v>
                </c:pt>
                <c:pt idx="445">
                  <c:v>5012507.080222</c:v>
                </c:pt>
                <c:pt idx="446">
                  <c:v>5012560.5107411</c:v>
                </c:pt>
                <c:pt idx="447">
                  <c:v>5012660.60003678</c:v>
                </c:pt>
                <c:pt idx="448">
                  <c:v>5012612.59090822</c:v>
                </c:pt>
                <c:pt idx="449">
                  <c:v>5012707.26880885</c:v>
                </c:pt>
                <c:pt idx="450">
                  <c:v>5012584.91306514</c:v>
                </c:pt>
                <c:pt idx="451">
                  <c:v>5012548.11651305</c:v>
                </c:pt>
                <c:pt idx="452">
                  <c:v>5012542.24745438</c:v>
                </c:pt>
                <c:pt idx="453">
                  <c:v>5012545.84638956</c:v>
                </c:pt>
                <c:pt idx="454">
                  <c:v>5012586.09319714</c:v>
                </c:pt>
                <c:pt idx="455">
                  <c:v>5012571.21478187</c:v>
                </c:pt>
                <c:pt idx="456">
                  <c:v>5012539.04304267</c:v>
                </c:pt>
                <c:pt idx="457">
                  <c:v>5012539.09538574</c:v>
                </c:pt>
                <c:pt idx="458">
                  <c:v>5012468.15921757</c:v>
                </c:pt>
                <c:pt idx="459">
                  <c:v>5012493.15732227</c:v>
                </c:pt>
                <c:pt idx="460">
                  <c:v>5012427.91418305</c:v>
                </c:pt>
                <c:pt idx="461">
                  <c:v>5012476.33153122</c:v>
                </c:pt>
                <c:pt idx="462">
                  <c:v>5012593.61214563</c:v>
                </c:pt>
                <c:pt idx="463">
                  <c:v>5012644.20922669</c:v>
                </c:pt>
                <c:pt idx="464">
                  <c:v>5012647.31696565</c:v>
                </c:pt>
                <c:pt idx="465">
                  <c:v>5012658.38196663</c:v>
                </c:pt>
                <c:pt idx="466">
                  <c:v>5012643.24070193</c:v>
                </c:pt>
                <c:pt idx="467">
                  <c:v>5012628.02959165</c:v>
                </c:pt>
                <c:pt idx="468">
                  <c:v>5012697.90724381</c:v>
                </c:pt>
                <c:pt idx="469">
                  <c:v>5012704.91448671</c:v>
                </c:pt>
                <c:pt idx="470">
                  <c:v>5012768.60714154</c:v>
                </c:pt>
                <c:pt idx="471">
                  <c:v>5012696.093204</c:v>
                </c:pt>
                <c:pt idx="472">
                  <c:v>5012756.33984089</c:v>
                </c:pt>
                <c:pt idx="473">
                  <c:v>5012736.47746589</c:v>
                </c:pt>
                <c:pt idx="474">
                  <c:v>5012748.32214055</c:v>
                </c:pt>
                <c:pt idx="475">
                  <c:v>5012760.89833973</c:v>
                </c:pt>
                <c:pt idx="476">
                  <c:v>5012760.60485568</c:v>
                </c:pt>
                <c:pt idx="477">
                  <c:v>5012768.78362358</c:v>
                </c:pt>
                <c:pt idx="478">
                  <c:v>5012761.6150756</c:v>
                </c:pt>
                <c:pt idx="479">
                  <c:v>5012754.3381438</c:v>
                </c:pt>
                <c:pt idx="480">
                  <c:v>5012769.75966318</c:v>
                </c:pt>
                <c:pt idx="481">
                  <c:v>5012779.45925377</c:v>
                </c:pt>
                <c:pt idx="482">
                  <c:v>5012780.75449493</c:v>
                </c:pt>
                <c:pt idx="483">
                  <c:v>5012773.53692797</c:v>
                </c:pt>
                <c:pt idx="484">
                  <c:v>5012769.40724477</c:v>
                </c:pt>
                <c:pt idx="485">
                  <c:v>5012776.35037488</c:v>
                </c:pt>
                <c:pt idx="486">
                  <c:v>5012829.18167695</c:v>
                </c:pt>
                <c:pt idx="487">
                  <c:v>5012807.89734675</c:v>
                </c:pt>
                <c:pt idx="488">
                  <c:v>5012753.91814112</c:v>
                </c:pt>
                <c:pt idx="489">
                  <c:v>5012767.00645715</c:v>
                </c:pt>
                <c:pt idx="490">
                  <c:v>5012774.58439356</c:v>
                </c:pt>
                <c:pt idx="491">
                  <c:v>5012778.56804229</c:v>
                </c:pt>
                <c:pt idx="492">
                  <c:v>5012717.14650739</c:v>
                </c:pt>
                <c:pt idx="493">
                  <c:v>5012687.26300136</c:v>
                </c:pt>
                <c:pt idx="494">
                  <c:v>5012720.79829698</c:v>
                </c:pt>
                <c:pt idx="495">
                  <c:v>5012661.36612154</c:v>
                </c:pt>
                <c:pt idx="496">
                  <c:v>5012728.05385426</c:v>
                </c:pt>
                <c:pt idx="497">
                  <c:v>5012770.49090763</c:v>
                </c:pt>
                <c:pt idx="498">
                  <c:v>5012822.79982624</c:v>
                </c:pt>
                <c:pt idx="499">
                  <c:v>5012770.08447836</c:v>
                </c:pt>
                <c:pt idx="500">
                  <c:v>5012761.14003846</c:v>
                </c:pt>
                <c:pt idx="501">
                  <c:v>5012756.20650617</c:v>
                </c:pt>
                <c:pt idx="502">
                  <c:v>5012763.97164149</c:v>
                </c:pt>
                <c:pt idx="503">
                  <c:v>5012733.94163381</c:v>
                </c:pt>
                <c:pt idx="504">
                  <c:v>5012735.79418393</c:v>
                </c:pt>
                <c:pt idx="505">
                  <c:v>5012714.25412203</c:v>
                </c:pt>
                <c:pt idx="506">
                  <c:v>5012743.11910563</c:v>
                </c:pt>
                <c:pt idx="507">
                  <c:v>5012750.86770894</c:v>
                </c:pt>
                <c:pt idx="508">
                  <c:v>5012748.26574595</c:v>
                </c:pt>
                <c:pt idx="509">
                  <c:v>5012764.2879803</c:v>
                </c:pt>
                <c:pt idx="510">
                  <c:v>5012768.05629539</c:v>
                </c:pt>
                <c:pt idx="511">
                  <c:v>5012768.43958185</c:v>
                </c:pt>
                <c:pt idx="512">
                  <c:v>5012782.76916454</c:v>
                </c:pt>
                <c:pt idx="513">
                  <c:v>5012780.01931931</c:v>
                </c:pt>
                <c:pt idx="514">
                  <c:v>5012775.83629841</c:v>
                </c:pt>
                <c:pt idx="515">
                  <c:v>5012814.12320323</c:v>
                </c:pt>
                <c:pt idx="516">
                  <c:v>5012776.72851363</c:v>
                </c:pt>
                <c:pt idx="517">
                  <c:v>5012805.13659455</c:v>
                </c:pt>
                <c:pt idx="518">
                  <c:v>5012773.91635539</c:v>
                </c:pt>
                <c:pt idx="519">
                  <c:v>5012752.33281127</c:v>
                </c:pt>
                <c:pt idx="520">
                  <c:v>5012749.80149106</c:v>
                </c:pt>
                <c:pt idx="521">
                  <c:v>5012723.14373266</c:v>
                </c:pt>
                <c:pt idx="522">
                  <c:v>5012749.41882668</c:v>
                </c:pt>
                <c:pt idx="523">
                  <c:v>5012750.25333919</c:v>
                </c:pt>
                <c:pt idx="524">
                  <c:v>5012762.0125289</c:v>
                </c:pt>
                <c:pt idx="525">
                  <c:v>5012761.85129065</c:v>
                </c:pt>
                <c:pt idx="526">
                  <c:v>5012753.43186568</c:v>
                </c:pt>
                <c:pt idx="527">
                  <c:v>5012769.06729448</c:v>
                </c:pt>
                <c:pt idx="528">
                  <c:v>5012768.7110413</c:v>
                </c:pt>
                <c:pt idx="529">
                  <c:v>5012778.35899305</c:v>
                </c:pt>
                <c:pt idx="530">
                  <c:v>5012790.37460032</c:v>
                </c:pt>
                <c:pt idx="531">
                  <c:v>5012777.33628484</c:v>
                </c:pt>
                <c:pt idx="532">
                  <c:v>5012769.17523104</c:v>
                </c:pt>
                <c:pt idx="533">
                  <c:v>5012765.99141505</c:v>
                </c:pt>
                <c:pt idx="534">
                  <c:v>5012766.32585502</c:v>
                </c:pt>
                <c:pt idx="535">
                  <c:v>5012767.41933053</c:v>
                </c:pt>
                <c:pt idx="536">
                  <c:v>5012770.4454089</c:v>
                </c:pt>
                <c:pt idx="537">
                  <c:v>5012778.30274684</c:v>
                </c:pt>
                <c:pt idx="538">
                  <c:v>5012776.67055378</c:v>
                </c:pt>
                <c:pt idx="539">
                  <c:v>5012768.74616018</c:v>
                </c:pt>
                <c:pt idx="540">
                  <c:v>5012785.9902231</c:v>
                </c:pt>
                <c:pt idx="541">
                  <c:v>5012775.44090357</c:v>
                </c:pt>
                <c:pt idx="542">
                  <c:v>5012776.68777961</c:v>
                </c:pt>
                <c:pt idx="543">
                  <c:v>5012790.27730526</c:v>
                </c:pt>
                <c:pt idx="544">
                  <c:v>5012797.22035544</c:v>
                </c:pt>
                <c:pt idx="545">
                  <c:v>5012797.5369372</c:v>
                </c:pt>
                <c:pt idx="546">
                  <c:v>5012804.52880843</c:v>
                </c:pt>
                <c:pt idx="547">
                  <c:v>5012802.02914053</c:v>
                </c:pt>
                <c:pt idx="548">
                  <c:v>5012799.19066002</c:v>
                </c:pt>
                <c:pt idx="549">
                  <c:v>5012799.32999356</c:v>
                </c:pt>
                <c:pt idx="550">
                  <c:v>5012792.82703242</c:v>
                </c:pt>
                <c:pt idx="551">
                  <c:v>5012785.59000145</c:v>
                </c:pt>
                <c:pt idx="552">
                  <c:v>5012787.36928202</c:v>
                </c:pt>
                <c:pt idx="553">
                  <c:v>5012795.02428667</c:v>
                </c:pt>
                <c:pt idx="554">
                  <c:v>5012788.60418069</c:v>
                </c:pt>
                <c:pt idx="555">
                  <c:v>5012776.05779071</c:v>
                </c:pt>
                <c:pt idx="556">
                  <c:v>5012792.58133116</c:v>
                </c:pt>
                <c:pt idx="557">
                  <c:v>5012796.87056518</c:v>
                </c:pt>
                <c:pt idx="558">
                  <c:v>5012805.20150551</c:v>
                </c:pt>
                <c:pt idx="559">
                  <c:v>5012800.71996719</c:v>
                </c:pt>
                <c:pt idx="560">
                  <c:v>5012815.10572282</c:v>
                </c:pt>
                <c:pt idx="561">
                  <c:v>5012798.64326176</c:v>
                </c:pt>
                <c:pt idx="562">
                  <c:v>5012792.28237663</c:v>
                </c:pt>
                <c:pt idx="563">
                  <c:v>5012797.58211473</c:v>
                </c:pt>
                <c:pt idx="564">
                  <c:v>5012803.29963602</c:v>
                </c:pt>
                <c:pt idx="565">
                  <c:v>5012803.74458274</c:v>
                </c:pt>
                <c:pt idx="566">
                  <c:v>5012809.83383662</c:v>
                </c:pt>
                <c:pt idx="567">
                  <c:v>5012796.45910959</c:v>
                </c:pt>
                <c:pt idx="568">
                  <c:v>5012786.95537593</c:v>
                </c:pt>
                <c:pt idx="569">
                  <c:v>5012790.83358846</c:v>
                </c:pt>
                <c:pt idx="570">
                  <c:v>5012780.48013137</c:v>
                </c:pt>
                <c:pt idx="571">
                  <c:v>5012788.27914106</c:v>
                </c:pt>
                <c:pt idx="572">
                  <c:v>5012804.05725427</c:v>
                </c:pt>
                <c:pt idx="573">
                  <c:v>5012786.47547641</c:v>
                </c:pt>
                <c:pt idx="574">
                  <c:v>5012774.95725907</c:v>
                </c:pt>
                <c:pt idx="575">
                  <c:v>5012782.03599166</c:v>
                </c:pt>
                <c:pt idx="576">
                  <c:v>5012779.95789347</c:v>
                </c:pt>
                <c:pt idx="577">
                  <c:v>5012784.87668568</c:v>
                </c:pt>
                <c:pt idx="578">
                  <c:v>5012793.49311751</c:v>
                </c:pt>
                <c:pt idx="579">
                  <c:v>5012788.07779849</c:v>
                </c:pt>
                <c:pt idx="580">
                  <c:v>5012784.10245971</c:v>
                </c:pt>
                <c:pt idx="581">
                  <c:v>5012790.32793759</c:v>
                </c:pt>
                <c:pt idx="582">
                  <c:v>5012786.43187123</c:v>
                </c:pt>
                <c:pt idx="583">
                  <c:v>5012793.77465027</c:v>
                </c:pt>
                <c:pt idx="584">
                  <c:v>5012787.92163775</c:v>
                </c:pt>
                <c:pt idx="585">
                  <c:v>5012782.50395755</c:v>
                </c:pt>
                <c:pt idx="586">
                  <c:v>5012781.96181455</c:v>
                </c:pt>
                <c:pt idx="587">
                  <c:v>5012785.36373885</c:v>
                </c:pt>
                <c:pt idx="588">
                  <c:v>5012783.04822578</c:v>
                </c:pt>
                <c:pt idx="589">
                  <c:v>5012784.42659389</c:v>
                </c:pt>
                <c:pt idx="590">
                  <c:v>5012784.16162781</c:v>
                </c:pt>
                <c:pt idx="591">
                  <c:v>5012785.93820272</c:v>
                </c:pt>
                <c:pt idx="592">
                  <c:v>5012789.03360704</c:v>
                </c:pt>
                <c:pt idx="593">
                  <c:v>5012789.19615573</c:v>
                </c:pt>
                <c:pt idx="594">
                  <c:v>5012789.67031336</c:v>
                </c:pt>
                <c:pt idx="595">
                  <c:v>5012787.14846173</c:v>
                </c:pt>
                <c:pt idx="596">
                  <c:v>5012789.7236489</c:v>
                </c:pt>
                <c:pt idx="597">
                  <c:v>5012787.59161106</c:v>
                </c:pt>
                <c:pt idx="598">
                  <c:v>5012785.85610066</c:v>
                </c:pt>
                <c:pt idx="599">
                  <c:v>5012784.64134121</c:v>
                </c:pt>
                <c:pt idx="600">
                  <c:v>5012782.16671254</c:v>
                </c:pt>
                <c:pt idx="601">
                  <c:v>5012780.77624522</c:v>
                </c:pt>
                <c:pt idx="602">
                  <c:v>5012778.58305128</c:v>
                </c:pt>
                <c:pt idx="603">
                  <c:v>5012782.25681748</c:v>
                </c:pt>
                <c:pt idx="604">
                  <c:v>5012780.03816801</c:v>
                </c:pt>
                <c:pt idx="605">
                  <c:v>5012782.69130732</c:v>
                </c:pt>
                <c:pt idx="606">
                  <c:v>5012781.2351189</c:v>
                </c:pt>
                <c:pt idx="607">
                  <c:v>5012781.52361799</c:v>
                </c:pt>
                <c:pt idx="608">
                  <c:v>5012785.39414079</c:v>
                </c:pt>
                <c:pt idx="609">
                  <c:v>5012786.82096503</c:v>
                </c:pt>
                <c:pt idx="610">
                  <c:v>5012787.86107543</c:v>
                </c:pt>
                <c:pt idx="611">
                  <c:v>5012787.62459963</c:v>
                </c:pt>
                <c:pt idx="612">
                  <c:v>5012789.35808659</c:v>
                </c:pt>
                <c:pt idx="613">
                  <c:v>5012790.28129175</c:v>
                </c:pt>
                <c:pt idx="614">
                  <c:v>5012788.18025118</c:v>
                </c:pt>
                <c:pt idx="615">
                  <c:v>5012789.85009781</c:v>
                </c:pt>
                <c:pt idx="616">
                  <c:v>5012789.9034456</c:v>
                </c:pt>
                <c:pt idx="617">
                  <c:v>5012790.98180345</c:v>
                </c:pt>
                <c:pt idx="618">
                  <c:v>5012790.62413486</c:v>
                </c:pt>
                <c:pt idx="619">
                  <c:v>5012789.20858106</c:v>
                </c:pt>
                <c:pt idx="620">
                  <c:v>5012786.49689283</c:v>
                </c:pt>
                <c:pt idx="621">
                  <c:v>5012785.34497145</c:v>
                </c:pt>
                <c:pt idx="622">
                  <c:v>5012786.21487735</c:v>
                </c:pt>
                <c:pt idx="623">
                  <c:v>5012787.64323685</c:v>
                </c:pt>
                <c:pt idx="624">
                  <c:v>5012787.39662071</c:v>
                </c:pt>
                <c:pt idx="625">
                  <c:v>5012786.94464125</c:v>
                </c:pt>
                <c:pt idx="626">
                  <c:v>5012785.84928264</c:v>
                </c:pt>
                <c:pt idx="627">
                  <c:v>5012787.7344207</c:v>
                </c:pt>
                <c:pt idx="628">
                  <c:v>5012784.26823818</c:v>
                </c:pt>
                <c:pt idx="629">
                  <c:v>5012787.97173931</c:v>
                </c:pt>
                <c:pt idx="630">
                  <c:v>5012787.20413769</c:v>
                </c:pt>
                <c:pt idx="631">
                  <c:v>5012789.18120852</c:v>
                </c:pt>
                <c:pt idx="632">
                  <c:v>5012792.60320712</c:v>
                </c:pt>
                <c:pt idx="633">
                  <c:v>5012792.62385899</c:v>
                </c:pt>
                <c:pt idx="634">
                  <c:v>5012793.15853302</c:v>
                </c:pt>
                <c:pt idx="635">
                  <c:v>5012790.16942075</c:v>
                </c:pt>
                <c:pt idx="636">
                  <c:v>5012790.23655943</c:v>
                </c:pt>
                <c:pt idx="637">
                  <c:v>5012792.04506544</c:v>
                </c:pt>
                <c:pt idx="638">
                  <c:v>5012793.63012943</c:v>
                </c:pt>
                <c:pt idx="639">
                  <c:v>5012789.56240663</c:v>
                </c:pt>
                <c:pt idx="640">
                  <c:v>5012789.22828573</c:v>
                </c:pt>
                <c:pt idx="641">
                  <c:v>5012790.33662103</c:v>
                </c:pt>
                <c:pt idx="642">
                  <c:v>5012786.56467391</c:v>
                </c:pt>
                <c:pt idx="643">
                  <c:v>5012786.21923459</c:v>
                </c:pt>
                <c:pt idx="644">
                  <c:v>5012782.30248917</c:v>
                </c:pt>
                <c:pt idx="645">
                  <c:v>5012785.53075376</c:v>
                </c:pt>
                <c:pt idx="646">
                  <c:v>5012788.75567369</c:v>
                </c:pt>
                <c:pt idx="647">
                  <c:v>5012788.96488838</c:v>
                </c:pt>
                <c:pt idx="648">
                  <c:v>5012790.5538104</c:v>
                </c:pt>
                <c:pt idx="649">
                  <c:v>5012791.52423758</c:v>
                </c:pt>
                <c:pt idx="650">
                  <c:v>5012794.93644272</c:v>
                </c:pt>
                <c:pt idx="651">
                  <c:v>5012791.96259825</c:v>
                </c:pt>
                <c:pt idx="652">
                  <c:v>5012788.58656315</c:v>
                </c:pt>
                <c:pt idx="653">
                  <c:v>5012789.19465269</c:v>
                </c:pt>
                <c:pt idx="654">
                  <c:v>5012789.79440582</c:v>
                </c:pt>
                <c:pt idx="655">
                  <c:v>5012789.59249198</c:v>
                </c:pt>
                <c:pt idx="656">
                  <c:v>5012790.18656214</c:v>
                </c:pt>
                <c:pt idx="657">
                  <c:v>5012790.83018136</c:v>
                </c:pt>
                <c:pt idx="658">
                  <c:v>5012788.68063436</c:v>
                </c:pt>
                <c:pt idx="659">
                  <c:v>5012790.72422064</c:v>
                </c:pt>
                <c:pt idx="660">
                  <c:v>5012789.90827257</c:v>
                </c:pt>
                <c:pt idx="661">
                  <c:v>5012789.01504232</c:v>
                </c:pt>
                <c:pt idx="662">
                  <c:v>5012789.26839171</c:v>
                </c:pt>
                <c:pt idx="663">
                  <c:v>5012789.28464321</c:v>
                </c:pt>
                <c:pt idx="664">
                  <c:v>5012788.59510675</c:v>
                </c:pt>
                <c:pt idx="665">
                  <c:v>5012788.48703434</c:v>
                </c:pt>
                <c:pt idx="666">
                  <c:v>5012787.70049706</c:v>
                </c:pt>
                <c:pt idx="667">
                  <c:v>5012788.57211333</c:v>
                </c:pt>
                <c:pt idx="668">
                  <c:v>5012787.31773441</c:v>
                </c:pt>
                <c:pt idx="669">
                  <c:v>5012784.88551238</c:v>
                </c:pt>
                <c:pt idx="670">
                  <c:v>5012787.12571521</c:v>
                </c:pt>
                <c:pt idx="671">
                  <c:v>5012786.9117263</c:v>
                </c:pt>
                <c:pt idx="672">
                  <c:v>5012786.64080817</c:v>
                </c:pt>
                <c:pt idx="673">
                  <c:v>5012786.10375719</c:v>
                </c:pt>
                <c:pt idx="674">
                  <c:v>5012786.32243739</c:v>
                </c:pt>
                <c:pt idx="675">
                  <c:v>5012786.33550352</c:v>
                </c:pt>
                <c:pt idx="676">
                  <c:v>5012785.86653344</c:v>
                </c:pt>
                <c:pt idx="677">
                  <c:v>5012786.07690994</c:v>
                </c:pt>
                <c:pt idx="678">
                  <c:v>5012788.03848387</c:v>
                </c:pt>
                <c:pt idx="679">
                  <c:v>5012788.49703648</c:v>
                </c:pt>
                <c:pt idx="680">
                  <c:v>5012789.71391448</c:v>
                </c:pt>
                <c:pt idx="681">
                  <c:v>5012786.96603444</c:v>
                </c:pt>
                <c:pt idx="682">
                  <c:v>5012786.62117267</c:v>
                </c:pt>
                <c:pt idx="683">
                  <c:v>5012786.64378754</c:v>
                </c:pt>
                <c:pt idx="684">
                  <c:v>5012786.44185448</c:v>
                </c:pt>
                <c:pt idx="685">
                  <c:v>5012786.56697781</c:v>
                </c:pt>
                <c:pt idx="686">
                  <c:v>5012786.98935258</c:v>
                </c:pt>
                <c:pt idx="687">
                  <c:v>5012786.08320569</c:v>
                </c:pt>
                <c:pt idx="688">
                  <c:v>5012786.74764051</c:v>
                </c:pt>
                <c:pt idx="689">
                  <c:v>5012783.84816</c:v>
                </c:pt>
                <c:pt idx="690">
                  <c:v>5012787.72760326</c:v>
                </c:pt>
                <c:pt idx="691">
                  <c:v>5012789.38710974</c:v>
                </c:pt>
                <c:pt idx="692">
                  <c:v>5012788.0692084</c:v>
                </c:pt>
                <c:pt idx="693">
                  <c:v>5012787.82980331</c:v>
                </c:pt>
                <c:pt idx="694">
                  <c:v>5012786.43781806</c:v>
                </c:pt>
                <c:pt idx="695">
                  <c:v>5012786.38008137</c:v>
                </c:pt>
                <c:pt idx="696">
                  <c:v>5012786.39362892</c:v>
                </c:pt>
                <c:pt idx="697">
                  <c:v>5012786.48518387</c:v>
                </c:pt>
                <c:pt idx="698">
                  <c:v>5012786.060339</c:v>
                </c:pt>
                <c:pt idx="699">
                  <c:v>5012786.65636886</c:v>
                </c:pt>
                <c:pt idx="700">
                  <c:v>5012786.2801628</c:v>
                </c:pt>
                <c:pt idx="701">
                  <c:v>5012786.3654033</c:v>
                </c:pt>
                <c:pt idx="702">
                  <c:v>5012787.12543192</c:v>
                </c:pt>
                <c:pt idx="703">
                  <c:v>5012787.48115225</c:v>
                </c:pt>
                <c:pt idx="704">
                  <c:v>5012787.51178464</c:v>
                </c:pt>
                <c:pt idx="705">
                  <c:v>5012787.93909085</c:v>
                </c:pt>
                <c:pt idx="706">
                  <c:v>5012788.02253362</c:v>
                </c:pt>
                <c:pt idx="707">
                  <c:v>5012787.72858123</c:v>
                </c:pt>
                <c:pt idx="708">
                  <c:v>5012787.43506826</c:v>
                </c:pt>
                <c:pt idx="709">
                  <c:v>5012787.09543985</c:v>
                </c:pt>
                <c:pt idx="710">
                  <c:v>5012787.36364744</c:v>
                </c:pt>
                <c:pt idx="711">
                  <c:v>5012787.49353072</c:v>
                </c:pt>
                <c:pt idx="712">
                  <c:v>5012787.13413117</c:v>
                </c:pt>
                <c:pt idx="713">
                  <c:v>5012786.97527455</c:v>
                </c:pt>
                <c:pt idx="714">
                  <c:v>5012786.60457694</c:v>
                </c:pt>
                <c:pt idx="715">
                  <c:v>5012787.57935566</c:v>
                </c:pt>
                <c:pt idx="716">
                  <c:v>5012786.78946856</c:v>
                </c:pt>
                <c:pt idx="717">
                  <c:v>5012786.26358162</c:v>
                </c:pt>
                <c:pt idx="718">
                  <c:v>5012786.68832109</c:v>
                </c:pt>
                <c:pt idx="719">
                  <c:v>5012786.78104264</c:v>
                </c:pt>
                <c:pt idx="720">
                  <c:v>5012786.93906151</c:v>
                </c:pt>
                <c:pt idx="721">
                  <c:v>5012787.00069164</c:v>
                </c:pt>
                <c:pt idx="722">
                  <c:v>5012786.75628677</c:v>
                </c:pt>
                <c:pt idx="723">
                  <c:v>5012786.16916447</c:v>
                </c:pt>
                <c:pt idx="724">
                  <c:v>5012786.4285802</c:v>
                </c:pt>
                <c:pt idx="725">
                  <c:v>5012786.62211791</c:v>
                </c:pt>
                <c:pt idx="726">
                  <c:v>5012786.63268276</c:v>
                </c:pt>
                <c:pt idx="727">
                  <c:v>5012786.41973912</c:v>
                </c:pt>
                <c:pt idx="728">
                  <c:v>5012786.9392872</c:v>
                </c:pt>
                <c:pt idx="729">
                  <c:v>5012786.93172728</c:v>
                </c:pt>
                <c:pt idx="730">
                  <c:v>5012787.00293675</c:v>
                </c:pt>
                <c:pt idx="731">
                  <c:v>5012787.04803088</c:v>
                </c:pt>
                <c:pt idx="732">
                  <c:v>5012787.06765452</c:v>
                </c:pt>
                <c:pt idx="733">
                  <c:v>5012787.21946468</c:v>
                </c:pt>
                <c:pt idx="734">
                  <c:v>5012786.9589089</c:v>
                </c:pt>
                <c:pt idx="735">
                  <c:v>5012787.01670899</c:v>
                </c:pt>
                <c:pt idx="736">
                  <c:v>5012787.21531984</c:v>
                </c:pt>
                <c:pt idx="737">
                  <c:v>5012787.61272417</c:v>
                </c:pt>
                <c:pt idx="738">
                  <c:v>5012787.21810254</c:v>
                </c:pt>
                <c:pt idx="739">
                  <c:v>5012786.77236713</c:v>
                </c:pt>
                <c:pt idx="740">
                  <c:v>5012786.72689889</c:v>
                </c:pt>
                <c:pt idx="741">
                  <c:v>5012786.70727372</c:v>
                </c:pt>
                <c:pt idx="742">
                  <c:v>5012786.74512128</c:v>
                </c:pt>
                <c:pt idx="743">
                  <c:v>5012786.61194825</c:v>
                </c:pt>
                <c:pt idx="744">
                  <c:v>5012786.73497656</c:v>
                </c:pt>
                <c:pt idx="745">
                  <c:v>5012786.63774671</c:v>
                </c:pt>
                <c:pt idx="746">
                  <c:v>5012787.08641541</c:v>
                </c:pt>
                <c:pt idx="747">
                  <c:v>5012787.2972596</c:v>
                </c:pt>
                <c:pt idx="748">
                  <c:v>5012787.07071602</c:v>
                </c:pt>
                <c:pt idx="749">
                  <c:v>5012787.10041063</c:v>
                </c:pt>
                <c:pt idx="750">
                  <c:v>5012786.89628213</c:v>
                </c:pt>
                <c:pt idx="751">
                  <c:v>5012786.48517628</c:v>
                </c:pt>
                <c:pt idx="752">
                  <c:v>5012786.92254774</c:v>
                </c:pt>
                <c:pt idx="753">
                  <c:v>5012787.16325274</c:v>
                </c:pt>
                <c:pt idx="754">
                  <c:v>5012786.56928181</c:v>
                </c:pt>
                <c:pt idx="755">
                  <c:v>5012786.88635103</c:v>
                </c:pt>
                <c:pt idx="756">
                  <c:v>5012786.93579002</c:v>
                </c:pt>
                <c:pt idx="757">
                  <c:v>5012786.8596085</c:v>
                </c:pt>
                <c:pt idx="758">
                  <c:v>5012786.99074331</c:v>
                </c:pt>
                <c:pt idx="759">
                  <c:v>5012787.06149507</c:v>
                </c:pt>
                <c:pt idx="760">
                  <c:v>5012787.00612549</c:v>
                </c:pt>
                <c:pt idx="761">
                  <c:v>5012787.08613442</c:v>
                </c:pt>
                <c:pt idx="762">
                  <c:v>5012786.8880334</c:v>
                </c:pt>
                <c:pt idx="763">
                  <c:v>5012786.90531855</c:v>
                </c:pt>
                <c:pt idx="764">
                  <c:v>5012786.73404231</c:v>
                </c:pt>
                <c:pt idx="765">
                  <c:v>5012786.71622899</c:v>
                </c:pt>
                <c:pt idx="766">
                  <c:v>5012786.68068824</c:v>
                </c:pt>
                <c:pt idx="767">
                  <c:v>5012786.66185196</c:v>
                </c:pt>
                <c:pt idx="768">
                  <c:v>5012786.73440287</c:v>
                </c:pt>
                <c:pt idx="769">
                  <c:v>5012786.585421</c:v>
                </c:pt>
                <c:pt idx="770">
                  <c:v>5012786.60790676</c:v>
                </c:pt>
                <c:pt idx="771">
                  <c:v>5012786.61602688</c:v>
                </c:pt>
                <c:pt idx="772">
                  <c:v>5012786.76187324</c:v>
                </c:pt>
                <c:pt idx="773">
                  <c:v>5012786.80470639</c:v>
                </c:pt>
                <c:pt idx="774">
                  <c:v>5012786.77673816</c:v>
                </c:pt>
                <c:pt idx="775">
                  <c:v>5012786.93097735</c:v>
                </c:pt>
                <c:pt idx="776">
                  <c:v>5012786.74248512</c:v>
                </c:pt>
                <c:pt idx="777">
                  <c:v>5012786.7417088</c:v>
                </c:pt>
                <c:pt idx="778">
                  <c:v>5012786.79409296</c:v>
                </c:pt>
                <c:pt idx="779">
                  <c:v>5012786.66330055</c:v>
                </c:pt>
                <c:pt idx="780">
                  <c:v>5012786.87264162</c:v>
                </c:pt>
                <c:pt idx="781">
                  <c:v>5012786.7561217</c:v>
                </c:pt>
                <c:pt idx="782">
                  <c:v>5012786.69731677</c:v>
                </c:pt>
                <c:pt idx="783">
                  <c:v>5012786.64605279</c:v>
                </c:pt>
                <c:pt idx="784">
                  <c:v>5012786.4243638</c:v>
                </c:pt>
                <c:pt idx="785">
                  <c:v>5012786.59377723</c:v>
                </c:pt>
                <c:pt idx="786">
                  <c:v>5012786.76602017</c:v>
                </c:pt>
                <c:pt idx="787">
                  <c:v>5012786.73256899</c:v>
                </c:pt>
                <c:pt idx="788">
                  <c:v>5012786.93792001</c:v>
                </c:pt>
                <c:pt idx="789">
                  <c:v>5012786.875818</c:v>
                </c:pt>
                <c:pt idx="790">
                  <c:v>5012786.95423591</c:v>
                </c:pt>
                <c:pt idx="791">
                  <c:v>5012786.8731509</c:v>
                </c:pt>
                <c:pt idx="792">
                  <c:v>5012786.87168226</c:v>
                </c:pt>
                <c:pt idx="793">
                  <c:v>5012787.04285541</c:v>
                </c:pt>
                <c:pt idx="794">
                  <c:v>5012786.83745038</c:v>
                </c:pt>
                <c:pt idx="795">
                  <c:v>5012786.8096517</c:v>
                </c:pt>
                <c:pt idx="796">
                  <c:v>5012786.83138188</c:v>
                </c:pt>
                <c:pt idx="797">
                  <c:v>5012786.96389417</c:v>
                </c:pt>
                <c:pt idx="798">
                  <c:v>5012786.82528708</c:v>
                </c:pt>
                <c:pt idx="799">
                  <c:v>5012786.5873657</c:v>
                </c:pt>
                <c:pt idx="800">
                  <c:v>5012786.63063881</c:v>
                </c:pt>
                <c:pt idx="801">
                  <c:v>5012786.59137254</c:v>
                </c:pt>
                <c:pt idx="802">
                  <c:v>5012786.60111249</c:v>
                </c:pt>
                <c:pt idx="803">
                  <c:v>5012786.66534223</c:v>
                </c:pt>
                <c:pt idx="804">
                  <c:v>5012786.69290386</c:v>
                </c:pt>
                <c:pt idx="805">
                  <c:v>5012786.81781344</c:v>
                </c:pt>
                <c:pt idx="806">
                  <c:v>5012786.80766804</c:v>
                </c:pt>
                <c:pt idx="807">
                  <c:v>5012786.75091548</c:v>
                </c:pt>
                <c:pt idx="808">
                  <c:v>5012786.71505112</c:v>
                </c:pt>
                <c:pt idx="809">
                  <c:v>5012786.73179072</c:v>
                </c:pt>
                <c:pt idx="810">
                  <c:v>5012786.88591773</c:v>
                </c:pt>
                <c:pt idx="811">
                  <c:v>5012786.59329607</c:v>
                </c:pt>
                <c:pt idx="812">
                  <c:v>5012786.51896284</c:v>
                </c:pt>
                <c:pt idx="813">
                  <c:v>5012786.61327897</c:v>
                </c:pt>
                <c:pt idx="814">
                  <c:v>5012786.55543051</c:v>
                </c:pt>
                <c:pt idx="815">
                  <c:v>5012786.53323888</c:v>
                </c:pt>
                <c:pt idx="816">
                  <c:v>5012786.43267801</c:v>
                </c:pt>
                <c:pt idx="817">
                  <c:v>5012786.47891683</c:v>
                </c:pt>
                <c:pt idx="818">
                  <c:v>5012786.58450684</c:v>
                </c:pt>
                <c:pt idx="819">
                  <c:v>5012786.82755871</c:v>
                </c:pt>
                <c:pt idx="820">
                  <c:v>5012786.77996567</c:v>
                </c:pt>
                <c:pt idx="821">
                  <c:v>5012786.80554913</c:v>
                </c:pt>
                <c:pt idx="822">
                  <c:v>5012786.73252439</c:v>
                </c:pt>
                <c:pt idx="823">
                  <c:v>5012786.86509882</c:v>
                </c:pt>
                <c:pt idx="824">
                  <c:v>5012786.7235414</c:v>
                </c:pt>
                <c:pt idx="825">
                  <c:v>5012786.7494664</c:v>
                </c:pt>
                <c:pt idx="826">
                  <c:v>5012786.75848427</c:v>
                </c:pt>
                <c:pt idx="827">
                  <c:v>5012786.60656052</c:v>
                </c:pt>
                <c:pt idx="828">
                  <c:v>5012786.75821415</c:v>
                </c:pt>
                <c:pt idx="829">
                  <c:v>5012786.70807266</c:v>
                </c:pt>
                <c:pt idx="830">
                  <c:v>5012786.78846797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16.2875009666132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16.2875009666132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16.2875009666132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0.28468904275927</c:v>
                </c:pt>
                <c:pt idx="1">
                  <c:v>2.68056308781276</c:v>
                </c:pt>
                <c:pt idx="2">
                  <c:v>15.8462431646868</c:v>
                </c:pt>
                <c:pt idx="3">
                  <c:v>17.6142613384668</c:v>
                </c:pt>
                <c:pt idx="4">
                  <c:v>17.6334147962399</c:v>
                </c:pt>
                <c:pt idx="5">
                  <c:v>18.5294769939311</c:v>
                </c:pt>
                <c:pt idx="6">
                  <c:v>18.7999331992646</c:v>
                </c:pt>
                <c:pt idx="7">
                  <c:v>24.1125851529547</c:v>
                </c:pt>
                <c:pt idx="8">
                  <c:v>35.438184360616</c:v>
                </c:pt>
                <c:pt idx="9">
                  <c:v>31.8276137012069</c:v>
                </c:pt>
                <c:pt idx="10">
                  <c:v>22.2500503628035</c:v>
                </c:pt>
                <c:pt idx="11">
                  <c:v>22.2500503628035</c:v>
                </c:pt>
                <c:pt idx="12">
                  <c:v>20.2473505949065</c:v>
                </c:pt>
                <c:pt idx="13">
                  <c:v>20.2473505949065</c:v>
                </c:pt>
                <c:pt idx="14">
                  <c:v>20.2473505949065</c:v>
                </c:pt>
                <c:pt idx="15">
                  <c:v>18.9077839759575</c:v>
                </c:pt>
                <c:pt idx="16">
                  <c:v>19.9219714449196</c:v>
                </c:pt>
                <c:pt idx="17">
                  <c:v>10.8507477588031</c:v>
                </c:pt>
                <c:pt idx="18">
                  <c:v>10.8507477588031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0.28468904275927</c:v>
                </c:pt>
                <c:pt idx="1">
                  <c:v>2.39587404505349</c:v>
                </c:pt>
                <c:pt idx="2">
                  <c:v>13.1656800768741</c:v>
                </c:pt>
                <c:pt idx="3">
                  <c:v>2.27033710390661</c:v>
                </c:pt>
                <c:pt idx="4">
                  <c:v>0.618518134662011</c:v>
                </c:pt>
                <c:pt idx="5">
                  <c:v>1.509341009172</c:v>
                </c:pt>
                <c:pt idx="6">
                  <c:v>0.647480986355791</c:v>
                </c:pt>
                <c:pt idx="7">
                  <c:v>5.31265195369017</c:v>
                </c:pt>
                <c:pt idx="8">
                  <c:v>11.3255992076613</c:v>
                </c:pt>
                <c:pt idx="9">
                  <c:v>0</c:v>
                </c:pt>
                <c:pt idx="10">
                  <c:v>0.0100878774453306</c:v>
                </c:pt>
                <c:pt idx="11">
                  <c:v>0</c:v>
                </c:pt>
                <c:pt idx="12">
                  <c:v>5.76111452431955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2.25712185197407</c:v>
                </c:pt>
                <c:pt idx="17">
                  <c:v>1.52399271069288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0.502318930126656</c:v>
                </c:pt>
                <c:pt idx="4">
                  <c:v>0.599364676888913</c:v>
                </c:pt>
                <c:pt idx="5">
                  <c:v>0.613278811480781</c:v>
                </c:pt>
                <c:pt idx="6">
                  <c:v>0.377024781022309</c:v>
                </c:pt>
                <c:pt idx="7">
                  <c:v>0</c:v>
                </c:pt>
                <c:pt idx="8">
                  <c:v>0</c:v>
                </c:pt>
                <c:pt idx="9">
                  <c:v>3.61057065940911</c:v>
                </c:pt>
                <c:pt idx="10">
                  <c:v>9.58765121584877</c:v>
                </c:pt>
                <c:pt idx="11">
                  <c:v>0</c:v>
                </c:pt>
                <c:pt idx="12">
                  <c:v>7.76381429221653</c:v>
                </c:pt>
                <c:pt idx="13">
                  <c:v>0</c:v>
                </c:pt>
                <c:pt idx="14">
                  <c:v>0</c:v>
                </c:pt>
                <c:pt idx="15">
                  <c:v>1.339566618949</c:v>
                </c:pt>
                <c:pt idx="16">
                  <c:v>1.24293438301198</c:v>
                </c:pt>
                <c:pt idx="17">
                  <c:v>10.5952163968093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10.8507477588031</c:v>
                </c:pt>
                <c:pt idx="1">
                  <c:v>10.832640075457</c:v>
                </c:pt>
                <c:pt idx="2">
                  <c:v>29.6988115478855</c:v>
                </c:pt>
                <c:pt idx="3">
                  <c:v>35.9002937653979</c:v>
                </c:pt>
                <c:pt idx="4">
                  <c:v>22.6808501468068</c:v>
                </c:pt>
                <c:pt idx="5">
                  <c:v>17.9117014194601</c:v>
                </c:pt>
                <c:pt idx="6">
                  <c:v>17.6517757661325</c:v>
                </c:pt>
                <c:pt idx="7">
                  <c:v>16.1919337089788</c:v>
                </c:pt>
                <c:pt idx="8">
                  <c:v>16.2578147616827</c:v>
                </c:pt>
                <c:pt idx="9">
                  <c:v>14.898427818597</c:v>
                </c:pt>
                <c:pt idx="10">
                  <c:v>3.08998091397745</c:v>
                </c:pt>
                <c:pt idx="11">
                  <c:v>6.21724893790088e-15</c:v>
                </c:pt>
                <c:pt idx="12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1.45734934316366</c:v>
                </c:pt>
                <c:pt idx="2">
                  <c:v>18.9068385559194</c:v>
                </c:pt>
                <c:pt idx="3">
                  <c:v>6.61808570777743</c:v>
                </c:pt>
                <c:pt idx="4">
                  <c:v>0</c:v>
                </c:pt>
                <c:pt idx="5">
                  <c:v>0</c:v>
                </c:pt>
                <c:pt idx="6">
                  <c:v>0.387555333028211</c:v>
                </c:pt>
                <c:pt idx="7">
                  <c:v>0.6226558654566</c:v>
                </c:pt>
                <c:pt idx="8">
                  <c:v>0.69641042365117</c:v>
                </c:pt>
                <c:pt idx="9">
                  <c:v>0.793456170413427</c:v>
                </c:pt>
                <c:pt idx="10">
                  <c:v>0.189793915207025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1.47545702650977</c:v>
                </c:pt>
                <c:pt idx="2">
                  <c:v>0.0406670834908317</c:v>
                </c:pt>
                <c:pt idx="3">
                  <c:v>0.41660349026509</c:v>
                </c:pt>
                <c:pt idx="4">
                  <c:v>13.2194436185911</c:v>
                </c:pt>
                <c:pt idx="5">
                  <c:v>4.76914872734674</c:v>
                </c:pt>
                <c:pt idx="6">
                  <c:v>0.647480986355791</c:v>
                </c:pt>
                <c:pt idx="7">
                  <c:v>2.08249792261029</c:v>
                </c:pt>
                <c:pt idx="8">
                  <c:v>0.630529370947243</c:v>
                </c:pt>
                <c:pt idx="9">
                  <c:v>2.15284311349919</c:v>
                </c:pt>
                <c:pt idx="10">
                  <c:v>11.9982408198265</c:v>
                </c:pt>
                <c:pt idx="11">
                  <c:v>3.08998091397744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5.91610618875557</c:v>
                </c:pt>
                <c:pt idx="2">
                  <c:v>18.0281835722262</c:v>
                </c:pt>
                <c:pt idx="3">
                  <c:v>34.8193407699211</c:v>
                </c:pt>
                <c:pt idx="4">
                  <c:v>16.0562681378319</c:v>
                </c:pt>
                <c:pt idx="5">
                  <c:v>10.750904085852</c:v>
                </c:pt>
                <c:pt idx="6">
                  <c:v>10.750904085852</c:v>
                </c:pt>
                <c:pt idx="7">
                  <c:v>11.0905977619955</c:v>
                </c:pt>
                <c:pt idx="8">
                  <c:v>12.3784222406757</c:v>
                </c:pt>
                <c:pt idx="9">
                  <c:v>9.44435291597351</c:v>
                </c:pt>
                <c:pt idx="10">
                  <c:v>6.78693754446895</c:v>
                </c:pt>
                <c:pt idx="11">
                  <c:v>6.78693754446895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5.91610618875557</c:v>
                </c:pt>
                <c:pt idx="2">
                  <c:v>12.5344830608081</c:v>
                </c:pt>
                <c:pt idx="3">
                  <c:v>18.3261161772983</c:v>
                </c:pt>
                <c:pt idx="4">
                  <c:v>0.933300708954405</c:v>
                </c:pt>
                <c:pt idx="5">
                  <c:v>1.2382418254878</c:v>
                </c:pt>
                <c:pt idx="6">
                  <c:v>0</c:v>
                </c:pt>
                <c:pt idx="7">
                  <c:v>1.17024879110054</c:v>
                </c:pt>
                <c:pt idx="8">
                  <c:v>1.70845729234843</c:v>
                </c:pt>
                <c:pt idx="9">
                  <c:v>0.0590365658249457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0.422405677337496</c:v>
                </c:pt>
                <c:pt idx="3">
                  <c:v>1.53495897960336</c:v>
                </c:pt>
                <c:pt idx="4">
                  <c:v>19.6963733410436</c:v>
                </c:pt>
                <c:pt idx="5">
                  <c:v>6.54360587746778</c:v>
                </c:pt>
                <c:pt idx="6">
                  <c:v>0</c:v>
                </c:pt>
                <c:pt idx="7">
                  <c:v>0.83055511495704</c:v>
                </c:pt>
                <c:pt idx="8">
                  <c:v>0.420632813668221</c:v>
                </c:pt>
                <c:pt idx="9">
                  <c:v>2.99310589052711</c:v>
                </c:pt>
                <c:pt idx="10">
                  <c:v>2.65741537150456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6.78693754446895</c:v>
                </c:pt>
                <c:pt idx="1">
                  <c:v>9.31959082943407</c:v>
                </c:pt>
                <c:pt idx="2">
                  <c:v>9.28726636252686</c:v>
                </c:pt>
                <c:pt idx="3">
                  <c:v>8.34300908289272</c:v>
                </c:pt>
                <c:pt idx="4">
                  <c:v>8.34300908289272</c:v>
                </c:pt>
                <c:pt idx="5">
                  <c:v>6.66872161572754</c:v>
                </c:pt>
                <c:pt idx="6">
                  <c:v>6.66872161572754</c:v>
                </c:pt>
                <c:pt idx="7">
                  <c:v>6.66872161572754</c:v>
                </c:pt>
                <c:pt idx="8">
                  <c:v>29.5525010615078</c:v>
                </c:pt>
                <c:pt idx="9">
                  <c:v>18.0199006137538</c:v>
                </c:pt>
                <c:pt idx="10">
                  <c:v>6.84544701670914</c:v>
                </c:pt>
                <c:pt idx="11">
                  <c:v>1.15463194561016e-14</c:v>
                </c:pt>
                <c:pt idx="12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2.53265328496512</c:v>
                </c:pt>
                <c:pt idx="2">
                  <c:v>0</c:v>
                </c:pt>
                <c:pt idx="3">
                  <c:v>0.22039949690342</c:v>
                </c:pt>
                <c:pt idx="4">
                  <c:v>0</c:v>
                </c:pt>
                <c:pt idx="5">
                  <c:v>4.25768555364477</c:v>
                </c:pt>
                <c:pt idx="6">
                  <c:v>0</c:v>
                </c:pt>
                <c:pt idx="7">
                  <c:v>0</c:v>
                </c:pt>
                <c:pt idx="8">
                  <c:v>22.8837794457802</c:v>
                </c:pt>
                <c:pt idx="9">
                  <c:v>2.09821467315951</c:v>
                </c:pt>
                <c:pt idx="10">
                  <c:v>0.535722324828758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0.032324466907206</c:v>
                </c:pt>
                <c:pt idx="3">
                  <c:v>1.16465677653756</c:v>
                </c:pt>
                <c:pt idx="4">
                  <c:v>0</c:v>
                </c:pt>
                <c:pt idx="5">
                  <c:v>5.93197302080995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13.6308151209135</c:v>
                </c:pt>
                <c:pt idx="10">
                  <c:v>11.7101759218734</c:v>
                </c:pt>
                <c:pt idx="11">
                  <c:v>6.84544701670913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1.83567344634809</c:v>
                </c:pt>
                <c:pt idx="2">
                  <c:v>1.83567344634809</c:v>
                </c:pt>
                <c:pt idx="3">
                  <c:v>3.54507743281587</c:v>
                </c:pt>
                <c:pt idx="4">
                  <c:v>9.6641359634707</c:v>
                </c:pt>
                <c:pt idx="5">
                  <c:v>16.7821185586042</c:v>
                </c:pt>
                <c:pt idx="6">
                  <c:v>20.8782774711003</c:v>
                </c:pt>
                <c:pt idx="7">
                  <c:v>26.2177338066246</c:v>
                </c:pt>
                <c:pt idx="8">
                  <c:v>27.2285655851436</c:v>
                </c:pt>
                <c:pt idx="9">
                  <c:v>32.3276734247971</c:v>
                </c:pt>
                <c:pt idx="10">
                  <c:v>32.545052099926</c:v>
                </c:pt>
                <c:pt idx="11">
                  <c:v>32.1422387011628</c:v>
                </c:pt>
                <c:pt idx="12">
                  <c:v>32.8879398191966</c:v>
                </c:pt>
                <c:pt idx="13">
                  <c:v>33.0186794651497</c:v>
                </c:pt>
                <c:pt idx="14">
                  <c:v>34.2275994048232</c:v>
                </c:pt>
                <c:pt idx="15">
                  <c:v>31.4882094755619</c:v>
                </c:pt>
                <c:pt idx="16">
                  <c:v>31.4882094755619</c:v>
                </c:pt>
                <c:pt idx="17">
                  <c:v>31.4882094755619</c:v>
                </c:pt>
                <c:pt idx="18">
                  <c:v>31.3544857251349</c:v>
                </c:pt>
                <c:pt idx="19">
                  <c:v>29.9405085857437</c:v>
                </c:pt>
                <c:pt idx="20">
                  <c:v>29.9405085857437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0.917836723174044</c:v>
                </c:pt>
                <c:pt idx="2">
                  <c:v>0.917836723174044</c:v>
                </c:pt>
                <c:pt idx="3">
                  <c:v>1.74334214133131</c:v>
                </c:pt>
                <c:pt idx="4">
                  <c:v>6.14620804439683</c:v>
                </c:pt>
                <c:pt idx="5">
                  <c:v>7.425120286163</c:v>
                </c:pt>
                <c:pt idx="6">
                  <c:v>5.02553751326553</c:v>
                </c:pt>
                <c:pt idx="7">
                  <c:v>6.62044208979531</c:v>
                </c:pt>
                <c:pt idx="8">
                  <c:v>2.24225448619787</c:v>
                </c:pt>
                <c:pt idx="9">
                  <c:v>6.86567048529194</c:v>
                </c:pt>
                <c:pt idx="10">
                  <c:v>1.46116514955538</c:v>
                </c:pt>
                <c:pt idx="11">
                  <c:v>0</c:v>
                </c:pt>
                <c:pt idx="12">
                  <c:v>0.745701118033742</c:v>
                </c:pt>
                <c:pt idx="13">
                  <c:v>0.719579025626234</c:v>
                </c:pt>
                <c:pt idx="14">
                  <c:v>6.01853985725002</c:v>
                </c:pt>
                <c:pt idx="15">
                  <c:v>0.948575785924377</c:v>
                </c:pt>
                <c:pt idx="16">
                  <c:v>0</c:v>
                </c:pt>
                <c:pt idx="17">
                  <c:v>0</c:v>
                </c:pt>
                <c:pt idx="18">
                  <c:v>1.82279178720226</c:v>
                </c:pt>
                <c:pt idx="19">
                  <c:v>4.38452641771975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0.0339381548635231</c:v>
                </c:pt>
                <c:pt idx="4">
                  <c:v>0.0271495137419988</c:v>
                </c:pt>
                <c:pt idx="5">
                  <c:v>0.307137691029548</c:v>
                </c:pt>
                <c:pt idx="6">
                  <c:v>0.929378600769383</c:v>
                </c:pt>
                <c:pt idx="7">
                  <c:v>1.28098575427102</c:v>
                </c:pt>
                <c:pt idx="8">
                  <c:v>1.23142270767885</c:v>
                </c:pt>
                <c:pt idx="9">
                  <c:v>1.76656264563841</c:v>
                </c:pt>
                <c:pt idx="10">
                  <c:v>1.24378647442656</c:v>
                </c:pt>
                <c:pt idx="11">
                  <c:v>0.402813398763125</c:v>
                </c:pt>
                <c:pt idx="12">
                  <c:v>0</c:v>
                </c:pt>
                <c:pt idx="13">
                  <c:v>0.588839379673143</c:v>
                </c:pt>
                <c:pt idx="14">
                  <c:v>4.80961991757654</c:v>
                </c:pt>
                <c:pt idx="15">
                  <c:v>3.68796571518565</c:v>
                </c:pt>
                <c:pt idx="16">
                  <c:v>0</c:v>
                </c:pt>
                <c:pt idx="17">
                  <c:v>0</c:v>
                </c:pt>
                <c:pt idx="18">
                  <c:v>1.95651553762923</c:v>
                </c:pt>
                <c:pt idx="19">
                  <c:v>5.79850355711095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29.9405085857437</c:v>
                </c:pt>
                <c:pt idx="1">
                  <c:v>27.1766870325234</c:v>
                </c:pt>
                <c:pt idx="2">
                  <c:v>27.1766870325234</c:v>
                </c:pt>
                <c:pt idx="3">
                  <c:v>29.4209208324459</c:v>
                </c:pt>
                <c:pt idx="4">
                  <c:v>24.0597466307313</c:v>
                </c:pt>
                <c:pt idx="5">
                  <c:v>30.2758431122652</c:v>
                </c:pt>
                <c:pt idx="6">
                  <c:v>34.7089642174036</c:v>
                </c:pt>
                <c:pt idx="7">
                  <c:v>38.4331565027723</c:v>
                </c:pt>
                <c:pt idx="8">
                  <c:v>36.4895589455541</c:v>
                </c:pt>
                <c:pt idx="9">
                  <c:v>36.4184746382048</c:v>
                </c:pt>
                <c:pt idx="10">
                  <c:v>36.8620928261278</c:v>
                </c:pt>
                <c:pt idx="11">
                  <c:v>36.016440751407</c:v>
                </c:pt>
                <c:pt idx="12">
                  <c:v>35.623797285619</c:v>
                </c:pt>
                <c:pt idx="13">
                  <c:v>30.1048942414856</c:v>
                </c:pt>
                <c:pt idx="14">
                  <c:v>28.8569896046335</c:v>
                </c:pt>
                <c:pt idx="15">
                  <c:v>23.1499215332084</c:v>
                </c:pt>
                <c:pt idx="16">
                  <c:v>18.7714900469991</c:v>
                </c:pt>
                <c:pt idx="17">
                  <c:v>10.7190347918849</c:v>
                </c:pt>
                <c:pt idx="18">
                  <c:v>5.22447745014935</c:v>
                </c:pt>
                <c:pt idx="19">
                  <c:v>2.01661600605077</c:v>
                </c:pt>
                <c:pt idx="20">
                  <c:v>0.917836723174031</c:v>
                </c:pt>
                <c:pt idx="21">
                  <c:v>0.917836723174031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8.88866068087935</c:v>
                </c:pt>
                <c:pt idx="2">
                  <c:v>0</c:v>
                </c:pt>
                <c:pt idx="3">
                  <c:v>2.24423379992258</c:v>
                </c:pt>
                <c:pt idx="4">
                  <c:v>0</c:v>
                </c:pt>
                <c:pt idx="5">
                  <c:v>9.43952778195552</c:v>
                </c:pt>
                <c:pt idx="6">
                  <c:v>7.16159225801233</c:v>
                </c:pt>
                <c:pt idx="7">
                  <c:v>4.5723706481171</c:v>
                </c:pt>
                <c:pt idx="8">
                  <c:v>4.81461612613522</c:v>
                </c:pt>
                <c:pt idx="9">
                  <c:v>0.556990174888247</c:v>
                </c:pt>
                <c:pt idx="10">
                  <c:v>0.443618187922971</c:v>
                </c:pt>
                <c:pt idx="11">
                  <c:v>0</c:v>
                </c:pt>
                <c:pt idx="12">
                  <c:v>1.13244274538639</c:v>
                </c:pt>
                <c:pt idx="13">
                  <c:v>1.99059210761633</c:v>
                </c:pt>
                <c:pt idx="14">
                  <c:v>1.36412037146241</c:v>
                </c:pt>
                <c:pt idx="15">
                  <c:v>1.52293987454097</c:v>
                </c:pt>
                <c:pt idx="16">
                  <c:v>0.805272815621269</c:v>
                </c:pt>
                <c:pt idx="17">
                  <c:v>0.419791495237501</c:v>
                </c:pt>
                <c:pt idx="18">
                  <c:v>0</c:v>
                </c:pt>
                <c:pt idx="19">
                  <c:v>0.0867826471552311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11.6524822340997</c:v>
                </c:pt>
                <c:pt idx="2">
                  <c:v>0</c:v>
                </c:pt>
                <c:pt idx="3">
                  <c:v>0</c:v>
                </c:pt>
                <c:pt idx="4">
                  <c:v>5.3611742017146</c:v>
                </c:pt>
                <c:pt idx="5">
                  <c:v>3.22343130042171</c:v>
                </c:pt>
                <c:pt idx="6">
                  <c:v>2.72847115287384</c:v>
                </c:pt>
                <c:pt idx="7">
                  <c:v>0.84817836274842</c:v>
                </c:pt>
                <c:pt idx="8">
                  <c:v>6.75821368335347</c:v>
                </c:pt>
                <c:pt idx="9">
                  <c:v>0.628074482237493</c:v>
                </c:pt>
                <c:pt idx="10">
                  <c:v>0</c:v>
                </c:pt>
                <c:pt idx="11">
                  <c:v>0.845652074720795</c:v>
                </c:pt>
                <c:pt idx="12">
                  <c:v>1.52508621117442</c:v>
                </c:pt>
                <c:pt idx="13">
                  <c:v>7.50949515174966</c:v>
                </c:pt>
                <c:pt idx="14">
                  <c:v>2.61202500831456</c:v>
                </c:pt>
                <c:pt idx="15">
                  <c:v>7.23000794596608</c:v>
                </c:pt>
                <c:pt idx="16">
                  <c:v>5.18370430183053</c:v>
                </c:pt>
                <c:pt idx="17">
                  <c:v>8.47224675035167</c:v>
                </c:pt>
                <c:pt idx="18">
                  <c:v>5.49455734173559</c:v>
                </c:pt>
                <c:pt idx="19">
                  <c:v>3.29464409125382</c:v>
                </c:pt>
                <c:pt idx="20">
                  <c:v>1.09877928287674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45.3940764435976</c:v>
                </c:pt>
                <c:pt idx="2">
                  <c:v>67.2945155352553</c:v>
                </c:pt>
                <c:pt idx="3">
                  <c:v>59.1587871297213</c:v>
                </c:pt>
                <c:pt idx="4">
                  <c:v>60.6620350444856</c:v>
                </c:pt>
                <c:pt idx="5">
                  <c:v>58.1874019479926</c:v>
                </c:pt>
                <c:pt idx="6">
                  <c:v>42.1348361384045</c:v>
                </c:pt>
                <c:pt idx="7">
                  <c:v>12.457792726946</c:v>
                </c:pt>
                <c:pt idx="8">
                  <c:v>13.2925237842747</c:v>
                </c:pt>
                <c:pt idx="9">
                  <c:v>46.2786450367265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16.8718301759729</c:v>
                </c:pt>
                <c:pt idx="2">
                  <c:v>15.7219146662845</c:v>
                </c:pt>
                <c:pt idx="3">
                  <c:v>14.957332760012</c:v>
                </c:pt>
                <c:pt idx="4">
                  <c:v>14.7558748273431</c:v>
                </c:pt>
                <c:pt idx="5">
                  <c:v>15.9649488510555</c:v>
                </c:pt>
                <c:pt idx="6">
                  <c:v>13.1800509519882</c:v>
                </c:pt>
                <c:pt idx="7">
                  <c:v>21.0918127838334</c:v>
                </c:pt>
                <c:pt idx="8">
                  <c:v>29.4617444203684</c:v>
                </c:pt>
                <c:pt idx="9">
                  <c:v>12.9629467377085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24.2458263071509</c:v>
                </c:pt>
                <c:pt idx="2">
                  <c:v>13.6774632267142</c:v>
                </c:pt>
                <c:pt idx="3">
                  <c:v>21.8346275687259</c:v>
                </c:pt>
                <c:pt idx="4">
                  <c:v>17.9522059323659</c:v>
                </c:pt>
                <c:pt idx="5">
                  <c:v>13.5222134861641</c:v>
                </c:pt>
                <c:pt idx="6">
                  <c:v>20.9333983866312</c:v>
                </c:pt>
                <c:pt idx="7">
                  <c:v>16.2875009666132</c:v>
                </c:pt>
                <c:pt idx="8">
                  <c:v>35.9002937653979</c:v>
                </c:pt>
                <c:pt idx="9">
                  <c:v>34.8193407699211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CT y CO!$B$2:$B$833</c:f>
              <c:numCache>
                <c:formatCode>General</c:formatCode>
                <c:ptCount val="832"/>
                <c:pt idx="0">
                  <c:v>40246647.4872165</c:v>
                </c:pt>
                <c:pt idx="1">
                  <c:v>25869664.2102108</c:v>
                </c:pt>
                <c:pt idx="2">
                  <c:v>25875022.4081603</c:v>
                </c:pt>
                <c:pt idx="3">
                  <c:v>25870754.1996666</c:v>
                </c:pt>
                <c:pt idx="4">
                  <c:v>25871788.3784318</c:v>
                </c:pt>
                <c:pt idx="5">
                  <c:v>25871386.9962973</c:v>
                </c:pt>
                <c:pt idx="6">
                  <c:v>25871539.4433963</c:v>
                </c:pt>
                <c:pt idx="7">
                  <c:v>25874753.7522753</c:v>
                </c:pt>
                <c:pt idx="8">
                  <c:v>25873879.0703117</c:v>
                </c:pt>
                <c:pt idx="9">
                  <c:v>25880617.7758367</c:v>
                </c:pt>
                <c:pt idx="10">
                  <c:v>25874637.499004</c:v>
                </c:pt>
                <c:pt idx="11">
                  <c:v>25861792.3837513</c:v>
                </c:pt>
                <c:pt idx="12">
                  <c:v>25844832.1357631</c:v>
                </c:pt>
                <c:pt idx="13">
                  <c:v>25827934.7546637</c:v>
                </c:pt>
                <c:pt idx="14">
                  <c:v>25811103.0555037</c:v>
                </c:pt>
                <c:pt idx="15">
                  <c:v>25794344.7133581</c:v>
                </c:pt>
                <c:pt idx="16">
                  <c:v>25777678.458986</c:v>
                </c:pt>
                <c:pt idx="17">
                  <c:v>25761165.0006935</c:v>
                </c:pt>
                <c:pt idx="18">
                  <c:v>25745381.5754677</c:v>
                </c:pt>
                <c:pt idx="19">
                  <c:v>25729012.5925844</c:v>
                </c:pt>
                <c:pt idx="20">
                  <c:v>25712554.9447066</c:v>
                </c:pt>
                <c:pt idx="21">
                  <c:v>25696519.4681038</c:v>
                </c:pt>
                <c:pt idx="22">
                  <c:v>25681458.6575008</c:v>
                </c:pt>
                <c:pt idx="23">
                  <c:v>25668859.3381229</c:v>
                </c:pt>
                <c:pt idx="24">
                  <c:v>25657290.1923719</c:v>
                </c:pt>
                <c:pt idx="25">
                  <c:v>25646526.3869603</c:v>
                </c:pt>
                <c:pt idx="26">
                  <c:v>25637422.538917</c:v>
                </c:pt>
                <c:pt idx="27">
                  <c:v>25632361.6354308</c:v>
                </c:pt>
                <c:pt idx="28">
                  <c:v>25632365.1631905</c:v>
                </c:pt>
                <c:pt idx="29">
                  <c:v>25626537.6141731</c:v>
                </c:pt>
                <c:pt idx="30">
                  <c:v>25623946.1323122</c:v>
                </c:pt>
                <c:pt idx="31">
                  <c:v>25621498.3771315</c:v>
                </c:pt>
                <c:pt idx="32">
                  <c:v>25605353.1414428</c:v>
                </c:pt>
                <c:pt idx="33">
                  <c:v>25589263.2000483</c:v>
                </c:pt>
                <c:pt idx="34">
                  <c:v>25573238.5071891</c:v>
                </c:pt>
                <c:pt idx="35">
                  <c:v>25557332.0427078</c:v>
                </c:pt>
                <c:pt idx="36">
                  <c:v>25543102.1558467</c:v>
                </c:pt>
                <c:pt idx="37">
                  <c:v>25527342.1351288</c:v>
                </c:pt>
                <c:pt idx="38">
                  <c:v>25511859.4054937</c:v>
                </c:pt>
                <c:pt idx="39">
                  <c:v>25496074.184721</c:v>
                </c:pt>
                <c:pt idx="40">
                  <c:v>25480496.4369406</c:v>
                </c:pt>
                <c:pt idx="41">
                  <c:v>25465329.3103275</c:v>
                </c:pt>
                <c:pt idx="42">
                  <c:v>25450180.0052757</c:v>
                </c:pt>
                <c:pt idx="43">
                  <c:v>25434875.7199689</c:v>
                </c:pt>
                <c:pt idx="44">
                  <c:v>25419406.7686337</c:v>
                </c:pt>
                <c:pt idx="45">
                  <c:v>25404261.7281806</c:v>
                </c:pt>
                <c:pt idx="46">
                  <c:v>25389144.0963586</c:v>
                </c:pt>
                <c:pt idx="47">
                  <c:v>25375582.5763861</c:v>
                </c:pt>
                <c:pt idx="48">
                  <c:v>25361912.7088302</c:v>
                </c:pt>
                <c:pt idx="49">
                  <c:v>25347327.9812949</c:v>
                </c:pt>
                <c:pt idx="50">
                  <c:v>25333082.1348072</c:v>
                </c:pt>
                <c:pt idx="51">
                  <c:v>25319333.6230228</c:v>
                </c:pt>
                <c:pt idx="52">
                  <c:v>25308172.3113933</c:v>
                </c:pt>
                <c:pt idx="53">
                  <c:v>25296310.8338738</c:v>
                </c:pt>
                <c:pt idx="54">
                  <c:v>25285193.8321337</c:v>
                </c:pt>
                <c:pt idx="55">
                  <c:v>25275479.2656199</c:v>
                </c:pt>
                <c:pt idx="56">
                  <c:v>25269949.6014735</c:v>
                </c:pt>
                <c:pt idx="57">
                  <c:v>25258217.017939</c:v>
                </c:pt>
                <c:pt idx="58">
                  <c:v>25243034.342806</c:v>
                </c:pt>
                <c:pt idx="59">
                  <c:v>25227790.5425528</c:v>
                </c:pt>
                <c:pt idx="60">
                  <c:v>25212695.2699957</c:v>
                </c:pt>
                <c:pt idx="61">
                  <c:v>25198178.7488816</c:v>
                </c:pt>
                <c:pt idx="62">
                  <c:v>25183113.4942861</c:v>
                </c:pt>
                <c:pt idx="63">
                  <c:v>25168146.5666004</c:v>
                </c:pt>
                <c:pt idx="64">
                  <c:v>25154751.1114048</c:v>
                </c:pt>
                <c:pt idx="65">
                  <c:v>25139740.1863451</c:v>
                </c:pt>
                <c:pt idx="66">
                  <c:v>25124762.5785628</c:v>
                </c:pt>
                <c:pt idx="67">
                  <c:v>25110494.2445837</c:v>
                </c:pt>
                <c:pt idx="68">
                  <c:v>25095710.0362127</c:v>
                </c:pt>
                <c:pt idx="69">
                  <c:v>25080809.7880371</c:v>
                </c:pt>
                <c:pt idx="70">
                  <c:v>25066256.0543609</c:v>
                </c:pt>
                <c:pt idx="71">
                  <c:v>25051523.1950984</c:v>
                </c:pt>
                <c:pt idx="72">
                  <c:v>25037823.7500404</c:v>
                </c:pt>
                <c:pt idx="73">
                  <c:v>25025157.6341399</c:v>
                </c:pt>
                <c:pt idx="74">
                  <c:v>25012799.7975975</c:v>
                </c:pt>
                <c:pt idx="75">
                  <c:v>25000384.6744196</c:v>
                </c:pt>
                <c:pt idx="76">
                  <c:v>24988907.9027007</c:v>
                </c:pt>
                <c:pt idx="77">
                  <c:v>24979157.5353809</c:v>
                </c:pt>
                <c:pt idx="78">
                  <c:v>24964967.2705671</c:v>
                </c:pt>
                <c:pt idx="79">
                  <c:v>24950531.0693769</c:v>
                </c:pt>
                <c:pt idx="80">
                  <c:v>24936556.9260445</c:v>
                </c:pt>
                <c:pt idx="81">
                  <c:v>24922457.2453218</c:v>
                </c:pt>
                <c:pt idx="82">
                  <c:v>24911252.5730777</c:v>
                </c:pt>
                <c:pt idx="83">
                  <c:v>24898157.7524669</c:v>
                </c:pt>
                <c:pt idx="84">
                  <c:v>24883608.6715983</c:v>
                </c:pt>
                <c:pt idx="85">
                  <c:v>24869176.7706282</c:v>
                </c:pt>
                <c:pt idx="86">
                  <c:v>24856484.6172431</c:v>
                </c:pt>
                <c:pt idx="87">
                  <c:v>24842434.327828</c:v>
                </c:pt>
                <c:pt idx="88">
                  <c:v>24828066.6723694</c:v>
                </c:pt>
                <c:pt idx="89">
                  <c:v>24813919.6440473</c:v>
                </c:pt>
                <c:pt idx="90">
                  <c:v>24799784.914272</c:v>
                </c:pt>
                <c:pt idx="91">
                  <c:v>24785680.7041524</c:v>
                </c:pt>
                <c:pt idx="92">
                  <c:v>24772512.4672076</c:v>
                </c:pt>
                <c:pt idx="93">
                  <c:v>24760296.5402806</c:v>
                </c:pt>
                <c:pt idx="94">
                  <c:v>24748066.2767067</c:v>
                </c:pt>
                <c:pt idx="95">
                  <c:v>24736801.4095265</c:v>
                </c:pt>
                <c:pt idx="96">
                  <c:v>24723147.577591</c:v>
                </c:pt>
                <c:pt idx="97">
                  <c:v>24709323.6737533</c:v>
                </c:pt>
                <c:pt idx="98">
                  <c:v>24696884.8226156</c:v>
                </c:pt>
                <c:pt idx="99">
                  <c:v>24684100.3248574</c:v>
                </c:pt>
                <c:pt idx="100">
                  <c:v>24670875.2491941</c:v>
                </c:pt>
                <c:pt idx="101">
                  <c:v>24657969.2317649</c:v>
                </c:pt>
                <c:pt idx="102">
                  <c:v>24644483.7120104</c:v>
                </c:pt>
                <c:pt idx="103">
                  <c:v>24630656.0924726</c:v>
                </c:pt>
                <c:pt idx="104">
                  <c:v>24617664.6218549</c:v>
                </c:pt>
                <c:pt idx="105">
                  <c:v>24604271.6595584</c:v>
                </c:pt>
                <c:pt idx="106">
                  <c:v>24590896.9940519</c:v>
                </c:pt>
                <c:pt idx="107">
                  <c:v>24579889.8970248</c:v>
                </c:pt>
                <c:pt idx="108">
                  <c:v>24567063.1996458</c:v>
                </c:pt>
                <c:pt idx="109">
                  <c:v>24554287.137655</c:v>
                </c:pt>
                <c:pt idx="110">
                  <c:v>24540844.8844766</c:v>
                </c:pt>
                <c:pt idx="111">
                  <c:v>24529014.2499953</c:v>
                </c:pt>
                <c:pt idx="112">
                  <c:v>24516648.5488936</c:v>
                </c:pt>
                <c:pt idx="113">
                  <c:v>24504216.3272466</c:v>
                </c:pt>
                <c:pt idx="114">
                  <c:v>24491705.9964045</c:v>
                </c:pt>
                <c:pt idx="115">
                  <c:v>24480167.8762422</c:v>
                </c:pt>
                <c:pt idx="116">
                  <c:v>24468135.8380051</c:v>
                </c:pt>
                <c:pt idx="117">
                  <c:v>24455120.892163</c:v>
                </c:pt>
                <c:pt idx="118">
                  <c:v>24442614.8750092</c:v>
                </c:pt>
                <c:pt idx="119">
                  <c:v>24430608.9096994</c:v>
                </c:pt>
                <c:pt idx="120">
                  <c:v>24418123.1278051</c:v>
                </c:pt>
                <c:pt idx="121">
                  <c:v>24406102.9115276</c:v>
                </c:pt>
                <c:pt idx="122">
                  <c:v>24395091.9126633</c:v>
                </c:pt>
                <c:pt idx="123">
                  <c:v>24383472.7121426</c:v>
                </c:pt>
                <c:pt idx="124">
                  <c:v>24372080.552606</c:v>
                </c:pt>
                <c:pt idx="125">
                  <c:v>24360219.4254407</c:v>
                </c:pt>
                <c:pt idx="126">
                  <c:v>24349296.113865</c:v>
                </c:pt>
                <c:pt idx="127">
                  <c:v>24338438.3095227</c:v>
                </c:pt>
                <c:pt idx="128">
                  <c:v>24327741.1729358</c:v>
                </c:pt>
                <c:pt idx="129">
                  <c:v>24317178.1854666</c:v>
                </c:pt>
                <c:pt idx="130">
                  <c:v>24308170.7916727</c:v>
                </c:pt>
                <c:pt idx="131">
                  <c:v>24296605.2439887</c:v>
                </c:pt>
                <c:pt idx="132">
                  <c:v>24285209.1154743</c:v>
                </c:pt>
                <c:pt idx="133">
                  <c:v>24275181.9172614</c:v>
                </c:pt>
                <c:pt idx="134">
                  <c:v>24265518.7729649</c:v>
                </c:pt>
                <c:pt idx="135">
                  <c:v>24255500.7812168</c:v>
                </c:pt>
                <c:pt idx="136">
                  <c:v>24245934.1482466</c:v>
                </c:pt>
                <c:pt idx="137">
                  <c:v>24235558.1514381</c:v>
                </c:pt>
                <c:pt idx="138">
                  <c:v>24226430.937002</c:v>
                </c:pt>
                <c:pt idx="139">
                  <c:v>24217602.9515564</c:v>
                </c:pt>
                <c:pt idx="140">
                  <c:v>24209068.9943855</c:v>
                </c:pt>
                <c:pt idx="141">
                  <c:v>24200699.3775042</c:v>
                </c:pt>
                <c:pt idx="142">
                  <c:v>24191928.5051119</c:v>
                </c:pt>
                <c:pt idx="143">
                  <c:v>24182651.9032493</c:v>
                </c:pt>
                <c:pt idx="144">
                  <c:v>24177304.2298095</c:v>
                </c:pt>
                <c:pt idx="145">
                  <c:v>24170893.6944455</c:v>
                </c:pt>
                <c:pt idx="146">
                  <c:v>24165141.3740712</c:v>
                </c:pt>
                <c:pt idx="147">
                  <c:v>24157897.9303144</c:v>
                </c:pt>
                <c:pt idx="148">
                  <c:v>24150985.6762809</c:v>
                </c:pt>
                <c:pt idx="149">
                  <c:v>24143062.6626135</c:v>
                </c:pt>
                <c:pt idx="150">
                  <c:v>24136806.6089061</c:v>
                </c:pt>
                <c:pt idx="151">
                  <c:v>24131360.4418612</c:v>
                </c:pt>
                <c:pt idx="152">
                  <c:v>24127086.036969</c:v>
                </c:pt>
                <c:pt idx="153">
                  <c:v>24121494.5011235</c:v>
                </c:pt>
                <c:pt idx="154">
                  <c:v>24115359.4193184</c:v>
                </c:pt>
                <c:pt idx="155">
                  <c:v>24113482.0480041</c:v>
                </c:pt>
                <c:pt idx="156">
                  <c:v>24108147.5985588</c:v>
                </c:pt>
                <c:pt idx="157">
                  <c:v>24102164.6076827</c:v>
                </c:pt>
                <c:pt idx="158">
                  <c:v>24096415.4501305</c:v>
                </c:pt>
                <c:pt idx="159">
                  <c:v>24090948.8326427</c:v>
                </c:pt>
                <c:pt idx="160">
                  <c:v>24085954.9331188</c:v>
                </c:pt>
                <c:pt idx="161">
                  <c:v>24079289.8208628</c:v>
                </c:pt>
                <c:pt idx="162">
                  <c:v>24073088.3238454</c:v>
                </c:pt>
                <c:pt idx="163">
                  <c:v>24066748.550554</c:v>
                </c:pt>
                <c:pt idx="164">
                  <c:v>24059984.3027758</c:v>
                </c:pt>
                <c:pt idx="165">
                  <c:v>24053028.0515398</c:v>
                </c:pt>
                <c:pt idx="166">
                  <c:v>24046441.6335109</c:v>
                </c:pt>
                <c:pt idx="167">
                  <c:v>24039726.0090818</c:v>
                </c:pt>
                <c:pt idx="168">
                  <c:v>24033387.8384632</c:v>
                </c:pt>
                <c:pt idx="169">
                  <c:v>24027121.7102253</c:v>
                </c:pt>
                <c:pt idx="170">
                  <c:v>24021279.1406933</c:v>
                </c:pt>
                <c:pt idx="171">
                  <c:v>24016412.0074136</c:v>
                </c:pt>
                <c:pt idx="172">
                  <c:v>24011280.9731236</c:v>
                </c:pt>
                <c:pt idx="173">
                  <c:v>24005945.9090693</c:v>
                </c:pt>
                <c:pt idx="174">
                  <c:v>24001669.2942461</c:v>
                </c:pt>
                <c:pt idx="175">
                  <c:v>23997095.9833017</c:v>
                </c:pt>
                <c:pt idx="176">
                  <c:v>23993489.1538669</c:v>
                </c:pt>
                <c:pt idx="177">
                  <c:v>23987998.6833886</c:v>
                </c:pt>
                <c:pt idx="178">
                  <c:v>23983426.091867</c:v>
                </c:pt>
                <c:pt idx="179">
                  <c:v>23977435.907019</c:v>
                </c:pt>
                <c:pt idx="180">
                  <c:v>23971695.6157635</c:v>
                </c:pt>
                <c:pt idx="181">
                  <c:v>23966110.6389863</c:v>
                </c:pt>
                <c:pt idx="182">
                  <c:v>23961739.5122444</c:v>
                </c:pt>
                <c:pt idx="183">
                  <c:v>23957137.2683092</c:v>
                </c:pt>
                <c:pt idx="184">
                  <c:v>23951796.0683812</c:v>
                </c:pt>
                <c:pt idx="185">
                  <c:v>23946765.3414733</c:v>
                </c:pt>
                <c:pt idx="186">
                  <c:v>23942670.8398938</c:v>
                </c:pt>
                <c:pt idx="187">
                  <c:v>23938436.8686503</c:v>
                </c:pt>
                <c:pt idx="188">
                  <c:v>23933927.2797464</c:v>
                </c:pt>
                <c:pt idx="189">
                  <c:v>23929092.7288377</c:v>
                </c:pt>
                <c:pt idx="190">
                  <c:v>23924049.4953169</c:v>
                </c:pt>
                <c:pt idx="191">
                  <c:v>23918949.0111118</c:v>
                </c:pt>
                <c:pt idx="192">
                  <c:v>23913861.7080262</c:v>
                </c:pt>
                <c:pt idx="193">
                  <c:v>23910247.4159808</c:v>
                </c:pt>
                <c:pt idx="194">
                  <c:v>23906358.2643557</c:v>
                </c:pt>
                <c:pt idx="195">
                  <c:v>23902526.6837948</c:v>
                </c:pt>
                <c:pt idx="196">
                  <c:v>23897791.4857005</c:v>
                </c:pt>
                <c:pt idx="197">
                  <c:v>23894599.6034975</c:v>
                </c:pt>
                <c:pt idx="198">
                  <c:v>23890842.4897415</c:v>
                </c:pt>
                <c:pt idx="199">
                  <c:v>23887419.4282556</c:v>
                </c:pt>
                <c:pt idx="200">
                  <c:v>23883112.4993</c:v>
                </c:pt>
                <c:pt idx="201">
                  <c:v>23878866.8979064</c:v>
                </c:pt>
                <c:pt idx="202">
                  <c:v>23874649.8317201</c:v>
                </c:pt>
                <c:pt idx="203">
                  <c:v>23870366.7460468</c:v>
                </c:pt>
                <c:pt idx="204">
                  <c:v>23866079.5113379</c:v>
                </c:pt>
                <c:pt idx="205">
                  <c:v>23862015.2296611</c:v>
                </c:pt>
                <c:pt idx="206">
                  <c:v>23858252.7055519</c:v>
                </c:pt>
                <c:pt idx="207">
                  <c:v>23854864.9289559</c:v>
                </c:pt>
                <c:pt idx="208">
                  <c:v>23851287.1141437</c:v>
                </c:pt>
                <c:pt idx="209">
                  <c:v>23847850.3242608</c:v>
                </c:pt>
                <c:pt idx="210">
                  <c:v>23845086.7973121</c:v>
                </c:pt>
                <c:pt idx="211">
                  <c:v>23840922.075032</c:v>
                </c:pt>
                <c:pt idx="212">
                  <c:v>23836903.806983</c:v>
                </c:pt>
                <c:pt idx="213">
                  <c:v>23833017.1747463</c:v>
                </c:pt>
                <c:pt idx="214">
                  <c:v>23829177.0281069</c:v>
                </c:pt>
                <c:pt idx="215">
                  <c:v>23825337.1286594</c:v>
                </c:pt>
                <c:pt idx="216">
                  <c:v>23821742.6638033</c:v>
                </c:pt>
                <c:pt idx="217">
                  <c:v>23818245.0142706</c:v>
                </c:pt>
                <c:pt idx="218">
                  <c:v>23815610.8956821</c:v>
                </c:pt>
                <c:pt idx="219">
                  <c:v>23812871.8314321</c:v>
                </c:pt>
                <c:pt idx="220">
                  <c:v>23810928.7408374</c:v>
                </c:pt>
                <c:pt idx="221">
                  <c:v>23808803.9318527</c:v>
                </c:pt>
                <c:pt idx="222">
                  <c:v>23805159.9791867</c:v>
                </c:pt>
                <c:pt idx="223">
                  <c:v>23801709.5157958</c:v>
                </c:pt>
                <c:pt idx="224">
                  <c:v>23798645.707678</c:v>
                </c:pt>
                <c:pt idx="225">
                  <c:v>23795688.8252965</c:v>
                </c:pt>
                <c:pt idx="226">
                  <c:v>23792794.1236453</c:v>
                </c:pt>
                <c:pt idx="227">
                  <c:v>23790141.2297453</c:v>
                </c:pt>
                <c:pt idx="228">
                  <c:v>23787869.5407203</c:v>
                </c:pt>
                <c:pt idx="229">
                  <c:v>23786328.7899771</c:v>
                </c:pt>
                <c:pt idx="230">
                  <c:v>23785309.7083139</c:v>
                </c:pt>
                <c:pt idx="231">
                  <c:v>23786096.858478</c:v>
                </c:pt>
                <c:pt idx="232">
                  <c:v>23785600.7901104</c:v>
                </c:pt>
                <c:pt idx="233">
                  <c:v>23782493.8514061</c:v>
                </c:pt>
                <c:pt idx="234">
                  <c:v>23779899.4379847</c:v>
                </c:pt>
                <c:pt idx="235">
                  <c:v>23778151.7097098</c:v>
                </c:pt>
                <c:pt idx="236">
                  <c:v>23776427.0526679</c:v>
                </c:pt>
                <c:pt idx="237">
                  <c:v>23774920.381505</c:v>
                </c:pt>
                <c:pt idx="238">
                  <c:v>23773777.7858643</c:v>
                </c:pt>
                <c:pt idx="239">
                  <c:v>23772350.6213769</c:v>
                </c:pt>
                <c:pt idx="240">
                  <c:v>23771670.7952542</c:v>
                </c:pt>
                <c:pt idx="241">
                  <c:v>23772896.3958319</c:v>
                </c:pt>
                <c:pt idx="242">
                  <c:v>23770584.5534873</c:v>
                </c:pt>
                <c:pt idx="243">
                  <c:v>23769795.6419631</c:v>
                </c:pt>
                <c:pt idx="244">
                  <c:v>23769825.3694176</c:v>
                </c:pt>
                <c:pt idx="245">
                  <c:v>23767890.4142886</c:v>
                </c:pt>
                <c:pt idx="246">
                  <c:v>23766484.3761189</c:v>
                </c:pt>
                <c:pt idx="247">
                  <c:v>23765289.2717412</c:v>
                </c:pt>
                <c:pt idx="248">
                  <c:v>23764364.2325847</c:v>
                </c:pt>
                <c:pt idx="249">
                  <c:v>23764081.1414874</c:v>
                </c:pt>
                <c:pt idx="250">
                  <c:v>23763908.6347545</c:v>
                </c:pt>
                <c:pt idx="251">
                  <c:v>23763764.4251651</c:v>
                </c:pt>
                <c:pt idx="252">
                  <c:v>23764173.0636386</c:v>
                </c:pt>
                <c:pt idx="253">
                  <c:v>23763456.8467729</c:v>
                </c:pt>
                <c:pt idx="254">
                  <c:v>23763827.6640445</c:v>
                </c:pt>
                <c:pt idx="255">
                  <c:v>23762993.6350668</c:v>
                </c:pt>
                <c:pt idx="256">
                  <c:v>23762549.8566677</c:v>
                </c:pt>
                <c:pt idx="257">
                  <c:v>23761058.3562912</c:v>
                </c:pt>
                <c:pt idx="258">
                  <c:v>23760217.443065</c:v>
                </c:pt>
                <c:pt idx="259">
                  <c:v>23759690.9203316</c:v>
                </c:pt>
                <c:pt idx="260">
                  <c:v>23759514.6622036</c:v>
                </c:pt>
                <c:pt idx="261">
                  <c:v>23759848.0185288</c:v>
                </c:pt>
                <c:pt idx="262">
                  <c:v>23761379.8455852</c:v>
                </c:pt>
                <c:pt idx="263">
                  <c:v>23759720.2472019</c:v>
                </c:pt>
                <c:pt idx="264">
                  <c:v>23759520.2338178</c:v>
                </c:pt>
                <c:pt idx="265">
                  <c:v>23759745.5729272</c:v>
                </c:pt>
                <c:pt idx="266">
                  <c:v>23758277.7588743</c:v>
                </c:pt>
                <c:pt idx="267">
                  <c:v>23757407.0527569</c:v>
                </c:pt>
                <c:pt idx="268">
                  <c:v>23757052.208546</c:v>
                </c:pt>
                <c:pt idx="269">
                  <c:v>23757977.4631539</c:v>
                </c:pt>
                <c:pt idx="270">
                  <c:v>23756607.2939816</c:v>
                </c:pt>
                <c:pt idx="271">
                  <c:v>23755809.6082084</c:v>
                </c:pt>
                <c:pt idx="272">
                  <c:v>23755363.5731885</c:v>
                </c:pt>
                <c:pt idx="273">
                  <c:v>23755371.2053196</c:v>
                </c:pt>
                <c:pt idx="274">
                  <c:v>23755941.4542855</c:v>
                </c:pt>
                <c:pt idx="275">
                  <c:v>23755309.9631954</c:v>
                </c:pt>
                <c:pt idx="276">
                  <c:v>23754894.7866628</c:v>
                </c:pt>
                <c:pt idx="277">
                  <c:v>23754910.2520366</c:v>
                </c:pt>
                <c:pt idx="278">
                  <c:v>23754672.9024727</c:v>
                </c:pt>
                <c:pt idx="279">
                  <c:v>23753859.9804767</c:v>
                </c:pt>
                <c:pt idx="280">
                  <c:v>23755044.0325434</c:v>
                </c:pt>
                <c:pt idx="281">
                  <c:v>23753625.8800657</c:v>
                </c:pt>
                <c:pt idx="282">
                  <c:v>23752891.4295748</c:v>
                </c:pt>
                <c:pt idx="283">
                  <c:v>23752814.5741329</c:v>
                </c:pt>
                <c:pt idx="284">
                  <c:v>23752856.7007805</c:v>
                </c:pt>
                <c:pt idx="285">
                  <c:v>23753022.3378618</c:v>
                </c:pt>
                <c:pt idx="286">
                  <c:v>23752781.6704549</c:v>
                </c:pt>
                <c:pt idx="287">
                  <c:v>23752631.6955893</c:v>
                </c:pt>
                <c:pt idx="288">
                  <c:v>23752304.0620682</c:v>
                </c:pt>
                <c:pt idx="289">
                  <c:v>23752968.1731694</c:v>
                </c:pt>
                <c:pt idx="290">
                  <c:v>23752165.4643865</c:v>
                </c:pt>
                <c:pt idx="291">
                  <c:v>23751498.6650613</c:v>
                </c:pt>
                <c:pt idx="292">
                  <c:v>23751426.625964</c:v>
                </c:pt>
                <c:pt idx="293">
                  <c:v>23751935.1068822</c:v>
                </c:pt>
                <c:pt idx="294">
                  <c:v>23751135.3152652</c:v>
                </c:pt>
                <c:pt idx="295">
                  <c:v>23750422.7276958</c:v>
                </c:pt>
                <c:pt idx="296">
                  <c:v>23750165.1592955</c:v>
                </c:pt>
                <c:pt idx="297">
                  <c:v>23750179.8838833</c:v>
                </c:pt>
                <c:pt idx="298">
                  <c:v>23749722.4735805</c:v>
                </c:pt>
                <c:pt idx="299">
                  <c:v>23749793.442655</c:v>
                </c:pt>
                <c:pt idx="300">
                  <c:v>23749762.3850401</c:v>
                </c:pt>
                <c:pt idx="301">
                  <c:v>23749327.8707795</c:v>
                </c:pt>
                <c:pt idx="302">
                  <c:v>23749370.7811569</c:v>
                </c:pt>
                <c:pt idx="303">
                  <c:v>23749407.8175181</c:v>
                </c:pt>
                <c:pt idx="304">
                  <c:v>23749338.2326185</c:v>
                </c:pt>
                <c:pt idx="305">
                  <c:v>23749447.555104</c:v>
                </c:pt>
                <c:pt idx="306">
                  <c:v>23749185.9717242</c:v>
                </c:pt>
                <c:pt idx="307">
                  <c:v>23749730.4646411</c:v>
                </c:pt>
                <c:pt idx="308">
                  <c:v>23749389.3755777</c:v>
                </c:pt>
                <c:pt idx="309">
                  <c:v>23749300.0743905</c:v>
                </c:pt>
                <c:pt idx="310">
                  <c:v>23749174.3397476</c:v>
                </c:pt>
                <c:pt idx="311">
                  <c:v>23748911.7381351</c:v>
                </c:pt>
                <c:pt idx="312">
                  <c:v>23748710.2109556</c:v>
                </c:pt>
                <c:pt idx="313">
                  <c:v>23748750.2074137</c:v>
                </c:pt>
                <c:pt idx="314">
                  <c:v>23748913.0790667</c:v>
                </c:pt>
                <c:pt idx="315">
                  <c:v>23748494.4725326</c:v>
                </c:pt>
                <c:pt idx="316">
                  <c:v>23748666.455626</c:v>
                </c:pt>
                <c:pt idx="317">
                  <c:v>23748488.3668084</c:v>
                </c:pt>
                <c:pt idx="318">
                  <c:v>23748702.3072764</c:v>
                </c:pt>
                <c:pt idx="319">
                  <c:v>23748468.2486482</c:v>
                </c:pt>
                <c:pt idx="320">
                  <c:v>23748601.2939303</c:v>
                </c:pt>
                <c:pt idx="321">
                  <c:v>23748371.1402038</c:v>
                </c:pt>
                <c:pt idx="322">
                  <c:v>23748414.3338883</c:v>
                </c:pt>
                <c:pt idx="323">
                  <c:v>23748327.8993373</c:v>
                </c:pt>
                <c:pt idx="324">
                  <c:v>23748501.8583151</c:v>
                </c:pt>
                <c:pt idx="325">
                  <c:v>23748585.3731724</c:v>
                </c:pt>
                <c:pt idx="326">
                  <c:v>23748322.6176236</c:v>
                </c:pt>
                <c:pt idx="327">
                  <c:v>23748232.0481074</c:v>
                </c:pt>
                <c:pt idx="328">
                  <c:v>23748135.6745187</c:v>
                </c:pt>
                <c:pt idx="329">
                  <c:v>23748125.362639</c:v>
                </c:pt>
                <c:pt idx="330">
                  <c:v>23748123.7284821</c:v>
                </c:pt>
                <c:pt idx="331">
                  <c:v>23748005.4380685</c:v>
                </c:pt>
                <c:pt idx="332">
                  <c:v>23747915.0898398</c:v>
                </c:pt>
                <c:pt idx="333">
                  <c:v>23747830.2840309</c:v>
                </c:pt>
                <c:pt idx="334">
                  <c:v>23747800.3059893</c:v>
                </c:pt>
                <c:pt idx="335">
                  <c:v>23747766.2797689</c:v>
                </c:pt>
                <c:pt idx="336">
                  <c:v>23747840.0281138</c:v>
                </c:pt>
                <c:pt idx="337">
                  <c:v>23747883.086552</c:v>
                </c:pt>
                <c:pt idx="338">
                  <c:v>23747606.5066843</c:v>
                </c:pt>
                <c:pt idx="339">
                  <c:v>23747523.2540124</c:v>
                </c:pt>
                <c:pt idx="340">
                  <c:v>23747624.0574328</c:v>
                </c:pt>
                <c:pt idx="341">
                  <c:v>23747539.2983822</c:v>
                </c:pt>
                <c:pt idx="342">
                  <c:v>23747472.9979246</c:v>
                </c:pt>
                <c:pt idx="343">
                  <c:v>23747528.0284186</c:v>
                </c:pt>
                <c:pt idx="344">
                  <c:v>23747504.8367423</c:v>
                </c:pt>
                <c:pt idx="345">
                  <c:v>23747443.5680831</c:v>
                </c:pt>
                <c:pt idx="346">
                  <c:v>23747428.4698407</c:v>
                </c:pt>
                <c:pt idx="347">
                  <c:v>23747414.7944338</c:v>
                </c:pt>
                <c:pt idx="348">
                  <c:v>23747398.3928841</c:v>
                </c:pt>
                <c:pt idx="349">
                  <c:v>23747474.4182668</c:v>
                </c:pt>
                <c:pt idx="350">
                  <c:v>23747319.1144494</c:v>
                </c:pt>
                <c:pt idx="351">
                  <c:v>23747380.1763204</c:v>
                </c:pt>
                <c:pt idx="352">
                  <c:v>23747295.9655915</c:v>
                </c:pt>
                <c:pt idx="353">
                  <c:v>23747273.1124544</c:v>
                </c:pt>
                <c:pt idx="354">
                  <c:v>23747263.9328665</c:v>
                </c:pt>
                <c:pt idx="355">
                  <c:v>23747283.1704425</c:v>
                </c:pt>
                <c:pt idx="356">
                  <c:v>23747285.4151742</c:v>
                </c:pt>
                <c:pt idx="357">
                  <c:v>23747336.6104065</c:v>
                </c:pt>
                <c:pt idx="358">
                  <c:v>23747273.3500734</c:v>
                </c:pt>
                <c:pt idx="359">
                  <c:v>23747222.0651761</c:v>
                </c:pt>
                <c:pt idx="360">
                  <c:v>23747350.0522998</c:v>
                </c:pt>
                <c:pt idx="361">
                  <c:v>23747263.9492799</c:v>
                </c:pt>
                <c:pt idx="362">
                  <c:v>23747264.0567622</c:v>
                </c:pt>
                <c:pt idx="363">
                  <c:v>23747225.5226453</c:v>
                </c:pt>
                <c:pt idx="364">
                  <c:v>23747249.5758997</c:v>
                </c:pt>
                <c:pt idx="365">
                  <c:v>23747224.3071455</c:v>
                </c:pt>
                <c:pt idx="366">
                  <c:v>23747235.6078471</c:v>
                </c:pt>
                <c:pt idx="367">
                  <c:v>23747199.9541985</c:v>
                </c:pt>
                <c:pt idx="368">
                  <c:v>23747197.6427145</c:v>
                </c:pt>
                <c:pt idx="369">
                  <c:v>23747209.8110194</c:v>
                </c:pt>
                <c:pt idx="370">
                  <c:v>23747208.7698636</c:v>
                </c:pt>
                <c:pt idx="371">
                  <c:v>23747171.7284479</c:v>
                </c:pt>
                <c:pt idx="372">
                  <c:v>23747173.5041479</c:v>
                </c:pt>
                <c:pt idx="373">
                  <c:v>23747153.9432463</c:v>
                </c:pt>
                <c:pt idx="374">
                  <c:v>23747140.6742321</c:v>
                </c:pt>
                <c:pt idx="375">
                  <c:v>23747131.3911539</c:v>
                </c:pt>
                <c:pt idx="376">
                  <c:v>23747135.0895948</c:v>
                </c:pt>
                <c:pt idx="377">
                  <c:v>23747125.2221666</c:v>
                </c:pt>
                <c:pt idx="378">
                  <c:v>23747107.9562332</c:v>
                </c:pt>
                <c:pt idx="379">
                  <c:v>23747104.6173411</c:v>
                </c:pt>
                <c:pt idx="380">
                  <c:v>23747105.671387</c:v>
                </c:pt>
                <c:pt idx="381">
                  <c:v>23747129.8437214</c:v>
                </c:pt>
                <c:pt idx="382">
                  <c:v>23747122.1029607</c:v>
                </c:pt>
                <c:pt idx="383">
                  <c:v>23747097.3051713</c:v>
                </c:pt>
                <c:pt idx="384">
                  <c:v>23747088.3869217</c:v>
                </c:pt>
                <c:pt idx="385">
                  <c:v>23747066.0929353</c:v>
                </c:pt>
                <c:pt idx="386">
                  <c:v>23747074.9883595</c:v>
                </c:pt>
                <c:pt idx="387">
                  <c:v>23747072.0016484</c:v>
                </c:pt>
                <c:pt idx="388">
                  <c:v>23747053.3248563</c:v>
                </c:pt>
                <c:pt idx="389">
                  <c:v>23747062.5423948</c:v>
                </c:pt>
                <c:pt idx="390">
                  <c:v>23747046.2243449</c:v>
                </c:pt>
                <c:pt idx="391">
                  <c:v>23747030.0981284</c:v>
                </c:pt>
                <c:pt idx="392">
                  <c:v>23747050.5319702</c:v>
                </c:pt>
                <c:pt idx="393">
                  <c:v>23747030.5387466</c:v>
                </c:pt>
                <c:pt idx="394">
                  <c:v>23747054.5472315</c:v>
                </c:pt>
                <c:pt idx="395">
                  <c:v>23747039.3119943</c:v>
                </c:pt>
                <c:pt idx="396">
                  <c:v>23747026.1969452</c:v>
                </c:pt>
                <c:pt idx="397">
                  <c:v>23747025.7669546</c:v>
                </c:pt>
                <c:pt idx="398">
                  <c:v>23747021.039925</c:v>
                </c:pt>
                <c:pt idx="399">
                  <c:v>23747024.4877979</c:v>
                </c:pt>
                <c:pt idx="400">
                  <c:v>23747032.1409906</c:v>
                </c:pt>
                <c:pt idx="401">
                  <c:v>23747034.5621736</c:v>
                </c:pt>
                <c:pt idx="402">
                  <c:v>23747027.7681645</c:v>
                </c:pt>
                <c:pt idx="403">
                  <c:v>23747027.0235654</c:v>
                </c:pt>
                <c:pt idx="404">
                  <c:v>23747021.1410321</c:v>
                </c:pt>
                <c:pt idx="405">
                  <c:v>23747026.0719452</c:v>
                </c:pt>
                <c:pt idx="406">
                  <c:v>23747023.4365266</c:v>
                </c:pt>
                <c:pt idx="407">
                  <c:v>23747028.6572893</c:v>
                </c:pt>
                <c:pt idx="408">
                  <c:v>23747025.920698</c:v>
                </c:pt>
                <c:pt idx="409">
                  <c:v>23747017.8836154</c:v>
                </c:pt>
                <c:pt idx="410">
                  <c:v>23747009.9007864</c:v>
                </c:pt>
                <c:pt idx="411">
                  <c:v>23747006.1477231</c:v>
                </c:pt>
                <c:pt idx="412">
                  <c:v>23747002.7017655</c:v>
                </c:pt>
                <c:pt idx="413">
                  <c:v>23747003.4147551</c:v>
                </c:pt>
                <c:pt idx="414">
                  <c:v>23747001.5673618</c:v>
                </c:pt>
                <c:pt idx="415">
                  <c:v>23747000.2105616</c:v>
                </c:pt>
                <c:pt idx="416">
                  <c:v>23747000.4850121</c:v>
                </c:pt>
                <c:pt idx="417">
                  <c:v>23747002.3765502</c:v>
                </c:pt>
                <c:pt idx="418">
                  <c:v>23747000.3989625</c:v>
                </c:pt>
                <c:pt idx="419">
                  <c:v>23747000.1125783</c:v>
                </c:pt>
                <c:pt idx="420">
                  <c:v>23747001.1488143</c:v>
                </c:pt>
                <c:pt idx="421">
                  <c:v>23746995.6867264</c:v>
                </c:pt>
                <c:pt idx="422">
                  <c:v>23746992.8888271</c:v>
                </c:pt>
                <c:pt idx="423">
                  <c:v>23746993.1065236</c:v>
                </c:pt>
                <c:pt idx="424">
                  <c:v>23746994.2322201</c:v>
                </c:pt>
                <c:pt idx="425">
                  <c:v>23746992.3517342</c:v>
                </c:pt>
                <c:pt idx="426">
                  <c:v>23746992.673751</c:v>
                </c:pt>
                <c:pt idx="427">
                  <c:v>23746991.6096295</c:v>
                </c:pt>
                <c:pt idx="428">
                  <c:v>23746991.8172346</c:v>
                </c:pt>
                <c:pt idx="429">
                  <c:v>23746991.1681822</c:v>
                </c:pt>
                <c:pt idx="430">
                  <c:v>23746991.6308955</c:v>
                </c:pt>
                <c:pt idx="431">
                  <c:v>23746988.6587747</c:v>
                </c:pt>
                <c:pt idx="432">
                  <c:v>23746987.2940357</c:v>
                </c:pt>
                <c:pt idx="433">
                  <c:v>23746987.5793975</c:v>
                </c:pt>
                <c:pt idx="434">
                  <c:v>23746989.2900603</c:v>
                </c:pt>
                <c:pt idx="435">
                  <c:v>23746985.0716403</c:v>
                </c:pt>
                <c:pt idx="436">
                  <c:v>23746985.1695801</c:v>
                </c:pt>
                <c:pt idx="437">
                  <c:v>23746986.2102121</c:v>
                </c:pt>
                <c:pt idx="438">
                  <c:v>23746983.873796</c:v>
                </c:pt>
                <c:pt idx="439">
                  <c:v>23746983.95904</c:v>
                </c:pt>
                <c:pt idx="440">
                  <c:v>23746983.5284429</c:v>
                </c:pt>
                <c:pt idx="441">
                  <c:v>23746983.7549525</c:v>
                </c:pt>
                <c:pt idx="442">
                  <c:v>23746983.3189575</c:v>
                </c:pt>
                <c:pt idx="443">
                  <c:v>23746982.5880879</c:v>
                </c:pt>
                <c:pt idx="444">
                  <c:v>23746981.0929265</c:v>
                </c:pt>
                <c:pt idx="445">
                  <c:v>23746984.4422042</c:v>
                </c:pt>
                <c:pt idx="446">
                  <c:v>23746981.0608881</c:v>
                </c:pt>
                <c:pt idx="447">
                  <c:v>23746978.3954152</c:v>
                </c:pt>
                <c:pt idx="448">
                  <c:v>23746976.6179912</c:v>
                </c:pt>
                <c:pt idx="449">
                  <c:v>23746977.4117775</c:v>
                </c:pt>
                <c:pt idx="450">
                  <c:v>23746976.5309231</c:v>
                </c:pt>
                <c:pt idx="451">
                  <c:v>23746975.1135918</c:v>
                </c:pt>
                <c:pt idx="452">
                  <c:v>23746975.1668059</c:v>
                </c:pt>
                <c:pt idx="453">
                  <c:v>23746974.9581975</c:v>
                </c:pt>
                <c:pt idx="454">
                  <c:v>23746975.0214624</c:v>
                </c:pt>
                <c:pt idx="455">
                  <c:v>23746975.1584246</c:v>
                </c:pt>
                <c:pt idx="456">
                  <c:v>23746972.9783002</c:v>
                </c:pt>
                <c:pt idx="457">
                  <c:v>23746972.7800291</c:v>
                </c:pt>
                <c:pt idx="458">
                  <c:v>23746972.8601644</c:v>
                </c:pt>
                <c:pt idx="459">
                  <c:v>23746971.4180769</c:v>
                </c:pt>
                <c:pt idx="460">
                  <c:v>23746971.9041618</c:v>
                </c:pt>
                <c:pt idx="461">
                  <c:v>23746971.6975235</c:v>
                </c:pt>
                <c:pt idx="462">
                  <c:v>23746970.1731553</c:v>
                </c:pt>
                <c:pt idx="463">
                  <c:v>23746970.1703586</c:v>
                </c:pt>
                <c:pt idx="464">
                  <c:v>23746970.675809</c:v>
                </c:pt>
                <c:pt idx="465">
                  <c:v>23746969.499347</c:v>
                </c:pt>
                <c:pt idx="466">
                  <c:v>23746969.0705961</c:v>
                </c:pt>
                <c:pt idx="467">
                  <c:v>23746969.3161141</c:v>
                </c:pt>
                <c:pt idx="468">
                  <c:v>23746967.0334238</c:v>
                </c:pt>
                <c:pt idx="469">
                  <c:v>23746967.0898026</c:v>
                </c:pt>
                <c:pt idx="470">
                  <c:v>23746967.1224168</c:v>
                </c:pt>
                <c:pt idx="471">
                  <c:v>23746968.2678387</c:v>
                </c:pt>
                <c:pt idx="472">
                  <c:v>23746967.1250096</c:v>
                </c:pt>
                <c:pt idx="473">
                  <c:v>23746966.7484033</c:v>
                </c:pt>
                <c:pt idx="474">
                  <c:v>23746966.6825634</c:v>
                </c:pt>
                <c:pt idx="475">
                  <c:v>23746966.439731</c:v>
                </c:pt>
                <c:pt idx="476">
                  <c:v>23746966.9471785</c:v>
                </c:pt>
                <c:pt idx="477">
                  <c:v>23746966.5904443</c:v>
                </c:pt>
                <c:pt idx="478">
                  <c:v>23746966.5539287</c:v>
                </c:pt>
                <c:pt idx="479">
                  <c:v>23746966.7955204</c:v>
                </c:pt>
                <c:pt idx="480">
                  <c:v>23746965.6485067</c:v>
                </c:pt>
                <c:pt idx="481">
                  <c:v>23746965.2346369</c:v>
                </c:pt>
                <c:pt idx="482">
                  <c:v>23746964.9601743</c:v>
                </c:pt>
                <c:pt idx="483">
                  <c:v>23746964.6642088</c:v>
                </c:pt>
                <c:pt idx="484">
                  <c:v>23746964.5416735</c:v>
                </c:pt>
                <c:pt idx="485">
                  <c:v>23746964.7035071</c:v>
                </c:pt>
                <c:pt idx="486">
                  <c:v>23746964.8038455</c:v>
                </c:pt>
                <c:pt idx="487">
                  <c:v>23746964.7124257</c:v>
                </c:pt>
                <c:pt idx="488">
                  <c:v>23746964.8482214</c:v>
                </c:pt>
                <c:pt idx="489">
                  <c:v>23746964.5871967</c:v>
                </c:pt>
                <c:pt idx="490">
                  <c:v>23746964.3896896</c:v>
                </c:pt>
                <c:pt idx="491">
                  <c:v>23746964.3837872</c:v>
                </c:pt>
                <c:pt idx="492">
                  <c:v>23746964.1419458</c:v>
                </c:pt>
                <c:pt idx="493">
                  <c:v>23746964.3700733</c:v>
                </c:pt>
                <c:pt idx="494">
                  <c:v>23746964.1839332</c:v>
                </c:pt>
                <c:pt idx="495">
                  <c:v>23746964.8903792</c:v>
                </c:pt>
                <c:pt idx="496">
                  <c:v>23746964.0709791</c:v>
                </c:pt>
                <c:pt idx="497">
                  <c:v>23746963.8986351</c:v>
                </c:pt>
                <c:pt idx="498">
                  <c:v>23746964.3537543</c:v>
                </c:pt>
                <c:pt idx="499">
                  <c:v>23746963.854771</c:v>
                </c:pt>
                <c:pt idx="500">
                  <c:v>23746964.0370063</c:v>
                </c:pt>
                <c:pt idx="501">
                  <c:v>23746963.8547518</c:v>
                </c:pt>
                <c:pt idx="502">
                  <c:v>23746964.1342323</c:v>
                </c:pt>
                <c:pt idx="503">
                  <c:v>23746963.8318882</c:v>
                </c:pt>
                <c:pt idx="504">
                  <c:v>23746963.8375554</c:v>
                </c:pt>
                <c:pt idx="505">
                  <c:v>23746963.9473747</c:v>
                </c:pt>
                <c:pt idx="506">
                  <c:v>23746963.8555279</c:v>
                </c:pt>
                <c:pt idx="507">
                  <c:v>23746963.9324681</c:v>
                </c:pt>
                <c:pt idx="508">
                  <c:v>23746963.7484847</c:v>
                </c:pt>
                <c:pt idx="509">
                  <c:v>23746963.6008708</c:v>
                </c:pt>
                <c:pt idx="510">
                  <c:v>23746963.5661567</c:v>
                </c:pt>
                <c:pt idx="511">
                  <c:v>23746963.5831579</c:v>
                </c:pt>
                <c:pt idx="512">
                  <c:v>23746963.5274176</c:v>
                </c:pt>
                <c:pt idx="513">
                  <c:v>23746963.5365433</c:v>
                </c:pt>
                <c:pt idx="514">
                  <c:v>23746963.5434052</c:v>
                </c:pt>
                <c:pt idx="515">
                  <c:v>23746963.5988837</c:v>
                </c:pt>
                <c:pt idx="516">
                  <c:v>23746963.4592557</c:v>
                </c:pt>
                <c:pt idx="517">
                  <c:v>23746963.5485752</c:v>
                </c:pt>
                <c:pt idx="518">
                  <c:v>23746963.5080114</c:v>
                </c:pt>
                <c:pt idx="519">
                  <c:v>23746963.4254931</c:v>
                </c:pt>
                <c:pt idx="520">
                  <c:v>23746963.4304311</c:v>
                </c:pt>
                <c:pt idx="521">
                  <c:v>23746963.5042049</c:v>
                </c:pt>
                <c:pt idx="522">
                  <c:v>23746963.4393622</c:v>
                </c:pt>
                <c:pt idx="523">
                  <c:v>23746963.4429937</c:v>
                </c:pt>
                <c:pt idx="524">
                  <c:v>23746963.4185562</c:v>
                </c:pt>
                <c:pt idx="525">
                  <c:v>23746963.4575692</c:v>
                </c:pt>
                <c:pt idx="526">
                  <c:v>23746963.4703824</c:v>
                </c:pt>
                <c:pt idx="527">
                  <c:v>23746963.4237906</c:v>
                </c:pt>
                <c:pt idx="528">
                  <c:v>23746963.3791392</c:v>
                </c:pt>
                <c:pt idx="529">
                  <c:v>23746963.3256758</c:v>
                </c:pt>
                <c:pt idx="530">
                  <c:v>23746963.3309322</c:v>
                </c:pt>
                <c:pt idx="531">
                  <c:v>23746963.3245041</c:v>
                </c:pt>
                <c:pt idx="532">
                  <c:v>23746963.2931474</c:v>
                </c:pt>
                <c:pt idx="533">
                  <c:v>23746963.2748791</c:v>
                </c:pt>
                <c:pt idx="534">
                  <c:v>23746963.2703038</c:v>
                </c:pt>
                <c:pt idx="535">
                  <c:v>23746963.2866804</c:v>
                </c:pt>
                <c:pt idx="536">
                  <c:v>23746963.2552548</c:v>
                </c:pt>
                <c:pt idx="537">
                  <c:v>23746963.2261492</c:v>
                </c:pt>
                <c:pt idx="538">
                  <c:v>23746963.2088156</c:v>
                </c:pt>
                <c:pt idx="539">
                  <c:v>23746963.2286132</c:v>
                </c:pt>
                <c:pt idx="540">
                  <c:v>23746963.2203782</c:v>
                </c:pt>
                <c:pt idx="541">
                  <c:v>23746963.2019794</c:v>
                </c:pt>
                <c:pt idx="542">
                  <c:v>23746963.1598304</c:v>
                </c:pt>
                <c:pt idx="543">
                  <c:v>23746963.1431986</c:v>
                </c:pt>
                <c:pt idx="544">
                  <c:v>23746963.1395281</c:v>
                </c:pt>
                <c:pt idx="545">
                  <c:v>23746963.1372172</c:v>
                </c:pt>
                <c:pt idx="546">
                  <c:v>23746963.1278022</c:v>
                </c:pt>
                <c:pt idx="547">
                  <c:v>23746963.1254801</c:v>
                </c:pt>
                <c:pt idx="548">
                  <c:v>23746963.1276425</c:v>
                </c:pt>
                <c:pt idx="549">
                  <c:v>23746963.1214636</c:v>
                </c:pt>
                <c:pt idx="550">
                  <c:v>23746963.1210484</c:v>
                </c:pt>
                <c:pt idx="551">
                  <c:v>23746963.0829417</c:v>
                </c:pt>
                <c:pt idx="552">
                  <c:v>23746963.0768851</c:v>
                </c:pt>
                <c:pt idx="553">
                  <c:v>23746963.0768542</c:v>
                </c:pt>
                <c:pt idx="554">
                  <c:v>23746963.0558916</c:v>
                </c:pt>
                <c:pt idx="555">
                  <c:v>23746963.0776942</c:v>
                </c:pt>
                <c:pt idx="556">
                  <c:v>23746963.0555941</c:v>
                </c:pt>
                <c:pt idx="557">
                  <c:v>23746963.0425533</c:v>
                </c:pt>
                <c:pt idx="558">
                  <c:v>23746963.0454229</c:v>
                </c:pt>
                <c:pt idx="559">
                  <c:v>23746963.0410023</c:v>
                </c:pt>
                <c:pt idx="560">
                  <c:v>23746963.0513431</c:v>
                </c:pt>
                <c:pt idx="561">
                  <c:v>23746963.0450867</c:v>
                </c:pt>
                <c:pt idx="562">
                  <c:v>23746963.0624768</c:v>
                </c:pt>
                <c:pt idx="563">
                  <c:v>23746963.0566914</c:v>
                </c:pt>
                <c:pt idx="564">
                  <c:v>23746963.0293334</c:v>
                </c:pt>
                <c:pt idx="565">
                  <c:v>23746963.030613</c:v>
                </c:pt>
                <c:pt idx="566">
                  <c:v>23746963.0470481</c:v>
                </c:pt>
                <c:pt idx="567">
                  <c:v>23746963.019382</c:v>
                </c:pt>
                <c:pt idx="568">
                  <c:v>23746963.0154432</c:v>
                </c:pt>
                <c:pt idx="569">
                  <c:v>23746963.0190865</c:v>
                </c:pt>
                <c:pt idx="570">
                  <c:v>23746963.0438155</c:v>
                </c:pt>
                <c:pt idx="571">
                  <c:v>23746963.0203144</c:v>
                </c:pt>
                <c:pt idx="572">
                  <c:v>23746963.0428655</c:v>
                </c:pt>
                <c:pt idx="573">
                  <c:v>23746963.0128539</c:v>
                </c:pt>
                <c:pt idx="574">
                  <c:v>23746963.0201746</c:v>
                </c:pt>
                <c:pt idx="575">
                  <c:v>23746963.0148249</c:v>
                </c:pt>
                <c:pt idx="576">
                  <c:v>23746963.0166225</c:v>
                </c:pt>
                <c:pt idx="577">
                  <c:v>23746963.0185574</c:v>
                </c:pt>
                <c:pt idx="578">
                  <c:v>23746963.0263182</c:v>
                </c:pt>
                <c:pt idx="579">
                  <c:v>23746963.0117697</c:v>
                </c:pt>
                <c:pt idx="580">
                  <c:v>23746963.0130476</c:v>
                </c:pt>
                <c:pt idx="581">
                  <c:v>23746963.0200437</c:v>
                </c:pt>
                <c:pt idx="582">
                  <c:v>23746963.0134505</c:v>
                </c:pt>
                <c:pt idx="583">
                  <c:v>23746963.0162172</c:v>
                </c:pt>
                <c:pt idx="584">
                  <c:v>23746963.0104219</c:v>
                </c:pt>
                <c:pt idx="585">
                  <c:v>23746963.0051143</c:v>
                </c:pt>
                <c:pt idx="586">
                  <c:v>23746963.0080408</c:v>
                </c:pt>
                <c:pt idx="587">
                  <c:v>23746963.0044068</c:v>
                </c:pt>
                <c:pt idx="588">
                  <c:v>23746963.0064373</c:v>
                </c:pt>
                <c:pt idx="589">
                  <c:v>23746963.0080595</c:v>
                </c:pt>
                <c:pt idx="590">
                  <c:v>23746963.0054543</c:v>
                </c:pt>
                <c:pt idx="591">
                  <c:v>23746962.9992441</c:v>
                </c:pt>
                <c:pt idx="592">
                  <c:v>23746962.9981583</c:v>
                </c:pt>
                <c:pt idx="593">
                  <c:v>23746962.9971006</c:v>
                </c:pt>
                <c:pt idx="594">
                  <c:v>23746962.9969518</c:v>
                </c:pt>
                <c:pt idx="595">
                  <c:v>23746962.9956662</c:v>
                </c:pt>
                <c:pt idx="596">
                  <c:v>23746962.99614</c:v>
                </c:pt>
                <c:pt idx="597">
                  <c:v>23746962.9963814</c:v>
                </c:pt>
                <c:pt idx="598">
                  <c:v>23746962.9930763</c:v>
                </c:pt>
                <c:pt idx="599">
                  <c:v>23746962.9914734</c:v>
                </c:pt>
                <c:pt idx="600">
                  <c:v>23746962.9902253</c:v>
                </c:pt>
                <c:pt idx="601">
                  <c:v>23746962.9901982</c:v>
                </c:pt>
                <c:pt idx="602">
                  <c:v>23746962.9902264</c:v>
                </c:pt>
                <c:pt idx="603">
                  <c:v>23746962.9899036</c:v>
                </c:pt>
                <c:pt idx="604">
                  <c:v>23746962.9907452</c:v>
                </c:pt>
                <c:pt idx="605">
                  <c:v>23746962.9901853</c:v>
                </c:pt>
                <c:pt idx="606">
                  <c:v>23746962.9907185</c:v>
                </c:pt>
                <c:pt idx="607">
                  <c:v>23746962.9935096</c:v>
                </c:pt>
                <c:pt idx="608">
                  <c:v>23746962.9854489</c:v>
                </c:pt>
                <c:pt idx="609">
                  <c:v>23746962.9838571</c:v>
                </c:pt>
                <c:pt idx="610">
                  <c:v>23746962.9846686</c:v>
                </c:pt>
                <c:pt idx="611">
                  <c:v>23746962.9848579</c:v>
                </c:pt>
                <c:pt idx="612">
                  <c:v>23746962.983441</c:v>
                </c:pt>
                <c:pt idx="613">
                  <c:v>23746962.9841817</c:v>
                </c:pt>
                <c:pt idx="614">
                  <c:v>23746962.9839017</c:v>
                </c:pt>
                <c:pt idx="615">
                  <c:v>23746962.9841696</c:v>
                </c:pt>
                <c:pt idx="616">
                  <c:v>23746962.9832404</c:v>
                </c:pt>
                <c:pt idx="617">
                  <c:v>23746962.9858098</c:v>
                </c:pt>
                <c:pt idx="618">
                  <c:v>23746962.9823794</c:v>
                </c:pt>
                <c:pt idx="619">
                  <c:v>23746962.982318</c:v>
                </c:pt>
                <c:pt idx="620">
                  <c:v>23746962.9795265</c:v>
                </c:pt>
                <c:pt idx="621">
                  <c:v>23746962.976563</c:v>
                </c:pt>
                <c:pt idx="622">
                  <c:v>23746962.97577</c:v>
                </c:pt>
                <c:pt idx="623">
                  <c:v>23746962.975261</c:v>
                </c:pt>
                <c:pt idx="624">
                  <c:v>23746962.9743258</c:v>
                </c:pt>
                <c:pt idx="625">
                  <c:v>23746962.9731127</c:v>
                </c:pt>
                <c:pt idx="626">
                  <c:v>23746962.9744772</c:v>
                </c:pt>
                <c:pt idx="627">
                  <c:v>23746962.9729283</c:v>
                </c:pt>
                <c:pt idx="628">
                  <c:v>23746962.9735452</c:v>
                </c:pt>
                <c:pt idx="629">
                  <c:v>23746962.9720632</c:v>
                </c:pt>
                <c:pt idx="630">
                  <c:v>23746962.9750631</c:v>
                </c:pt>
                <c:pt idx="631">
                  <c:v>23746962.9719689</c:v>
                </c:pt>
                <c:pt idx="632">
                  <c:v>23746962.9705317</c:v>
                </c:pt>
                <c:pt idx="633">
                  <c:v>23746962.9702389</c:v>
                </c:pt>
                <c:pt idx="634">
                  <c:v>23746962.9706428</c:v>
                </c:pt>
                <c:pt idx="635">
                  <c:v>23746962.9699855</c:v>
                </c:pt>
                <c:pt idx="636">
                  <c:v>23746962.970822</c:v>
                </c:pt>
                <c:pt idx="637">
                  <c:v>23746962.9698749</c:v>
                </c:pt>
                <c:pt idx="638">
                  <c:v>23746962.9730763</c:v>
                </c:pt>
                <c:pt idx="639">
                  <c:v>23746962.9656716</c:v>
                </c:pt>
                <c:pt idx="640">
                  <c:v>23746962.9647475</c:v>
                </c:pt>
                <c:pt idx="641">
                  <c:v>23746962.9648443</c:v>
                </c:pt>
                <c:pt idx="642">
                  <c:v>23746962.9639074</c:v>
                </c:pt>
                <c:pt idx="643">
                  <c:v>23746962.963956</c:v>
                </c:pt>
                <c:pt idx="644">
                  <c:v>23746962.9681757</c:v>
                </c:pt>
                <c:pt idx="645">
                  <c:v>23746962.9639927</c:v>
                </c:pt>
                <c:pt idx="646">
                  <c:v>23746962.9634635</c:v>
                </c:pt>
                <c:pt idx="647">
                  <c:v>23746962.9634116</c:v>
                </c:pt>
                <c:pt idx="648">
                  <c:v>23746962.962744</c:v>
                </c:pt>
                <c:pt idx="649">
                  <c:v>23746962.9623993</c:v>
                </c:pt>
                <c:pt idx="650">
                  <c:v>23746962.9656864</c:v>
                </c:pt>
                <c:pt idx="651">
                  <c:v>23746962.9633836</c:v>
                </c:pt>
                <c:pt idx="652">
                  <c:v>23746962.9621101</c:v>
                </c:pt>
                <c:pt idx="653">
                  <c:v>23746962.9616947</c:v>
                </c:pt>
                <c:pt idx="654">
                  <c:v>23746962.9613278</c:v>
                </c:pt>
                <c:pt idx="655">
                  <c:v>23746962.9616531</c:v>
                </c:pt>
                <c:pt idx="656">
                  <c:v>23746962.9616861</c:v>
                </c:pt>
                <c:pt idx="657">
                  <c:v>23746962.9609957</c:v>
                </c:pt>
                <c:pt idx="658">
                  <c:v>23746962.9612238</c:v>
                </c:pt>
                <c:pt idx="659">
                  <c:v>23746962.9610747</c:v>
                </c:pt>
                <c:pt idx="660">
                  <c:v>23746962.9601766</c:v>
                </c:pt>
                <c:pt idx="661">
                  <c:v>23746962.9593807</c:v>
                </c:pt>
                <c:pt idx="662">
                  <c:v>23746962.9598786</c:v>
                </c:pt>
                <c:pt idx="663">
                  <c:v>23746962.9594593</c:v>
                </c:pt>
                <c:pt idx="664">
                  <c:v>23746962.9592131</c:v>
                </c:pt>
                <c:pt idx="665">
                  <c:v>23746962.9593193</c:v>
                </c:pt>
                <c:pt idx="666">
                  <c:v>23746962.9591055</c:v>
                </c:pt>
                <c:pt idx="667">
                  <c:v>23746962.9591643</c:v>
                </c:pt>
                <c:pt idx="668">
                  <c:v>23746962.958563</c:v>
                </c:pt>
                <c:pt idx="669">
                  <c:v>23746962.9585656</c:v>
                </c:pt>
                <c:pt idx="670">
                  <c:v>23746962.9585557</c:v>
                </c:pt>
                <c:pt idx="671">
                  <c:v>23746962.9584225</c:v>
                </c:pt>
                <c:pt idx="672">
                  <c:v>23746962.9582977</c:v>
                </c:pt>
                <c:pt idx="673">
                  <c:v>23746962.9580694</c:v>
                </c:pt>
                <c:pt idx="674">
                  <c:v>23746962.9583277</c:v>
                </c:pt>
                <c:pt idx="675">
                  <c:v>23746962.9580425</c:v>
                </c:pt>
                <c:pt idx="676">
                  <c:v>23746962.9586757</c:v>
                </c:pt>
                <c:pt idx="677">
                  <c:v>23746962.9581325</c:v>
                </c:pt>
                <c:pt idx="678">
                  <c:v>23746962.9576052</c:v>
                </c:pt>
                <c:pt idx="679">
                  <c:v>23746962.9575957</c:v>
                </c:pt>
                <c:pt idx="680">
                  <c:v>23746962.9581271</c:v>
                </c:pt>
                <c:pt idx="681">
                  <c:v>23746962.9571323</c:v>
                </c:pt>
                <c:pt idx="682">
                  <c:v>23746962.9568644</c:v>
                </c:pt>
                <c:pt idx="683">
                  <c:v>23746962.9571828</c:v>
                </c:pt>
                <c:pt idx="684">
                  <c:v>23746962.9568881</c:v>
                </c:pt>
                <c:pt idx="685">
                  <c:v>23746962.9568976</c:v>
                </c:pt>
                <c:pt idx="686">
                  <c:v>23746962.9568724</c:v>
                </c:pt>
                <c:pt idx="687">
                  <c:v>23746962.9570397</c:v>
                </c:pt>
                <c:pt idx="688">
                  <c:v>23746962.9569564</c:v>
                </c:pt>
                <c:pt idx="689">
                  <c:v>23746962.9572473</c:v>
                </c:pt>
                <c:pt idx="690">
                  <c:v>23746962.9566712</c:v>
                </c:pt>
                <c:pt idx="691">
                  <c:v>23746962.9571359</c:v>
                </c:pt>
                <c:pt idx="692">
                  <c:v>23746962.9568386</c:v>
                </c:pt>
                <c:pt idx="693">
                  <c:v>23746962.9568463</c:v>
                </c:pt>
                <c:pt idx="694">
                  <c:v>23746962.9566613</c:v>
                </c:pt>
                <c:pt idx="695">
                  <c:v>23746962.9566769</c:v>
                </c:pt>
                <c:pt idx="696">
                  <c:v>23746962.9567173</c:v>
                </c:pt>
                <c:pt idx="697">
                  <c:v>23746962.9566988</c:v>
                </c:pt>
                <c:pt idx="698">
                  <c:v>23746962.9567015</c:v>
                </c:pt>
                <c:pt idx="699">
                  <c:v>23746962.9566481</c:v>
                </c:pt>
                <c:pt idx="700">
                  <c:v>23746962.9567331</c:v>
                </c:pt>
                <c:pt idx="701">
                  <c:v>23746962.9567308</c:v>
                </c:pt>
                <c:pt idx="702">
                  <c:v>23746962.9564998</c:v>
                </c:pt>
                <c:pt idx="703">
                  <c:v>23746962.9564656</c:v>
                </c:pt>
                <c:pt idx="704">
                  <c:v>23746962.9565648</c:v>
                </c:pt>
                <c:pt idx="705">
                  <c:v>23746962.9564572</c:v>
                </c:pt>
                <c:pt idx="706">
                  <c:v>23746962.956449</c:v>
                </c:pt>
                <c:pt idx="707">
                  <c:v>23746962.956317</c:v>
                </c:pt>
                <c:pt idx="708">
                  <c:v>23746962.9563181</c:v>
                </c:pt>
                <c:pt idx="709">
                  <c:v>23746962.9562609</c:v>
                </c:pt>
                <c:pt idx="710">
                  <c:v>23746962.9562495</c:v>
                </c:pt>
                <c:pt idx="711">
                  <c:v>23746962.9562215</c:v>
                </c:pt>
                <c:pt idx="712">
                  <c:v>23746962.9561446</c:v>
                </c:pt>
                <c:pt idx="713">
                  <c:v>23746962.9562078</c:v>
                </c:pt>
                <c:pt idx="714">
                  <c:v>23746962.9560559</c:v>
                </c:pt>
                <c:pt idx="715">
                  <c:v>23746962.9560657</c:v>
                </c:pt>
                <c:pt idx="716">
                  <c:v>23746962.9560434</c:v>
                </c:pt>
                <c:pt idx="717">
                  <c:v>23746962.9561331</c:v>
                </c:pt>
                <c:pt idx="718">
                  <c:v>23746962.9560472</c:v>
                </c:pt>
                <c:pt idx="719">
                  <c:v>23746962.9560602</c:v>
                </c:pt>
                <c:pt idx="720">
                  <c:v>23746962.956068</c:v>
                </c:pt>
                <c:pt idx="721">
                  <c:v>23746962.9560628</c:v>
                </c:pt>
                <c:pt idx="722">
                  <c:v>23746962.9560757</c:v>
                </c:pt>
                <c:pt idx="723">
                  <c:v>23746962.9560171</c:v>
                </c:pt>
                <c:pt idx="724">
                  <c:v>23746962.9560109</c:v>
                </c:pt>
                <c:pt idx="725">
                  <c:v>23746962.9560063</c:v>
                </c:pt>
                <c:pt idx="726">
                  <c:v>23746962.9560412</c:v>
                </c:pt>
                <c:pt idx="727">
                  <c:v>23746962.9560174</c:v>
                </c:pt>
                <c:pt idx="728">
                  <c:v>23746962.9559942</c:v>
                </c:pt>
                <c:pt idx="729">
                  <c:v>23746962.9559695</c:v>
                </c:pt>
                <c:pt idx="730">
                  <c:v>23746962.9559722</c:v>
                </c:pt>
                <c:pt idx="731">
                  <c:v>23746962.9559721</c:v>
                </c:pt>
                <c:pt idx="732">
                  <c:v>23746962.9559576</c:v>
                </c:pt>
                <c:pt idx="733">
                  <c:v>23746962.9559281</c:v>
                </c:pt>
                <c:pt idx="734">
                  <c:v>23746962.9559201</c:v>
                </c:pt>
                <c:pt idx="735">
                  <c:v>23746962.9559296</c:v>
                </c:pt>
                <c:pt idx="736">
                  <c:v>23746962.9559021</c:v>
                </c:pt>
                <c:pt idx="737">
                  <c:v>23746962.9559224</c:v>
                </c:pt>
                <c:pt idx="738">
                  <c:v>23746962.9558954</c:v>
                </c:pt>
                <c:pt idx="739">
                  <c:v>23746962.9558867</c:v>
                </c:pt>
                <c:pt idx="740">
                  <c:v>23746962.955924</c:v>
                </c:pt>
                <c:pt idx="741">
                  <c:v>23746962.95584</c:v>
                </c:pt>
                <c:pt idx="742">
                  <c:v>23746962.9558385</c:v>
                </c:pt>
                <c:pt idx="743">
                  <c:v>23746962.9558465</c:v>
                </c:pt>
                <c:pt idx="744">
                  <c:v>23746962.9558269</c:v>
                </c:pt>
                <c:pt idx="745">
                  <c:v>23746962.9558281</c:v>
                </c:pt>
                <c:pt idx="746">
                  <c:v>23746962.9558245</c:v>
                </c:pt>
                <c:pt idx="747">
                  <c:v>23746962.9558337</c:v>
                </c:pt>
                <c:pt idx="748">
                  <c:v>23746962.9558443</c:v>
                </c:pt>
                <c:pt idx="749">
                  <c:v>23746962.9558144</c:v>
                </c:pt>
                <c:pt idx="750">
                  <c:v>23746962.955784</c:v>
                </c:pt>
                <c:pt idx="751">
                  <c:v>23746962.9558021</c:v>
                </c:pt>
                <c:pt idx="752">
                  <c:v>23746962.9557873</c:v>
                </c:pt>
                <c:pt idx="753">
                  <c:v>23746962.9558008</c:v>
                </c:pt>
                <c:pt idx="754">
                  <c:v>23746962.9557936</c:v>
                </c:pt>
                <c:pt idx="755">
                  <c:v>23746962.9557872</c:v>
                </c:pt>
                <c:pt idx="756">
                  <c:v>23746962.955785</c:v>
                </c:pt>
                <c:pt idx="757">
                  <c:v>23746962.9557716</c:v>
                </c:pt>
                <c:pt idx="758">
                  <c:v>23746962.9557652</c:v>
                </c:pt>
                <c:pt idx="759">
                  <c:v>23746962.9557645</c:v>
                </c:pt>
                <c:pt idx="760">
                  <c:v>23746962.9557592</c:v>
                </c:pt>
                <c:pt idx="761">
                  <c:v>23746962.9557663</c:v>
                </c:pt>
                <c:pt idx="762">
                  <c:v>23746962.9557465</c:v>
                </c:pt>
                <c:pt idx="763">
                  <c:v>23746962.9557398</c:v>
                </c:pt>
                <c:pt idx="764">
                  <c:v>23746962.9557331</c:v>
                </c:pt>
                <c:pt idx="765">
                  <c:v>23746962.95573</c:v>
                </c:pt>
                <c:pt idx="766">
                  <c:v>23746962.9557298</c:v>
                </c:pt>
                <c:pt idx="767">
                  <c:v>23746962.955727</c:v>
                </c:pt>
                <c:pt idx="768">
                  <c:v>23746962.9557252</c:v>
                </c:pt>
                <c:pt idx="769">
                  <c:v>23746962.9557212</c:v>
                </c:pt>
                <c:pt idx="770">
                  <c:v>23746962.955712</c:v>
                </c:pt>
                <c:pt idx="771">
                  <c:v>23746962.9557047</c:v>
                </c:pt>
                <c:pt idx="772">
                  <c:v>23746962.955698</c:v>
                </c:pt>
                <c:pt idx="773">
                  <c:v>23746962.9556919</c:v>
                </c:pt>
                <c:pt idx="774">
                  <c:v>23746962.9556891</c:v>
                </c:pt>
                <c:pt idx="775">
                  <c:v>23746962.955691</c:v>
                </c:pt>
                <c:pt idx="776">
                  <c:v>23746962.9556891</c:v>
                </c:pt>
                <c:pt idx="777">
                  <c:v>23746962.9556879</c:v>
                </c:pt>
                <c:pt idx="778">
                  <c:v>23746962.9556879</c:v>
                </c:pt>
                <c:pt idx="779">
                  <c:v>23746962.9556881</c:v>
                </c:pt>
                <c:pt idx="780">
                  <c:v>23746962.9556921</c:v>
                </c:pt>
                <c:pt idx="781">
                  <c:v>23746962.955684</c:v>
                </c:pt>
                <c:pt idx="782">
                  <c:v>23746962.955683</c:v>
                </c:pt>
                <c:pt idx="783">
                  <c:v>23746962.9556822</c:v>
                </c:pt>
                <c:pt idx="784">
                  <c:v>23746962.9556878</c:v>
                </c:pt>
                <c:pt idx="785">
                  <c:v>23746962.9556881</c:v>
                </c:pt>
                <c:pt idx="786">
                  <c:v>23746962.9556792</c:v>
                </c:pt>
                <c:pt idx="787">
                  <c:v>23746962.9556817</c:v>
                </c:pt>
                <c:pt idx="788">
                  <c:v>23746962.9556738</c:v>
                </c:pt>
                <c:pt idx="789">
                  <c:v>23746962.955669</c:v>
                </c:pt>
                <c:pt idx="790">
                  <c:v>23746962.9556694</c:v>
                </c:pt>
                <c:pt idx="791">
                  <c:v>23746962.955671</c:v>
                </c:pt>
                <c:pt idx="792">
                  <c:v>23746962.9556643</c:v>
                </c:pt>
                <c:pt idx="793">
                  <c:v>23746962.9556685</c:v>
                </c:pt>
                <c:pt idx="794">
                  <c:v>23746962.9556642</c:v>
                </c:pt>
                <c:pt idx="795">
                  <c:v>23746962.955666</c:v>
                </c:pt>
                <c:pt idx="796">
                  <c:v>23746962.9556663</c:v>
                </c:pt>
                <c:pt idx="797">
                  <c:v>23746962.9556703</c:v>
                </c:pt>
                <c:pt idx="798">
                  <c:v>23746962.9556648</c:v>
                </c:pt>
                <c:pt idx="799">
                  <c:v>23746962.9556617</c:v>
                </c:pt>
                <c:pt idx="800">
                  <c:v>23746962.9556614</c:v>
                </c:pt>
                <c:pt idx="801">
                  <c:v>23746962.9556661</c:v>
                </c:pt>
                <c:pt idx="802">
                  <c:v>23746962.9556637</c:v>
                </c:pt>
                <c:pt idx="803">
                  <c:v>23746962.9556602</c:v>
                </c:pt>
                <c:pt idx="804">
                  <c:v>23746962.9556567</c:v>
                </c:pt>
                <c:pt idx="805">
                  <c:v>23746962.9556547</c:v>
                </c:pt>
                <c:pt idx="806">
                  <c:v>23746962.9556533</c:v>
                </c:pt>
                <c:pt idx="807">
                  <c:v>23746962.9556524</c:v>
                </c:pt>
                <c:pt idx="808">
                  <c:v>23746962.9556536</c:v>
                </c:pt>
                <c:pt idx="809">
                  <c:v>23746962.9556544</c:v>
                </c:pt>
                <c:pt idx="810">
                  <c:v>23746962.9556567</c:v>
                </c:pt>
                <c:pt idx="811">
                  <c:v>23746962.9556513</c:v>
                </c:pt>
                <c:pt idx="812">
                  <c:v>23746962.9556519</c:v>
                </c:pt>
                <c:pt idx="813">
                  <c:v>23746962.9556505</c:v>
                </c:pt>
                <c:pt idx="814">
                  <c:v>23746962.9556476</c:v>
                </c:pt>
                <c:pt idx="815">
                  <c:v>23746962.9556478</c:v>
                </c:pt>
                <c:pt idx="816">
                  <c:v>23746962.9556554</c:v>
                </c:pt>
                <c:pt idx="817">
                  <c:v>23746962.9556505</c:v>
                </c:pt>
                <c:pt idx="818">
                  <c:v>23746962.9556453</c:v>
                </c:pt>
                <c:pt idx="819">
                  <c:v>23746962.9556439</c:v>
                </c:pt>
                <c:pt idx="820">
                  <c:v>23746962.9556428</c:v>
                </c:pt>
                <c:pt idx="821">
                  <c:v>23746962.9556414</c:v>
                </c:pt>
                <c:pt idx="822">
                  <c:v>23746962.9556385</c:v>
                </c:pt>
                <c:pt idx="823">
                  <c:v>23746962.955639</c:v>
                </c:pt>
                <c:pt idx="824">
                  <c:v>23746962.9556388</c:v>
                </c:pt>
                <c:pt idx="825">
                  <c:v>23746962.9556387</c:v>
                </c:pt>
                <c:pt idx="826">
                  <c:v>23746962.9556395</c:v>
                </c:pt>
                <c:pt idx="827">
                  <c:v>23746962.95564</c:v>
                </c:pt>
                <c:pt idx="828">
                  <c:v>23746962.9556393</c:v>
                </c:pt>
                <c:pt idx="829">
                  <c:v>23746962.9556399</c:v>
                </c:pt>
                <c:pt idx="830">
                  <c:v>23746962.9556392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CT y CO!$C$2:$C$833</c:f>
              <c:numCache>
                <c:formatCode>General</c:formatCode>
                <c:ptCount val="832"/>
                <c:pt idx="0">
                  <c:v>1510859.73313252</c:v>
                </c:pt>
                <c:pt idx="1">
                  <c:v>5986268.57969691</c:v>
                </c:pt>
                <c:pt idx="2">
                  <c:v>5993025.36430593</c:v>
                </c:pt>
                <c:pt idx="3">
                  <c:v>5988255.62693284</c:v>
                </c:pt>
                <c:pt idx="4">
                  <c:v>5989535.43175779</c:v>
                </c:pt>
                <c:pt idx="5">
                  <c:v>5988991.98233717</c:v>
                </c:pt>
                <c:pt idx="6">
                  <c:v>5989104.8689256</c:v>
                </c:pt>
                <c:pt idx="7">
                  <c:v>5992456.25603222</c:v>
                </c:pt>
                <c:pt idx="8">
                  <c:v>5990551.52083643</c:v>
                </c:pt>
                <c:pt idx="9">
                  <c:v>5997531.76938074</c:v>
                </c:pt>
                <c:pt idx="10">
                  <c:v>5992586.442172</c:v>
                </c:pt>
                <c:pt idx="11">
                  <c:v>5990865.43750663</c:v>
                </c:pt>
                <c:pt idx="12">
                  <c:v>5977770.16971047</c:v>
                </c:pt>
                <c:pt idx="13">
                  <c:v>5964701.87608469</c:v>
                </c:pt>
                <c:pt idx="14">
                  <c:v>5951699.18876043</c:v>
                </c:pt>
                <c:pt idx="15">
                  <c:v>5938822.92370981</c:v>
                </c:pt>
                <c:pt idx="16">
                  <c:v>5926172.96813957</c:v>
                </c:pt>
                <c:pt idx="17">
                  <c:v>5913994.6403593</c:v>
                </c:pt>
                <c:pt idx="18">
                  <c:v>5903856.69867611</c:v>
                </c:pt>
                <c:pt idx="19">
                  <c:v>5889111.09738194</c:v>
                </c:pt>
                <c:pt idx="20">
                  <c:v>5876063.66460547</c:v>
                </c:pt>
                <c:pt idx="21">
                  <c:v>5864622.41332628</c:v>
                </c:pt>
                <c:pt idx="22">
                  <c:v>5848445.46135797</c:v>
                </c:pt>
                <c:pt idx="23">
                  <c:v>5840517.4768089</c:v>
                </c:pt>
                <c:pt idx="24">
                  <c:v>5833046.48072174</c:v>
                </c:pt>
                <c:pt idx="25">
                  <c:v>5826273.80272396</c:v>
                </c:pt>
                <c:pt idx="26">
                  <c:v>5819625.94970325</c:v>
                </c:pt>
                <c:pt idx="27">
                  <c:v>5816992.43785249</c:v>
                </c:pt>
                <c:pt idx="28">
                  <c:v>5816949.11905992</c:v>
                </c:pt>
                <c:pt idx="29">
                  <c:v>5813969.18182511</c:v>
                </c:pt>
                <c:pt idx="30">
                  <c:v>5812920.88482513</c:v>
                </c:pt>
                <c:pt idx="31">
                  <c:v>5811736.17304939</c:v>
                </c:pt>
                <c:pt idx="32">
                  <c:v>5797734.55245364</c:v>
                </c:pt>
                <c:pt idx="33">
                  <c:v>5784013.81400745</c:v>
                </c:pt>
                <c:pt idx="34">
                  <c:v>5770534.11837405</c:v>
                </c:pt>
                <c:pt idx="35">
                  <c:v>5757562.18411681</c:v>
                </c:pt>
                <c:pt idx="36">
                  <c:v>5749130.12149164</c:v>
                </c:pt>
                <c:pt idx="37">
                  <c:v>5734501.25821498</c:v>
                </c:pt>
                <c:pt idx="38">
                  <c:v>5720621.83152352</c:v>
                </c:pt>
                <c:pt idx="39">
                  <c:v>5706625.18967249</c:v>
                </c:pt>
                <c:pt idx="40">
                  <c:v>5693773.20866739</c:v>
                </c:pt>
                <c:pt idx="41">
                  <c:v>5678208.77356681</c:v>
                </c:pt>
                <c:pt idx="42">
                  <c:v>5664894.37620951</c:v>
                </c:pt>
                <c:pt idx="43">
                  <c:v>5652128.93178655</c:v>
                </c:pt>
                <c:pt idx="44">
                  <c:v>5638122.93970783</c:v>
                </c:pt>
                <c:pt idx="45">
                  <c:v>5625276.75741064</c:v>
                </c:pt>
                <c:pt idx="46">
                  <c:v>5613058.93331934</c:v>
                </c:pt>
                <c:pt idx="47">
                  <c:v>5599497.60614404</c:v>
                </c:pt>
                <c:pt idx="48">
                  <c:v>5587815.45309012</c:v>
                </c:pt>
                <c:pt idx="49">
                  <c:v>5575856.59481029</c:v>
                </c:pt>
                <c:pt idx="50">
                  <c:v>5564957.65790942</c:v>
                </c:pt>
                <c:pt idx="51">
                  <c:v>5554542.73518614</c:v>
                </c:pt>
                <c:pt idx="52">
                  <c:v>5546124.47649469</c:v>
                </c:pt>
                <c:pt idx="53">
                  <c:v>5532736.19975634</c:v>
                </c:pt>
                <c:pt idx="54">
                  <c:v>5519934.02625926</c:v>
                </c:pt>
                <c:pt idx="55">
                  <c:v>5509760.93377594</c:v>
                </c:pt>
                <c:pt idx="56">
                  <c:v>5502835.67790327</c:v>
                </c:pt>
                <c:pt idx="57">
                  <c:v>5490973.79613284</c:v>
                </c:pt>
                <c:pt idx="58">
                  <c:v>5475527.75846153</c:v>
                </c:pt>
                <c:pt idx="59">
                  <c:v>5460747.93514945</c:v>
                </c:pt>
                <c:pt idx="60">
                  <c:v>5446416.69257824</c:v>
                </c:pt>
                <c:pt idx="61">
                  <c:v>5431887.95593987</c:v>
                </c:pt>
                <c:pt idx="62">
                  <c:v>5417129.7235151</c:v>
                </c:pt>
                <c:pt idx="63">
                  <c:v>5402782.17956708</c:v>
                </c:pt>
                <c:pt idx="64">
                  <c:v>5389630.46826253</c:v>
                </c:pt>
                <c:pt idx="65">
                  <c:v>5373712.68370585</c:v>
                </c:pt>
                <c:pt idx="66">
                  <c:v>5358820.59557766</c:v>
                </c:pt>
                <c:pt idx="67">
                  <c:v>5342082.21344455</c:v>
                </c:pt>
                <c:pt idx="68">
                  <c:v>5327060.44218794</c:v>
                </c:pt>
                <c:pt idx="69">
                  <c:v>5311891.53034818</c:v>
                </c:pt>
                <c:pt idx="70">
                  <c:v>5297731.77367651</c:v>
                </c:pt>
                <c:pt idx="71">
                  <c:v>5282888.98557145</c:v>
                </c:pt>
                <c:pt idx="72">
                  <c:v>5270850.04219048</c:v>
                </c:pt>
                <c:pt idx="73">
                  <c:v>5255559.06061147</c:v>
                </c:pt>
                <c:pt idx="74">
                  <c:v>5241012.66734569</c:v>
                </c:pt>
                <c:pt idx="75">
                  <c:v>5229644.60733461</c:v>
                </c:pt>
                <c:pt idx="76">
                  <c:v>5219347.18935201</c:v>
                </c:pt>
                <c:pt idx="77">
                  <c:v>5209498.89895437</c:v>
                </c:pt>
                <c:pt idx="78">
                  <c:v>5194781.53632376</c:v>
                </c:pt>
                <c:pt idx="79">
                  <c:v>5178815.16279258</c:v>
                </c:pt>
                <c:pt idx="80">
                  <c:v>5164747.80770859</c:v>
                </c:pt>
                <c:pt idx="81">
                  <c:v>5151163.87276231</c:v>
                </c:pt>
                <c:pt idx="82">
                  <c:v>5137100.58498867</c:v>
                </c:pt>
                <c:pt idx="83">
                  <c:v>5123347.31072858</c:v>
                </c:pt>
                <c:pt idx="84">
                  <c:v>5107665.77512115</c:v>
                </c:pt>
                <c:pt idx="85">
                  <c:v>5092391.47155937</c:v>
                </c:pt>
                <c:pt idx="86">
                  <c:v>5077296.30799896</c:v>
                </c:pt>
                <c:pt idx="87">
                  <c:v>5063268.84516633</c:v>
                </c:pt>
                <c:pt idx="88">
                  <c:v>5047554.64837175</c:v>
                </c:pt>
                <c:pt idx="89">
                  <c:v>5033184.84221633</c:v>
                </c:pt>
                <c:pt idx="90">
                  <c:v>5017249.4520054</c:v>
                </c:pt>
                <c:pt idx="91">
                  <c:v>5002706.31509125</c:v>
                </c:pt>
                <c:pt idx="92">
                  <c:v>4986895.51561753</c:v>
                </c:pt>
                <c:pt idx="93">
                  <c:v>4975112.56519465</c:v>
                </c:pt>
                <c:pt idx="94">
                  <c:v>4960372.65985747</c:v>
                </c:pt>
                <c:pt idx="95">
                  <c:v>4946504.70552489</c:v>
                </c:pt>
                <c:pt idx="96">
                  <c:v>4931818.05906953</c:v>
                </c:pt>
                <c:pt idx="97">
                  <c:v>4917289.26680472</c:v>
                </c:pt>
                <c:pt idx="98">
                  <c:v>4904371.73506636</c:v>
                </c:pt>
                <c:pt idx="99">
                  <c:v>4889399.77481695</c:v>
                </c:pt>
                <c:pt idx="100">
                  <c:v>4873025.66375031</c:v>
                </c:pt>
                <c:pt idx="101">
                  <c:v>4857424.53822302</c:v>
                </c:pt>
                <c:pt idx="102">
                  <c:v>4842741.72506799</c:v>
                </c:pt>
                <c:pt idx="103">
                  <c:v>4826930.8825817</c:v>
                </c:pt>
                <c:pt idx="104">
                  <c:v>4810501.35873009</c:v>
                </c:pt>
                <c:pt idx="105">
                  <c:v>4795868.26219835</c:v>
                </c:pt>
                <c:pt idx="106">
                  <c:v>4780272.5007875</c:v>
                </c:pt>
                <c:pt idx="107">
                  <c:v>4764879.75607985</c:v>
                </c:pt>
                <c:pt idx="108">
                  <c:v>4748684.26081266</c:v>
                </c:pt>
                <c:pt idx="109">
                  <c:v>4734462.71894126</c:v>
                </c:pt>
                <c:pt idx="110">
                  <c:v>4718539.56627362</c:v>
                </c:pt>
                <c:pt idx="111">
                  <c:v>4703084.65235913</c:v>
                </c:pt>
                <c:pt idx="112">
                  <c:v>4687402.11342756</c:v>
                </c:pt>
                <c:pt idx="113">
                  <c:v>4673083.15295255</c:v>
                </c:pt>
                <c:pt idx="114">
                  <c:v>4659384.50305128</c:v>
                </c:pt>
                <c:pt idx="115">
                  <c:v>4642811.37377161</c:v>
                </c:pt>
                <c:pt idx="116">
                  <c:v>4628975.49993093</c:v>
                </c:pt>
                <c:pt idx="117">
                  <c:v>4613070.31397682</c:v>
                </c:pt>
                <c:pt idx="118">
                  <c:v>4597083.40614751</c:v>
                </c:pt>
                <c:pt idx="119">
                  <c:v>4582205.94750331</c:v>
                </c:pt>
                <c:pt idx="120">
                  <c:v>4567061.20713119</c:v>
                </c:pt>
                <c:pt idx="121">
                  <c:v>4551094.24444233</c:v>
                </c:pt>
                <c:pt idx="122">
                  <c:v>4537837.51710525</c:v>
                </c:pt>
                <c:pt idx="123">
                  <c:v>4524361.12948899</c:v>
                </c:pt>
                <c:pt idx="124">
                  <c:v>4508598.12507937</c:v>
                </c:pt>
                <c:pt idx="125">
                  <c:v>4494051.59525943</c:v>
                </c:pt>
                <c:pt idx="126">
                  <c:v>4478835.45659258</c:v>
                </c:pt>
                <c:pt idx="127">
                  <c:v>4465900.18750417</c:v>
                </c:pt>
                <c:pt idx="128">
                  <c:v>4450972.19467632</c:v>
                </c:pt>
                <c:pt idx="129">
                  <c:v>4434980.54432612</c:v>
                </c:pt>
                <c:pt idx="130">
                  <c:v>4426504.05658808</c:v>
                </c:pt>
                <c:pt idx="131">
                  <c:v>4410977.29429527</c:v>
                </c:pt>
                <c:pt idx="132">
                  <c:v>4395816.622791</c:v>
                </c:pt>
                <c:pt idx="133">
                  <c:v>4380725.40942502</c:v>
                </c:pt>
                <c:pt idx="134">
                  <c:v>4366862.70068766</c:v>
                </c:pt>
                <c:pt idx="135">
                  <c:v>4351243.50917051</c:v>
                </c:pt>
                <c:pt idx="136">
                  <c:v>4338930.14263204</c:v>
                </c:pt>
                <c:pt idx="137">
                  <c:v>4323374.77571997</c:v>
                </c:pt>
                <c:pt idx="138">
                  <c:v>4310689.15282495</c:v>
                </c:pt>
                <c:pt idx="139">
                  <c:v>4296011.03229853</c:v>
                </c:pt>
                <c:pt idx="140">
                  <c:v>4284256.11303598</c:v>
                </c:pt>
                <c:pt idx="141">
                  <c:v>4274106.25448714</c:v>
                </c:pt>
                <c:pt idx="142">
                  <c:v>4257551.9756759</c:v>
                </c:pt>
                <c:pt idx="143">
                  <c:v>4241989.40479523</c:v>
                </c:pt>
                <c:pt idx="144">
                  <c:v>4233160.67370197</c:v>
                </c:pt>
                <c:pt idx="145">
                  <c:v>4222740.6748824</c:v>
                </c:pt>
                <c:pt idx="146">
                  <c:v>4212290.72245994</c:v>
                </c:pt>
                <c:pt idx="147">
                  <c:v>4202416.81666615</c:v>
                </c:pt>
                <c:pt idx="148">
                  <c:v>4188674.06778357</c:v>
                </c:pt>
                <c:pt idx="149">
                  <c:v>4173426.86424319</c:v>
                </c:pt>
                <c:pt idx="150">
                  <c:v>4162226.94420483</c:v>
                </c:pt>
                <c:pt idx="151">
                  <c:v>4148518.44749387</c:v>
                </c:pt>
                <c:pt idx="152">
                  <c:v>4133871.35133346</c:v>
                </c:pt>
                <c:pt idx="153">
                  <c:v>4126449.81882554</c:v>
                </c:pt>
                <c:pt idx="154">
                  <c:v>4114100.1299613</c:v>
                </c:pt>
                <c:pt idx="155">
                  <c:v>4110123.18993307</c:v>
                </c:pt>
                <c:pt idx="156">
                  <c:v>4103230.45719636</c:v>
                </c:pt>
                <c:pt idx="157">
                  <c:v>4092881.29425808</c:v>
                </c:pt>
                <c:pt idx="158">
                  <c:v>4083021.80303555</c:v>
                </c:pt>
                <c:pt idx="159">
                  <c:v>4068233.47426037</c:v>
                </c:pt>
                <c:pt idx="160">
                  <c:v>4059336.49455736</c:v>
                </c:pt>
                <c:pt idx="161">
                  <c:v>4047283.80291566</c:v>
                </c:pt>
                <c:pt idx="162">
                  <c:v>4039607.28674645</c:v>
                </c:pt>
                <c:pt idx="163">
                  <c:v>4035040.91309276</c:v>
                </c:pt>
                <c:pt idx="164">
                  <c:v>4023762.21084192</c:v>
                </c:pt>
                <c:pt idx="165">
                  <c:v>4013712.70602839</c:v>
                </c:pt>
                <c:pt idx="166">
                  <c:v>4001227.18924032</c:v>
                </c:pt>
                <c:pt idx="167">
                  <c:v>3991338.5227972</c:v>
                </c:pt>
                <c:pt idx="168">
                  <c:v>3978114.14932321</c:v>
                </c:pt>
                <c:pt idx="169">
                  <c:v>3969009.17251362</c:v>
                </c:pt>
                <c:pt idx="170">
                  <c:v>3955088.59157856</c:v>
                </c:pt>
                <c:pt idx="171">
                  <c:v>3945026.07025466</c:v>
                </c:pt>
                <c:pt idx="172">
                  <c:v>3936073.3746751</c:v>
                </c:pt>
                <c:pt idx="173">
                  <c:v>3928121.76612832</c:v>
                </c:pt>
                <c:pt idx="174">
                  <c:v>3921159.30880899</c:v>
                </c:pt>
                <c:pt idx="175">
                  <c:v>3921198.91154995</c:v>
                </c:pt>
                <c:pt idx="176">
                  <c:v>3916021.98277243</c:v>
                </c:pt>
                <c:pt idx="177">
                  <c:v>3909217.79727791</c:v>
                </c:pt>
                <c:pt idx="178">
                  <c:v>3899305.34637166</c:v>
                </c:pt>
                <c:pt idx="179">
                  <c:v>3888815.1540531</c:v>
                </c:pt>
                <c:pt idx="180">
                  <c:v>3877777.51366707</c:v>
                </c:pt>
                <c:pt idx="181">
                  <c:v>3870643.6503571</c:v>
                </c:pt>
                <c:pt idx="182">
                  <c:v>3860663.71455757</c:v>
                </c:pt>
                <c:pt idx="183">
                  <c:v>3853354.63393453</c:v>
                </c:pt>
                <c:pt idx="184">
                  <c:v>3844670.49898292</c:v>
                </c:pt>
                <c:pt idx="185">
                  <c:v>3834520.44910841</c:v>
                </c:pt>
                <c:pt idx="186">
                  <c:v>3824669.46575997</c:v>
                </c:pt>
                <c:pt idx="187">
                  <c:v>3817735.73303371</c:v>
                </c:pt>
                <c:pt idx="188">
                  <c:v>3803566.16321876</c:v>
                </c:pt>
                <c:pt idx="189">
                  <c:v>3793014.20116357</c:v>
                </c:pt>
                <c:pt idx="190">
                  <c:v>3785232.98368964</c:v>
                </c:pt>
                <c:pt idx="191">
                  <c:v>3776997.99395792</c:v>
                </c:pt>
                <c:pt idx="192">
                  <c:v>3764339.47095279</c:v>
                </c:pt>
                <c:pt idx="193">
                  <c:v>3754090.8025818</c:v>
                </c:pt>
                <c:pt idx="194">
                  <c:v>3748922.78284904</c:v>
                </c:pt>
                <c:pt idx="195">
                  <c:v>3739124.51252914</c:v>
                </c:pt>
                <c:pt idx="196">
                  <c:v>3729220.08634991</c:v>
                </c:pt>
                <c:pt idx="197">
                  <c:v>3718333.6096313</c:v>
                </c:pt>
                <c:pt idx="198">
                  <c:v>3714224.28647464</c:v>
                </c:pt>
                <c:pt idx="199">
                  <c:v>3706770.93341539</c:v>
                </c:pt>
                <c:pt idx="200">
                  <c:v>3706282.08042395</c:v>
                </c:pt>
                <c:pt idx="201">
                  <c:v>3700802.48134868</c:v>
                </c:pt>
                <c:pt idx="202">
                  <c:v>3691468.62268522</c:v>
                </c:pt>
                <c:pt idx="203">
                  <c:v>3682380.10579071</c:v>
                </c:pt>
                <c:pt idx="204">
                  <c:v>3678701.55329094</c:v>
                </c:pt>
                <c:pt idx="205">
                  <c:v>3671326.68495106</c:v>
                </c:pt>
                <c:pt idx="206">
                  <c:v>3660209.31739268</c:v>
                </c:pt>
                <c:pt idx="207">
                  <c:v>3658855.74858424</c:v>
                </c:pt>
                <c:pt idx="208">
                  <c:v>3652954.61394547</c:v>
                </c:pt>
                <c:pt idx="209">
                  <c:v>3650082.83016713</c:v>
                </c:pt>
                <c:pt idx="210">
                  <c:v>3642158.79403975</c:v>
                </c:pt>
                <c:pt idx="211">
                  <c:v>3632678.50447941</c:v>
                </c:pt>
                <c:pt idx="212">
                  <c:v>3623804.63677126</c:v>
                </c:pt>
                <c:pt idx="213">
                  <c:v>3617805.74831734</c:v>
                </c:pt>
                <c:pt idx="214">
                  <c:v>3611310.51192522</c:v>
                </c:pt>
                <c:pt idx="215">
                  <c:v>3599027.0645905</c:v>
                </c:pt>
                <c:pt idx="216">
                  <c:v>3591078.97847542</c:v>
                </c:pt>
                <c:pt idx="217">
                  <c:v>3588085.6393279</c:v>
                </c:pt>
                <c:pt idx="218">
                  <c:v>3577623.62829088</c:v>
                </c:pt>
                <c:pt idx="219">
                  <c:v>3571439.43220964</c:v>
                </c:pt>
                <c:pt idx="220">
                  <c:v>3561309.10215967</c:v>
                </c:pt>
                <c:pt idx="221">
                  <c:v>3561193.24797691</c:v>
                </c:pt>
                <c:pt idx="222">
                  <c:v>3558464.76593513</c:v>
                </c:pt>
                <c:pt idx="223">
                  <c:v>3555394.70259228</c:v>
                </c:pt>
                <c:pt idx="224">
                  <c:v>3548687.15688912</c:v>
                </c:pt>
                <c:pt idx="225">
                  <c:v>3542484.93553949</c:v>
                </c:pt>
                <c:pt idx="226">
                  <c:v>3543682.0085145</c:v>
                </c:pt>
                <c:pt idx="227">
                  <c:v>3540111.27287656</c:v>
                </c:pt>
                <c:pt idx="228">
                  <c:v>3530868.42207312</c:v>
                </c:pt>
                <c:pt idx="229">
                  <c:v>3534564.98808819</c:v>
                </c:pt>
                <c:pt idx="230">
                  <c:v>3532871.6187517</c:v>
                </c:pt>
                <c:pt idx="231">
                  <c:v>3539283.81019753</c:v>
                </c:pt>
                <c:pt idx="232">
                  <c:v>3532092.06444619</c:v>
                </c:pt>
                <c:pt idx="233">
                  <c:v>3523941.82898376</c:v>
                </c:pt>
                <c:pt idx="234">
                  <c:v>3516553.85585629</c:v>
                </c:pt>
                <c:pt idx="235">
                  <c:v>3514061.62750411</c:v>
                </c:pt>
                <c:pt idx="236">
                  <c:v>3511070.72657522</c:v>
                </c:pt>
                <c:pt idx="237">
                  <c:v>3497678.87207453</c:v>
                </c:pt>
                <c:pt idx="238">
                  <c:v>3490856.35951048</c:v>
                </c:pt>
                <c:pt idx="239">
                  <c:v>3492776.48666786</c:v>
                </c:pt>
                <c:pt idx="240">
                  <c:v>3483348.35812172</c:v>
                </c:pt>
                <c:pt idx="241">
                  <c:v>3481436.31515963</c:v>
                </c:pt>
                <c:pt idx="242">
                  <c:v>3484531.25654014</c:v>
                </c:pt>
                <c:pt idx="243">
                  <c:v>3481123.51156009</c:v>
                </c:pt>
                <c:pt idx="244">
                  <c:v>3481577.87917135</c:v>
                </c:pt>
                <c:pt idx="245">
                  <c:v>3480252.71277234</c:v>
                </c:pt>
                <c:pt idx="246">
                  <c:v>3475999.47837747</c:v>
                </c:pt>
                <c:pt idx="247">
                  <c:v>3471310.33049237</c:v>
                </c:pt>
                <c:pt idx="248">
                  <c:v>3466214.55892701</c:v>
                </c:pt>
                <c:pt idx="249">
                  <c:v>3473779.41971396</c:v>
                </c:pt>
                <c:pt idx="250">
                  <c:v>3477484.28084783</c:v>
                </c:pt>
                <c:pt idx="251">
                  <c:v>3472205.67818808</c:v>
                </c:pt>
                <c:pt idx="252">
                  <c:v>3476682.31996122</c:v>
                </c:pt>
                <c:pt idx="253">
                  <c:v>3470343.80493119</c:v>
                </c:pt>
                <c:pt idx="254">
                  <c:v>3470018.9012364</c:v>
                </c:pt>
                <c:pt idx="255">
                  <c:v>3470526.94328036</c:v>
                </c:pt>
                <c:pt idx="256">
                  <c:v>3467524.80095929</c:v>
                </c:pt>
                <c:pt idx="257">
                  <c:v>3458615.62412716</c:v>
                </c:pt>
                <c:pt idx="258">
                  <c:v>3451118.1742321</c:v>
                </c:pt>
                <c:pt idx="259">
                  <c:v>3447060.68434509</c:v>
                </c:pt>
                <c:pt idx="260">
                  <c:v>3447227.28456723</c:v>
                </c:pt>
                <c:pt idx="261">
                  <c:v>3446653.95703157</c:v>
                </c:pt>
                <c:pt idx="262">
                  <c:v>3431816.10794375</c:v>
                </c:pt>
                <c:pt idx="263">
                  <c:v>3449247.32310106</c:v>
                </c:pt>
                <c:pt idx="264">
                  <c:v>3450859.66972045</c:v>
                </c:pt>
                <c:pt idx="265">
                  <c:v>3447129.26436031</c:v>
                </c:pt>
                <c:pt idx="266">
                  <c:v>3446055.92900164</c:v>
                </c:pt>
                <c:pt idx="267">
                  <c:v>3450515.73513228</c:v>
                </c:pt>
                <c:pt idx="268">
                  <c:v>3459051.6895911</c:v>
                </c:pt>
                <c:pt idx="269">
                  <c:v>3467601.33748781</c:v>
                </c:pt>
                <c:pt idx="270">
                  <c:v>3455160.44975599</c:v>
                </c:pt>
                <c:pt idx="271">
                  <c:v>3442867.6027488</c:v>
                </c:pt>
                <c:pt idx="272">
                  <c:v>3439882.58086836</c:v>
                </c:pt>
                <c:pt idx="273">
                  <c:v>3437995.02808363</c:v>
                </c:pt>
                <c:pt idx="274">
                  <c:v>3439604.4858358</c:v>
                </c:pt>
                <c:pt idx="275">
                  <c:v>3438307.75744684</c:v>
                </c:pt>
                <c:pt idx="276">
                  <c:v>3438638.00472971</c:v>
                </c:pt>
                <c:pt idx="277">
                  <c:v>3441059.7442127</c:v>
                </c:pt>
                <c:pt idx="278">
                  <c:v>3430066.70621477</c:v>
                </c:pt>
                <c:pt idx="279">
                  <c:v>3428012.41314275</c:v>
                </c:pt>
                <c:pt idx="280">
                  <c:v>3415509.5529614</c:v>
                </c:pt>
                <c:pt idx="281">
                  <c:v>3425539.39810501</c:v>
                </c:pt>
                <c:pt idx="282">
                  <c:v>3434690.44763497</c:v>
                </c:pt>
                <c:pt idx="283">
                  <c:v>3433453.28836285</c:v>
                </c:pt>
                <c:pt idx="284">
                  <c:v>3435391.84475963</c:v>
                </c:pt>
                <c:pt idx="285">
                  <c:v>3435429.66664049</c:v>
                </c:pt>
                <c:pt idx="286">
                  <c:v>3432103.37661319</c:v>
                </c:pt>
                <c:pt idx="287">
                  <c:v>3433296.58610793</c:v>
                </c:pt>
                <c:pt idx="288">
                  <c:v>3428448.67589479</c:v>
                </c:pt>
                <c:pt idx="289">
                  <c:v>3431433.49679123</c:v>
                </c:pt>
                <c:pt idx="290">
                  <c:v>3424516.53988363</c:v>
                </c:pt>
                <c:pt idx="291">
                  <c:v>3419204.12949745</c:v>
                </c:pt>
                <c:pt idx="292">
                  <c:v>3424109.75972923</c:v>
                </c:pt>
                <c:pt idx="293">
                  <c:v>3421877.62577866</c:v>
                </c:pt>
                <c:pt idx="294">
                  <c:v>3416418.86892848</c:v>
                </c:pt>
                <c:pt idx="295">
                  <c:v>3420542.21639751</c:v>
                </c:pt>
                <c:pt idx="296">
                  <c:v>3429721.20237626</c:v>
                </c:pt>
                <c:pt idx="297">
                  <c:v>3429021.97539441</c:v>
                </c:pt>
                <c:pt idx="298">
                  <c:v>3426530.92229262</c:v>
                </c:pt>
                <c:pt idx="299">
                  <c:v>3432395.63216085</c:v>
                </c:pt>
                <c:pt idx="300">
                  <c:v>3424062.49788169</c:v>
                </c:pt>
                <c:pt idx="301">
                  <c:v>3417468.68445643</c:v>
                </c:pt>
                <c:pt idx="302">
                  <c:v>3416473.09433907</c:v>
                </c:pt>
                <c:pt idx="303">
                  <c:v>3416382.14597553</c:v>
                </c:pt>
                <c:pt idx="304">
                  <c:v>3418725.90061594</c:v>
                </c:pt>
                <c:pt idx="305">
                  <c:v>3421138.92971864</c:v>
                </c:pt>
                <c:pt idx="306">
                  <c:v>3410438.31589381</c:v>
                </c:pt>
                <c:pt idx="307">
                  <c:v>3397256.19060945</c:v>
                </c:pt>
                <c:pt idx="308">
                  <c:v>3411244.45802949</c:v>
                </c:pt>
                <c:pt idx="309">
                  <c:v>3412109.11442988</c:v>
                </c:pt>
                <c:pt idx="310">
                  <c:v>3410008.63220699</c:v>
                </c:pt>
                <c:pt idx="311">
                  <c:v>3414462.91013244</c:v>
                </c:pt>
                <c:pt idx="312">
                  <c:v>3403844.46708201</c:v>
                </c:pt>
                <c:pt idx="313">
                  <c:v>3403474.13090878</c:v>
                </c:pt>
                <c:pt idx="314">
                  <c:v>3401410.53838473</c:v>
                </c:pt>
                <c:pt idx="315">
                  <c:v>3403295.65108814</c:v>
                </c:pt>
                <c:pt idx="316">
                  <c:v>3391447.45449148</c:v>
                </c:pt>
                <c:pt idx="317">
                  <c:v>3399825.17874307</c:v>
                </c:pt>
                <c:pt idx="318">
                  <c:v>3406516.07321051</c:v>
                </c:pt>
                <c:pt idx="319">
                  <c:v>3401882.64800941</c:v>
                </c:pt>
                <c:pt idx="320">
                  <c:v>3409062.63983655</c:v>
                </c:pt>
                <c:pt idx="321">
                  <c:v>3401765.93905575</c:v>
                </c:pt>
                <c:pt idx="322">
                  <c:v>3406128.3661395</c:v>
                </c:pt>
                <c:pt idx="323">
                  <c:v>3404867.24278041</c:v>
                </c:pt>
                <c:pt idx="324">
                  <c:v>3404724.83882167</c:v>
                </c:pt>
                <c:pt idx="325">
                  <c:v>3404173.58897103</c:v>
                </c:pt>
                <c:pt idx="326">
                  <c:v>3406888.21473012</c:v>
                </c:pt>
                <c:pt idx="327">
                  <c:v>3403408.3321463</c:v>
                </c:pt>
                <c:pt idx="328">
                  <c:v>3406147.36213278</c:v>
                </c:pt>
                <c:pt idx="329">
                  <c:v>3409855.15627557</c:v>
                </c:pt>
                <c:pt idx="330">
                  <c:v>3410951.07126521</c:v>
                </c:pt>
                <c:pt idx="331">
                  <c:v>3411572.88118219</c:v>
                </c:pt>
                <c:pt idx="332">
                  <c:v>3412030.94896247</c:v>
                </c:pt>
                <c:pt idx="333">
                  <c:v>3413080.7318352</c:v>
                </c:pt>
                <c:pt idx="334">
                  <c:v>3415176.44501143</c:v>
                </c:pt>
                <c:pt idx="335">
                  <c:v>3412210.7440393</c:v>
                </c:pt>
                <c:pt idx="336">
                  <c:v>3413687.96331584</c:v>
                </c:pt>
                <c:pt idx="337">
                  <c:v>3413806.28635417</c:v>
                </c:pt>
                <c:pt idx="338">
                  <c:v>3407538.35785243</c:v>
                </c:pt>
                <c:pt idx="339">
                  <c:v>3407701.96271455</c:v>
                </c:pt>
                <c:pt idx="340">
                  <c:v>3401171.01362341</c:v>
                </c:pt>
                <c:pt idx="341">
                  <c:v>3408789.24207625</c:v>
                </c:pt>
                <c:pt idx="342">
                  <c:v>3406691.99712937</c:v>
                </c:pt>
                <c:pt idx="343">
                  <c:v>3406977.03764511</c:v>
                </c:pt>
                <c:pt idx="344">
                  <c:v>3404781.96624536</c:v>
                </c:pt>
                <c:pt idx="345">
                  <c:v>3408080.43276101</c:v>
                </c:pt>
                <c:pt idx="346">
                  <c:v>3408273.67139261</c:v>
                </c:pt>
                <c:pt idx="347">
                  <c:v>3407036.05369603</c:v>
                </c:pt>
                <c:pt idx="348">
                  <c:v>3408642.78200941</c:v>
                </c:pt>
                <c:pt idx="349">
                  <c:v>3412489.70558127</c:v>
                </c:pt>
                <c:pt idx="350">
                  <c:v>3403696.74397029</c:v>
                </c:pt>
                <c:pt idx="351">
                  <c:v>3400093.10382741</c:v>
                </c:pt>
                <c:pt idx="352">
                  <c:v>3404356.17531996</c:v>
                </c:pt>
                <c:pt idx="353">
                  <c:v>3404279.0062392</c:v>
                </c:pt>
                <c:pt idx="354">
                  <c:v>3403336.05248399</c:v>
                </c:pt>
                <c:pt idx="355">
                  <c:v>3399302.22418058</c:v>
                </c:pt>
                <c:pt idx="356">
                  <c:v>3403080.78329228</c:v>
                </c:pt>
                <c:pt idx="357">
                  <c:v>3398899.27184953</c:v>
                </c:pt>
                <c:pt idx="358">
                  <c:v>3404118.42594593</c:v>
                </c:pt>
                <c:pt idx="359">
                  <c:v>3404998.58464294</c:v>
                </c:pt>
                <c:pt idx="360">
                  <c:v>3411504.40328047</c:v>
                </c:pt>
                <c:pt idx="361">
                  <c:v>3406924.58123114</c:v>
                </c:pt>
                <c:pt idx="362">
                  <c:v>3401874.23716435</c:v>
                </c:pt>
                <c:pt idx="363">
                  <c:v>3404389.45107822</c:v>
                </c:pt>
                <c:pt idx="364">
                  <c:v>3402757.97600769</c:v>
                </c:pt>
                <c:pt idx="365">
                  <c:v>3402563.62379706</c:v>
                </c:pt>
                <c:pt idx="366">
                  <c:v>3405975.6888252</c:v>
                </c:pt>
                <c:pt idx="367">
                  <c:v>3403774.37091662</c:v>
                </c:pt>
                <c:pt idx="368">
                  <c:v>3403632.18796278</c:v>
                </c:pt>
                <c:pt idx="369">
                  <c:v>3402136.07877819</c:v>
                </c:pt>
                <c:pt idx="370">
                  <c:v>3402992.04749258</c:v>
                </c:pt>
                <c:pt idx="371">
                  <c:v>3404055.98049771</c:v>
                </c:pt>
                <c:pt idx="372">
                  <c:v>3402321.78674937</c:v>
                </c:pt>
                <c:pt idx="373">
                  <c:v>3403268.2532644</c:v>
                </c:pt>
                <c:pt idx="374">
                  <c:v>3402876.46425877</c:v>
                </c:pt>
                <c:pt idx="375">
                  <c:v>3404094.19823822</c:v>
                </c:pt>
                <c:pt idx="376">
                  <c:v>3406389.62225123</c:v>
                </c:pt>
                <c:pt idx="377">
                  <c:v>3404739.70263458</c:v>
                </c:pt>
                <c:pt idx="378">
                  <c:v>3404219.32014394</c:v>
                </c:pt>
                <c:pt idx="379">
                  <c:v>3402540.77965337</c:v>
                </c:pt>
                <c:pt idx="380">
                  <c:v>3402271.36145981</c:v>
                </c:pt>
                <c:pt idx="381">
                  <c:v>3401019.94621427</c:v>
                </c:pt>
                <c:pt idx="382">
                  <c:v>3403374.31407941</c:v>
                </c:pt>
                <c:pt idx="383">
                  <c:v>3401261.86368153</c:v>
                </c:pt>
                <c:pt idx="384">
                  <c:v>3401377.1849691</c:v>
                </c:pt>
                <c:pt idx="385">
                  <c:v>3402583.8270054</c:v>
                </c:pt>
                <c:pt idx="386">
                  <c:v>3401262.14177431</c:v>
                </c:pt>
                <c:pt idx="387">
                  <c:v>3403868.58365248</c:v>
                </c:pt>
                <c:pt idx="388">
                  <c:v>3401590.35349598</c:v>
                </c:pt>
                <c:pt idx="389">
                  <c:v>3401383.53724708</c:v>
                </c:pt>
                <c:pt idx="390">
                  <c:v>3400506.78348808</c:v>
                </c:pt>
                <c:pt idx="391">
                  <c:v>3399909.05653946</c:v>
                </c:pt>
                <c:pt idx="392">
                  <c:v>3398930.15334089</c:v>
                </c:pt>
                <c:pt idx="393">
                  <c:v>3398854.41232226</c:v>
                </c:pt>
                <c:pt idx="394">
                  <c:v>3398365.1571206</c:v>
                </c:pt>
                <c:pt idx="395">
                  <c:v>3400177.11421613</c:v>
                </c:pt>
                <c:pt idx="396">
                  <c:v>3399654.69804764</c:v>
                </c:pt>
                <c:pt idx="397">
                  <c:v>3398354.0102308</c:v>
                </c:pt>
                <c:pt idx="398">
                  <c:v>3399546.50595248</c:v>
                </c:pt>
                <c:pt idx="399">
                  <c:v>3399892.96339819</c:v>
                </c:pt>
                <c:pt idx="400">
                  <c:v>3400252.40052639</c:v>
                </c:pt>
                <c:pt idx="401">
                  <c:v>3400746.18603215</c:v>
                </c:pt>
                <c:pt idx="402">
                  <c:v>3397850.1282995</c:v>
                </c:pt>
                <c:pt idx="403">
                  <c:v>3399571.55242059</c:v>
                </c:pt>
                <c:pt idx="404">
                  <c:v>3397111.12000545</c:v>
                </c:pt>
                <c:pt idx="405">
                  <c:v>3399717.43481191</c:v>
                </c:pt>
                <c:pt idx="406">
                  <c:v>3399844.59054604</c:v>
                </c:pt>
                <c:pt idx="407">
                  <c:v>3399854.15242284</c:v>
                </c:pt>
                <c:pt idx="408">
                  <c:v>3398908.06035309</c:v>
                </c:pt>
                <c:pt idx="409">
                  <c:v>3399715.8863494</c:v>
                </c:pt>
                <c:pt idx="410">
                  <c:v>3399380.31627344</c:v>
                </c:pt>
                <c:pt idx="411">
                  <c:v>3398829.2880647</c:v>
                </c:pt>
                <c:pt idx="412">
                  <c:v>3398990.8714508</c:v>
                </c:pt>
                <c:pt idx="413">
                  <c:v>3398926.13995525</c:v>
                </c:pt>
                <c:pt idx="414">
                  <c:v>3399131.81083277</c:v>
                </c:pt>
                <c:pt idx="415">
                  <c:v>3398899.01996128</c:v>
                </c:pt>
                <c:pt idx="416">
                  <c:v>3398852.86403465</c:v>
                </c:pt>
                <c:pt idx="417">
                  <c:v>3398938.60732665</c:v>
                </c:pt>
                <c:pt idx="418">
                  <c:v>3398624.53353099</c:v>
                </c:pt>
                <c:pt idx="419">
                  <c:v>3398269.23988757</c:v>
                </c:pt>
                <c:pt idx="420">
                  <c:v>3398193.86866673</c:v>
                </c:pt>
                <c:pt idx="421">
                  <c:v>3398438.53331779</c:v>
                </c:pt>
                <c:pt idx="422">
                  <c:v>3399022.38982939</c:v>
                </c:pt>
                <c:pt idx="423">
                  <c:v>3399065.674032</c:v>
                </c:pt>
                <c:pt idx="424">
                  <c:v>3399011.01518719</c:v>
                </c:pt>
                <c:pt idx="425">
                  <c:v>3398890.02255817</c:v>
                </c:pt>
                <c:pt idx="426">
                  <c:v>3398803.17033742</c:v>
                </c:pt>
                <c:pt idx="427">
                  <c:v>3399223.62594195</c:v>
                </c:pt>
                <c:pt idx="428">
                  <c:v>3399258.58437397</c:v>
                </c:pt>
                <c:pt idx="429">
                  <c:v>3399249.00851689</c:v>
                </c:pt>
                <c:pt idx="430">
                  <c:v>3399512.6366046</c:v>
                </c:pt>
                <c:pt idx="431">
                  <c:v>3399168.68898395</c:v>
                </c:pt>
                <c:pt idx="432">
                  <c:v>3399815.37824826</c:v>
                </c:pt>
                <c:pt idx="433">
                  <c:v>3399452.43568758</c:v>
                </c:pt>
                <c:pt idx="434">
                  <c:v>3399792.88968837</c:v>
                </c:pt>
                <c:pt idx="435">
                  <c:v>3400030.24283199</c:v>
                </c:pt>
                <c:pt idx="436">
                  <c:v>3400627.42540354</c:v>
                </c:pt>
                <c:pt idx="437">
                  <c:v>3400136.69936605</c:v>
                </c:pt>
                <c:pt idx="438">
                  <c:v>3400011.56730644</c:v>
                </c:pt>
                <c:pt idx="439">
                  <c:v>3399899.61474746</c:v>
                </c:pt>
                <c:pt idx="440">
                  <c:v>3399777.97188758</c:v>
                </c:pt>
                <c:pt idx="441">
                  <c:v>3399758.27775679</c:v>
                </c:pt>
                <c:pt idx="442">
                  <c:v>3399953.80114203</c:v>
                </c:pt>
                <c:pt idx="443">
                  <c:v>3399559.60771243</c:v>
                </c:pt>
                <c:pt idx="444">
                  <c:v>3399143.68209436</c:v>
                </c:pt>
                <c:pt idx="445">
                  <c:v>3399041.9406162</c:v>
                </c:pt>
                <c:pt idx="446">
                  <c:v>3398947.70684289</c:v>
                </c:pt>
                <c:pt idx="447">
                  <c:v>3398525.0916428</c:v>
                </c:pt>
                <c:pt idx="448">
                  <c:v>3398871.42722381</c:v>
                </c:pt>
                <c:pt idx="449">
                  <c:v>3398279.62018389</c:v>
                </c:pt>
                <c:pt idx="450">
                  <c:v>3399021.30999277</c:v>
                </c:pt>
                <c:pt idx="451">
                  <c:v>3399265.95889709</c:v>
                </c:pt>
                <c:pt idx="452">
                  <c:v>3399457.2564715</c:v>
                </c:pt>
                <c:pt idx="453">
                  <c:v>3399200.21702148</c:v>
                </c:pt>
                <c:pt idx="454">
                  <c:v>3399242.25593144</c:v>
                </c:pt>
                <c:pt idx="455">
                  <c:v>3399008.34729757</c:v>
                </c:pt>
                <c:pt idx="456">
                  <c:v>3399275.00811069</c:v>
                </c:pt>
                <c:pt idx="457">
                  <c:v>3399294.15406607</c:v>
                </c:pt>
                <c:pt idx="458">
                  <c:v>3399680.73958707</c:v>
                </c:pt>
                <c:pt idx="459">
                  <c:v>3399560.84651223</c:v>
                </c:pt>
                <c:pt idx="460">
                  <c:v>3399921.31831306</c:v>
                </c:pt>
                <c:pt idx="461">
                  <c:v>3399643.84393038</c:v>
                </c:pt>
                <c:pt idx="462">
                  <c:v>3398991.85509534</c:v>
                </c:pt>
                <c:pt idx="463">
                  <c:v>3398757.17997422</c:v>
                </c:pt>
                <c:pt idx="464">
                  <c:v>3398659.73764141</c:v>
                </c:pt>
                <c:pt idx="465">
                  <c:v>3398739.70092861</c:v>
                </c:pt>
                <c:pt idx="466">
                  <c:v>3398830.15591518</c:v>
                </c:pt>
                <c:pt idx="467">
                  <c:v>3398771.87411178</c:v>
                </c:pt>
                <c:pt idx="468">
                  <c:v>3398495.12129826</c:v>
                </c:pt>
                <c:pt idx="469">
                  <c:v>3398625.09653796</c:v>
                </c:pt>
                <c:pt idx="470">
                  <c:v>3398108.06254317</c:v>
                </c:pt>
                <c:pt idx="471">
                  <c:v>3398512.2644546</c:v>
                </c:pt>
                <c:pt idx="472">
                  <c:v>3398161.79086312</c:v>
                </c:pt>
                <c:pt idx="473">
                  <c:v>3398351.62924726</c:v>
                </c:pt>
                <c:pt idx="474">
                  <c:v>3398219.15431072</c:v>
                </c:pt>
                <c:pt idx="475">
                  <c:v>3398160.50311008</c:v>
                </c:pt>
                <c:pt idx="476">
                  <c:v>3398137.41469306</c:v>
                </c:pt>
                <c:pt idx="477">
                  <c:v>3398162.63559989</c:v>
                </c:pt>
                <c:pt idx="478">
                  <c:v>3398047.12605858</c:v>
                </c:pt>
                <c:pt idx="479">
                  <c:v>3398200.68419027</c:v>
                </c:pt>
                <c:pt idx="480">
                  <c:v>3398127.53358525</c:v>
                </c:pt>
                <c:pt idx="481">
                  <c:v>3398068.45732276</c:v>
                </c:pt>
                <c:pt idx="482">
                  <c:v>3398092.16427868</c:v>
                </c:pt>
                <c:pt idx="483">
                  <c:v>3398090.69315711</c:v>
                </c:pt>
                <c:pt idx="484">
                  <c:v>3398176.73403523</c:v>
                </c:pt>
                <c:pt idx="485">
                  <c:v>3398096.65025223</c:v>
                </c:pt>
                <c:pt idx="486">
                  <c:v>3397865.64532178</c:v>
                </c:pt>
                <c:pt idx="487">
                  <c:v>3397966.91162351</c:v>
                </c:pt>
                <c:pt idx="488">
                  <c:v>3398267.4666101</c:v>
                </c:pt>
                <c:pt idx="489">
                  <c:v>3398123.8984362</c:v>
                </c:pt>
                <c:pt idx="490">
                  <c:v>3398205.9621451</c:v>
                </c:pt>
                <c:pt idx="491">
                  <c:v>3398173.0452335</c:v>
                </c:pt>
                <c:pt idx="492">
                  <c:v>3398553.21508609</c:v>
                </c:pt>
                <c:pt idx="493">
                  <c:v>3398708.35810688</c:v>
                </c:pt>
                <c:pt idx="494">
                  <c:v>3398551.84673676</c:v>
                </c:pt>
                <c:pt idx="495">
                  <c:v>3398943.75998319</c:v>
                </c:pt>
                <c:pt idx="496">
                  <c:v>3398531.1856642</c:v>
                </c:pt>
                <c:pt idx="497">
                  <c:v>3398240.09160495</c:v>
                </c:pt>
                <c:pt idx="498">
                  <c:v>3398036.76031104</c:v>
                </c:pt>
                <c:pt idx="499">
                  <c:v>3398232.17298667</c:v>
                </c:pt>
                <c:pt idx="500">
                  <c:v>3398273.53031573</c:v>
                </c:pt>
                <c:pt idx="501">
                  <c:v>3398248.41642739</c:v>
                </c:pt>
                <c:pt idx="502">
                  <c:v>3398192.96450182</c:v>
                </c:pt>
                <c:pt idx="503">
                  <c:v>3398362.99219169</c:v>
                </c:pt>
                <c:pt idx="504">
                  <c:v>3398346.74805392</c:v>
                </c:pt>
                <c:pt idx="505">
                  <c:v>3398443.48231987</c:v>
                </c:pt>
                <c:pt idx="506">
                  <c:v>3398309.00831735</c:v>
                </c:pt>
                <c:pt idx="507">
                  <c:v>3398220.65569721</c:v>
                </c:pt>
                <c:pt idx="508">
                  <c:v>3398278.1841801</c:v>
                </c:pt>
                <c:pt idx="509">
                  <c:v>3398233.83325884</c:v>
                </c:pt>
                <c:pt idx="510">
                  <c:v>3398229.24348633</c:v>
                </c:pt>
                <c:pt idx="511">
                  <c:v>3398221.44187065</c:v>
                </c:pt>
                <c:pt idx="512">
                  <c:v>3398176.80370718</c:v>
                </c:pt>
                <c:pt idx="513">
                  <c:v>3398194.84913541</c:v>
                </c:pt>
                <c:pt idx="514">
                  <c:v>3398184.90990749</c:v>
                </c:pt>
                <c:pt idx="515">
                  <c:v>3397989.24700468</c:v>
                </c:pt>
                <c:pt idx="516">
                  <c:v>3398204.87577251</c:v>
                </c:pt>
                <c:pt idx="517">
                  <c:v>3398062.62202597</c:v>
                </c:pt>
                <c:pt idx="518">
                  <c:v>3398226.8321687</c:v>
                </c:pt>
                <c:pt idx="519">
                  <c:v>3398387.48697606</c:v>
                </c:pt>
                <c:pt idx="520">
                  <c:v>3398374.68059098</c:v>
                </c:pt>
                <c:pt idx="521">
                  <c:v>3398605.43931351</c:v>
                </c:pt>
                <c:pt idx="522">
                  <c:v>3398401.96722678</c:v>
                </c:pt>
                <c:pt idx="523">
                  <c:v>3398399.14280131</c:v>
                </c:pt>
                <c:pt idx="524">
                  <c:v>3398335.10194343</c:v>
                </c:pt>
                <c:pt idx="525">
                  <c:v>3398333.75244926</c:v>
                </c:pt>
                <c:pt idx="526">
                  <c:v>3398376.67667278</c:v>
                </c:pt>
                <c:pt idx="527">
                  <c:v>3398308.45997377</c:v>
                </c:pt>
                <c:pt idx="528">
                  <c:v>3398290.88624393</c:v>
                </c:pt>
                <c:pt idx="529">
                  <c:v>3398239.87712615</c:v>
                </c:pt>
                <c:pt idx="530">
                  <c:v>3398169.11398293</c:v>
                </c:pt>
                <c:pt idx="531">
                  <c:v>3398250.65023716</c:v>
                </c:pt>
                <c:pt idx="532">
                  <c:v>3398319.93390761</c:v>
                </c:pt>
                <c:pt idx="533">
                  <c:v>3398336.70796247</c:v>
                </c:pt>
                <c:pt idx="534">
                  <c:v>3398338.1629964</c:v>
                </c:pt>
                <c:pt idx="535">
                  <c:v>3398345.36513422</c:v>
                </c:pt>
                <c:pt idx="536">
                  <c:v>3398306.48887146</c:v>
                </c:pt>
                <c:pt idx="537">
                  <c:v>3398258.24194714</c:v>
                </c:pt>
                <c:pt idx="538">
                  <c:v>3398258.61268905</c:v>
                </c:pt>
                <c:pt idx="539">
                  <c:v>3398295.16304268</c:v>
                </c:pt>
                <c:pt idx="540">
                  <c:v>3398227.00851606</c:v>
                </c:pt>
                <c:pt idx="541">
                  <c:v>3398270.57824108</c:v>
                </c:pt>
                <c:pt idx="542">
                  <c:v>3398264.27293928</c:v>
                </c:pt>
                <c:pt idx="543">
                  <c:v>3398166.24870295</c:v>
                </c:pt>
                <c:pt idx="544">
                  <c:v>3398129.51466364</c:v>
                </c:pt>
                <c:pt idx="545">
                  <c:v>3398131.23158131</c:v>
                </c:pt>
                <c:pt idx="546">
                  <c:v>3398114.9482827</c:v>
                </c:pt>
                <c:pt idx="547">
                  <c:v>3398136.5231636</c:v>
                </c:pt>
                <c:pt idx="548">
                  <c:v>3398149.61109638</c:v>
                </c:pt>
                <c:pt idx="549">
                  <c:v>3398157.78465105</c:v>
                </c:pt>
                <c:pt idx="550">
                  <c:v>3398182.46203685</c:v>
                </c:pt>
                <c:pt idx="551">
                  <c:v>3398212.50512892</c:v>
                </c:pt>
                <c:pt idx="552">
                  <c:v>3398189.33829863</c:v>
                </c:pt>
                <c:pt idx="553">
                  <c:v>3398133.49853489</c:v>
                </c:pt>
                <c:pt idx="554">
                  <c:v>3398164.44659524</c:v>
                </c:pt>
                <c:pt idx="555">
                  <c:v>3398215.10377582</c:v>
                </c:pt>
                <c:pt idx="556">
                  <c:v>3398143.88393053</c:v>
                </c:pt>
                <c:pt idx="557">
                  <c:v>3398136.84595171</c:v>
                </c:pt>
                <c:pt idx="558">
                  <c:v>3398089.75095249</c:v>
                </c:pt>
                <c:pt idx="559">
                  <c:v>3398114.50942411</c:v>
                </c:pt>
                <c:pt idx="560">
                  <c:v>3398013.75649482</c:v>
                </c:pt>
                <c:pt idx="561">
                  <c:v>3398127.0947528</c:v>
                </c:pt>
                <c:pt idx="562">
                  <c:v>3398136.64498347</c:v>
                </c:pt>
                <c:pt idx="563">
                  <c:v>3398127.42733025</c:v>
                </c:pt>
                <c:pt idx="564">
                  <c:v>3398133.74313154</c:v>
                </c:pt>
                <c:pt idx="565">
                  <c:v>3398144.89235386</c:v>
                </c:pt>
                <c:pt idx="566">
                  <c:v>3398103.08051247</c:v>
                </c:pt>
                <c:pt idx="567">
                  <c:v>3398187.95544933</c:v>
                </c:pt>
                <c:pt idx="568">
                  <c:v>3398225.09279856</c:v>
                </c:pt>
                <c:pt idx="569">
                  <c:v>3398204.70272439</c:v>
                </c:pt>
                <c:pt idx="570">
                  <c:v>3398250.31660394</c:v>
                </c:pt>
                <c:pt idx="571">
                  <c:v>3398211.79380442</c:v>
                </c:pt>
                <c:pt idx="572">
                  <c:v>3398115.75831435</c:v>
                </c:pt>
                <c:pt idx="573">
                  <c:v>3398230.3033067</c:v>
                </c:pt>
                <c:pt idx="574">
                  <c:v>3398300.4064629</c:v>
                </c:pt>
                <c:pt idx="575">
                  <c:v>3398238.71961053</c:v>
                </c:pt>
                <c:pt idx="576">
                  <c:v>3398293.41642145</c:v>
                </c:pt>
                <c:pt idx="577">
                  <c:v>3398236.35260335</c:v>
                </c:pt>
                <c:pt idx="578">
                  <c:v>3398193.85764017</c:v>
                </c:pt>
                <c:pt idx="579">
                  <c:v>3398221.88497824</c:v>
                </c:pt>
                <c:pt idx="580">
                  <c:v>3398244.79994073</c:v>
                </c:pt>
                <c:pt idx="581">
                  <c:v>3398209.21838649</c:v>
                </c:pt>
                <c:pt idx="582">
                  <c:v>3398226.95887349</c:v>
                </c:pt>
                <c:pt idx="583">
                  <c:v>3398193.75508917</c:v>
                </c:pt>
                <c:pt idx="584">
                  <c:v>3398218.61014307</c:v>
                </c:pt>
                <c:pt idx="585">
                  <c:v>3398260.00534317</c:v>
                </c:pt>
                <c:pt idx="586">
                  <c:v>3398259.814966</c:v>
                </c:pt>
                <c:pt idx="587">
                  <c:v>3398246.20098021</c:v>
                </c:pt>
                <c:pt idx="588">
                  <c:v>3398259.18943084</c:v>
                </c:pt>
                <c:pt idx="589">
                  <c:v>3398253.08629979</c:v>
                </c:pt>
                <c:pt idx="590">
                  <c:v>3398248.91014576</c:v>
                </c:pt>
                <c:pt idx="591">
                  <c:v>3398245.47685828</c:v>
                </c:pt>
                <c:pt idx="592">
                  <c:v>3398233.81331875</c:v>
                </c:pt>
                <c:pt idx="593">
                  <c:v>3398232.65014528</c:v>
                </c:pt>
                <c:pt idx="594">
                  <c:v>3398229.80141333</c:v>
                </c:pt>
                <c:pt idx="595">
                  <c:v>3398249.58895748</c:v>
                </c:pt>
                <c:pt idx="596">
                  <c:v>3398233.09624565</c:v>
                </c:pt>
                <c:pt idx="597">
                  <c:v>3398246.72136923</c:v>
                </c:pt>
                <c:pt idx="598">
                  <c:v>3398257.92299382</c:v>
                </c:pt>
                <c:pt idx="599">
                  <c:v>3398269.2985815</c:v>
                </c:pt>
                <c:pt idx="600">
                  <c:v>3398277.26295961</c:v>
                </c:pt>
                <c:pt idx="601">
                  <c:v>3398284.11513914</c:v>
                </c:pt>
                <c:pt idx="602">
                  <c:v>3398300.31788036</c:v>
                </c:pt>
                <c:pt idx="603">
                  <c:v>3398277.88008173</c:v>
                </c:pt>
                <c:pt idx="604">
                  <c:v>3398288.02865079</c:v>
                </c:pt>
                <c:pt idx="605">
                  <c:v>3398275.29525303</c:v>
                </c:pt>
                <c:pt idx="606">
                  <c:v>3398285.19818515</c:v>
                </c:pt>
                <c:pt idx="607">
                  <c:v>3398281.98271576</c:v>
                </c:pt>
                <c:pt idx="608">
                  <c:v>3398256.04437388</c:v>
                </c:pt>
                <c:pt idx="609">
                  <c:v>3398248.26381381</c:v>
                </c:pt>
                <c:pt idx="610">
                  <c:v>3398238.59972522</c:v>
                </c:pt>
                <c:pt idx="611">
                  <c:v>3398247.52491399</c:v>
                </c:pt>
                <c:pt idx="612">
                  <c:v>3398228.89600837</c:v>
                </c:pt>
                <c:pt idx="613">
                  <c:v>3398225.49773712</c:v>
                </c:pt>
                <c:pt idx="614">
                  <c:v>3398234.56651817</c:v>
                </c:pt>
                <c:pt idx="615">
                  <c:v>3398225.00694624</c:v>
                </c:pt>
                <c:pt idx="616">
                  <c:v>3398220.8508015</c:v>
                </c:pt>
                <c:pt idx="617">
                  <c:v>3398212.87722355</c:v>
                </c:pt>
                <c:pt idx="618">
                  <c:v>3398223.11421874</c:v>
                </c:pt>
                <c:pt idx="619">
                  <c:v>3398230.12874517</c:v>
                </c:pt>
                <c:pt idx="620">
                  <c:v>3398245.66573517</c:v>
                </c:pt>
                <c:pt idx="621">
                  <c:v>3398249.14494781</c:v>
                </c:pt>
                <c:pt idx="622">
                  <c:v>3398247.46421967</c:v>
                </c:pt>
                <c:pt idx="623">
                  <c:v>3398241.62564902</c:v>
                </c:pt>
                <c:pt idx="624">
                  <c:v>3398241.74362677</c:v>
                </c:pt>
                <c:pt idx="625">
                  <c:v>3398241.5499326</c:v>
                </c:pt>
                <c:pt idx="626">
                  <c:v>3398244.77216468</c:v>
                </c:pt>
                <c:pt idx="627">
                  <c:v>3398236.45263206</c:v>
                </c:pt>
                <c:pt idx="628">
                  <c:v>3398260.30018773</c:v>
                </c:pt>
                <c:pt idx="629">
                  <c:v>3398238.61625214</c:v>
                </c:pt>
                <c:pt idx="630">
                  <c:v>3398240.57256808</c:v>
                </c:pt>
                <c:pt idx="631">
                  <c:v>3398230.92169521</c:v>
                </c:pt>
                <c:pt idx="632">
                  <c:v>3398216.74136616</c:v>
                </c:pt>
                <c:pt idx="633">
                  <c:v>3398217.22583398</c:v>
                </c:pt>
                <c:pt idx="634">
                  <c:v>3398214.30102947</c:v>
                </c:pt>
                <c:pt idx="635">
                  <c:v>3398226.69871285</c:v>
                </c:pt>
                <c:pt idx="636">
                  <c:v>3398227.37632343</c:v>
                </c:pt>
                <c:pt idx="637">
                  <c:v>3398217.55916415</c:v>
                </c:pt>
                <c:pt idx="638">
                  <c:v>3398207.39429932</c:v>
                </c:pt>
                <c:pt idx="639">
                  <c:v>3398237.92339788</c:v>
                </c:pt>
                <c:pt idx="640">
                  <c:v>3398236.90750494</c:v>
                </c:pt>
                <c:pt idx="641">
                  <c:v>3398229.53567868</c:v>
                </c:pt>
                <c:pt idx="642">
                  <c:v>3398252.88279514</c:v>
                </c:pt>
                <c:pt idx="643">
                  <c:v>3398254.60555209</c:v>
                </c:pt>
                <c:pt idx="644">
                  <c:v>3398276.1905996</c:v>
                </c:pt>
                <c:pt idx="645">
                  <c:v>3398256.60960671</c:v>
                </c:pt>
                <c:pt idx="646">
                  <c:v>3398244.58079703</c:v>
                </c:pt>
                <c:pt idx="647">
                  <c:v>3398245.41645839</c:v>
                </c:pt>
                <c:pt idx="648">
                  <c:v>3398243.52481598</c:v>
                </c:pt>
                <c:pt idx="649">
                  <c:v>3398238.68717616</c:v>
                </c:pt>
                <c:pt idx="650">
                  <c:v>3398215.97514514</c:v>
                </c:pt>
                <c:pt idx="651">
                  <c:v>3398237.7433333</c:v>
                </c:pt>
                <c:pt idx="652">
                  <c:v>3398260.2728852</c:v>
                </c:pt>
                <c:pt idx="653">
                  <c:v>3398256.16895721</c:v>
                </c:pt>
                <c:pt idx="654">
                  <c:v>3398255.48390837</c:v>
                </c:pt>
                <c:pt idx="655">
                  <c:v>3398258.73346943</c:v>
                </c:pt>
                <c:pt idx="656">
                  <c:v>3398252.77830068</c:v>
                </c:pt>
                <c:pt idx="657">
                  <c:v>3398250.97133446</c:v>
                </c:pt>
                <c:pt idx="658">
                  <c:v>3398263.18346255</c:v>
                </c:pt>
                <c:pt idx="659">
                  <c:v>3398251.14589626</c:v>
                </c:pt>
                <c:pt idx="660">
                  <c:v>3398254.6892742</c:v>
                </c:pt>
                <c:pt idx="661">
                  <c:v>3398258.51004564</c:v>
                </c:pt>
                <c:pt idx="662">
                  <c:v>3398257.88924537</c:v>
                </c:pt>
                <c:pt idx="663">
                  <c:v>3398254.86680858</c:v>
                </c:pt>
                <c:pt idx="664">
                  <c:v>3398260.8194497</c:v>
                </c:pt>
                <c:pt idx="665">
                  <c:v>3398259.95338103</c:v>
                </c:pt>
                <c:pt idx="666">
                  <c:v>3398265.24508147</c:v>
                </c:pt>
                <c:pt idx="667">
                  <c:v>3398260.87210745</c:v>
                </c:pt>
                <c:pt idx="668">
                  <c:v>3398265.96538063</c:v>
                </c:pt>
                <c:pt idx="669">
                  <c:v>3398279.42632422</c:v>
                </c:pt>
                <c:pt idx="670">
                  <c:v>3398266.49070851</c:v>
                </c:pt>
                <c:pt idx="671">
                  <c:v>3398267.76632348</c:v>
                </c:pt>
                <c:pt idx="672">
                  <c:v>3398269.35527399</c:v>
                </c:pt>
                <c:pt idx="673">
                  <c:v>3398272.48335444</c:v>
                </c:pt>
                <c:pt idx="674">
                  <c:v>3398266.79711065</c:v>
                </c:pt>
                <c:pt idx="675">
                  <c:v>3398272.11339749</c:v>
                </c:pt>
                <c:pt idx="676">
                  <c:v>3398273.16523909</c:v>
                </c:pt>
                <c:pt idx="677">
                  <c:v>3398273.43399373</c:v>
                </c:pt>
                <c:pt idx="678">
                  <c:v>3398264.51598297</c:v>
                </c:pt>
                <c:pt idx="679">
                  <c:v>3398266.23596448</c:v>
                </c:pt>
                <c:pt idx="680">
                  <c:v>3398259.50005062</c:v>
                </c:pt>
                <c:pt idx="681">
                  <c:v>3398275.36783895</c:v>
                </c:pt>
                <c:pt idx="682">
                  <c:v>3398274.23263786</c:v>
                </c:pt>
                <c:pt idx="683">
                  <c:v>3398274.39816884</c:v>
                </c:pt>
                <c:pt idx="684">
                  <c:v>3398274.68526505</c:v>
                </c:pt>
                <c:pt idx="685">
                  <c:v>3398274.9394335</c:v>
                </c:pt>
                <c:pt idx="686">
                  <c:v>3398272.23303762</c:v>
                </c:pt>
                <c:pt idx="687">
                  <c:v>3398278.11920176</c:v>
                </c:pt>
                <c:pt idx="688">
                  <c:v>3398274.32893417</c:v>
                </c:pt>
                <c:pt idx="689">
                  <c:v>3398289.04329966</c:v>
                </c:pt>
                <c:pt idx="690">
                  <c:v>3398267.10288374</c:v>
                </c:pt>
                <c:pt idx="691">
                  <c:v>3398259.7702797</c:v>
                </c:pt>
                <c:pt idx="692">
                  <c:v>3398263.28121922</c:v>
                </c:pt>
                <c:pt idx="693">
                  <c:v>3398265.20305435</c:v>
                </c:pt>
                <c:pt idx="694">
                  <c:v>3398273.91553919</c:v>
                </c:pt>
                <c:pt idx="695">
                  <c:v>3398273.70525815</c:v>
                </c:pt>
                <c:pt idx="696">
                  <c:v>3398275.10353681</c:v>
                </c:pt>
                <c:pt idx="697">
                  <c:v>3398273.57647876</c:v>
                </c:pt>
                <c:pt idx="698">
                  <c:v>3398276.43455196</c:v>
                </c:pt>
                <c:pt idx="699">
                  <c:v>3398273.04665488</c:v>
                </c:pt>
                <c:pt idx="700">
                  <c:v>3398275.89932561</c:v>
                </c:pt>
                <c:pt idx="701">
                  <c:v>3398274.7055232</c:v>
                </c:pt>
                <c:pt idx="702">
                  <c:v>3398272.0002443</c:v>
                </c:pt>
                <c:pt idx="703">
                  <c:v>3398270.07884915</c:v>
                </c:pt>
                <c:pt idx="704">
                  <c:v>3398269.2007138</c:v>
                </c:pt>
                <c:pt idx="705">
                  <c:v>3398268.51901083</c:v>
                </c:pt>
                <c:pt idx="706">
                  <c:v>3398268.03249346</c:v>
                </c:pt>
                <c:pt idx="707">
                  <c:v>3398271.53158757</c:v>
                </c:pt>
                <c:pt idx="708">
                  <c:v>3398275.24626423</c:v>
                </c:pt>
                <c:pt idx="709">
                  <c:v>3398274.86410612</c:v>
                </c:pt>
                <c:pt idx="710">
                  <c:v>3398274.03501832</c:v>
                </c:pt>
                <c:pt idx="711">
                  <c:v>3398273.23515099</c:v>
                </c:pt>
                <c:pt idx="712">
                  <c:v>3398274.38574832</c:v>
                </c:pt>
                <c:pt idx="713">
                  <c:v>3398275.00973444</c:v>
                </c:pt>
                <c:pt idx="714">
                  <c:v>3398277.86283824</c:v>
                </c:pt>
                <c:pt idx="715">
                  <c:v>3398273.43118544</c:v>
                </c:pt>
                <c:pt idx="716">
                  <c:v>3398277.3193541</c:v>
                </c:pt>
                <c:pt idx="717">
                  <c:v>3398280.39796528</c:v>
                </c:pt>
                <c:pt idx="718">
                  <c:v>3398278.01912514</c:v>
                </c:pt>
                <c:pt idx="719">
                  <c:v>3398276.66777812</c:v>
                </c:pt>
                <c:pt idx="720">
                  <c:v>3398275.44273728</c:v>
                </c:pt>
                <c:pt idx="721">
                  <c:v>3398276.18718166</c:v>
                </c:pt>
                <c:pt idx="722">
                  <c:v>3398277.51536051</c:v>
                </c:pt>
                <c:pt idx="723">
                  <c:v>3398281.89018545</c:v>
                </c:pt>
                <c:pt idx="724">
                  <c:v>3398281.02353474</c:v>
                </c:pt>
                <c:pt idx="725">
                  <c:v>3398279.88427116</c:v>
                </c:pt>
                <c:pt idx="726">
                  <c:v>3398280.5207855</c:v>
                </c:pt>
                <c:pt idx="727">
                  <c:v>3398280.7710558</c:v>
                </c:pt>
                <c:pt idx="728">
                  <c:v>3398278.43774831</c:v>
                </c:pt>
                <c:pt idx="729">
                  <c:v>3398278.28886513</c:v>
                </c:pt>
                <c:pt idx="730">
                  <c:v>3398278.20645159</c:v>
                </c:pt>
                <c:pt idx="731">
                  <c:v>3398277.62143747</c:v>
                </c:pt>
                <c:pt idx="732">
                  <c:v>3398276.70209857</c:v>
                </c:pt>
                <c:pt idx="733">
                  <c:v>3398276.23929856</c:v>
                </c:pt>
                <c:pt idx="734">
                  <c:v>3398277.28158527</c:v>
                </c:pt>
                <c:pt idx="735">
                  <c:v>3398276.90011505</c:v>
                </c:pt>
                <c:pt idx="736">
                  <c:v>3398276.37334632</c:v>
                </c:pt>
                <c:pt idx="737">
                  <c:v>3398273.72651666</c:v>
                </c:pt>
                <c:pt idx="738">
                  <c:v>3398276.08487481</c:v>
                </c:pt>
                <c:pt idx="739">
                  <c:v>3398278.4510514</c:v>
                </c:pt>
                <c:pt idx="740">
                  <c:v>3398278.54732927</c:v>
                </c:pt>
                <c:pt idx="741">
                  <c:v>3398279.18626522</c:v>
                </c:pt>
                <c:pt idx="742">
                  <c:v>3398278.39992309</c:v>
                </c:pt>
                <c:pt idx="743">
                  <c:v>3398279.18822031</c:v>
                </c:pt>
                <c:pt idx="744">
                  <c:v>3398279.25613712</c:v>
                </c:pt>
                <c:pt idx="745">
                  <c:v>3398279.58623415</c:v>
                </c:pt>
                <c:pt idx="746">
                  <c:v>3398277.67625482</c:v>
                </c:pt>
                <c:pt idx="747">
                  <c:v>3398276.54875121</c:v>
                </c:pt>
                <c:pt idx="748">
                  <c:v>3398277.27638568</c:v>
                </c:pt>
                <c:pt idx="749">
                  <c:v>3398277.30683462</c:v>
                </c:pt>
                <c:pt idx="750">
                  <c:v>3398278.85650138</c:v>
                </c:pt>
                <c:pt idx="751">
                  <c:v>3398281.14033394</c:v>
                </c:pt>
                <c:pt idx="752">
                  <c:v>3398278.41646779</c:v>
                </c:pt>
                <c:pt idx="753">
                  <c:v>3398277.74510228</c:v>
                </c:pt>
                <c:pt idx="754">
                  <c:v>3398281.01593708</c:v>
                </c:pt>
                <c:pt idx="755">
                  <c:v>3398278.62552048</c:v>
                </c:pt>
                <c:pt idx="756">
                  <c:v>3398278.71114831</c:v>
                </c:pt>
                <c:pt idx="757">
                  <c:v>3398278.93311803</c:v>
                </c:pt>
                <c:pt idx="758">
                  <c:v>3398278.28841046</c:v>
                </c:pt>
                <c:pt idx="759">
                  <c:v>3398277.98554311</c:v>
                </c:pt>
                <c:pt idx="760">
                  <c:v>3398278.57384168</c:v>
                </c:pt>
                <c:pt idx="761">
                  <c:v>3398278.09227688</c:v>
                </c:pt>
                <c:pt idx="762">
                  <c:v>3398279.2509483</c:v>
                </c:pt>
                <c:pt idx="763">
                  <c:v>3398279.31371292</c:v>
                </c:pt>
                <c:pt idx="764">
                  <c:v>3398280.41869758</c:v>
                </c:pt>
                <c:pt idx="765">
                  <c:v>3398280.30699363</c:v>
                </c:pt>
                <c:pt idx="766">
                  <c:v>3398280.36302163</c:v>
                </c:pt>
                <c:pt idx="767">
                  <c:v>3398280.35696515</c:v>
                </c:pt>
                <c:pt idx="768">
                  <c:v>3398280.02603406</c:v>
                </c:pt>
                <c:pt idx="769">
                  <c:v>3398281.06695241</c:v>
                </c:pt>
                <c:pt idx="770">
                  <c:v>3398280.9175137</c:v>
                </c:pt>
                <c:pt idx="771">
                  <c:v>3398281.13940551</c:v>
                </c:pt>
                <c:pt idx="772">
                  <c:v>3398280.5039278</c:v>
                </c:pt>
                <c:pt idx="773">
                  <c:v>3398280.37560566</c:v>
                </c:pt>
                <c:pt idx="774">
                  <c:v>3398280.58231651</c:v>
                </c:pt>
                <c:pt idx="775">
                  <c:v>3398279.77511844</c:v>
                </c:pt>
                <c:pt idx="776">
                  <c:v>3398280.64449995</c:v>
                </c:pt>
                <c:pt idx="777">
                  <c:v>3398280.98394806</c:v>
                </c:pt>
                <c:pt idx="778">
                  <c:v>3398280.78107991</c:v>
                </c:pt>
                <c:pt idx="779">
                  <c:v>3398281.6001968</c:v>
                </c:pt>
                <c:pt idx="780">
                  <c:v>3398280.23392823</c:v>
                </c:pt>
                <c:pt idx="781">
                  <c:v>3398281.34183778</c:v>
                </c:pt>
                <c:pt idx="782">
                  <c:v>3398281.64514283</c:v>
                </c:pt>
                <c:pt idx="783">
                  <c:v>3398281.90191475</c:v>
                </c:pt>
                <c:pt idx="784">
                  <c:v>3398283.32845797</c:v>
                </c:pt>
                <c:pt idx="785">
                  <c:v>3398282.15932368</c:v>
                </c:pt>
                <c:pt idx="786">
                  <c:v>3398281.37958298</c:v>
                </c:pt>
                <c:pt idx="787">
                  <c:v>3398281.43605844</c:v>
                </c:pt>
                <c:pt idx="788">
                  <c:v>3398280.59043805</c:v>
                </c:pt>
                <c:pt idx="789">
                  <c:v>3398281.18373321</c:v>
                </c:pt>
                <c:pt idx="790">
                  <c:v>3398281.15507342</c:v>
                </c:pt>
                <c:pt idx="791">
                  <c:v>3398281.32832006</c:v>
                </c:pt>
                <c:pt idx="792">
                  <c:v>3398281.03682228</c:v>
                </c:pt>
                <c:pt idx="793">
                  <c:v>3398280.06275539</c:v>
                </c:pt>
                <c:pt idx="794">
                  <c:v>3398281.31835117</c:v>
                </c:pt>
                <c:pt idx="795">
                  <c:v>3398281.18245213</c:v>
                </c:pt>
                <c:pt idx="796">
                  <c:v>3398281.34519321</c:v>
                </c:pt>
                <c:pt idx="797">
                  <c:v>3398280.7343263</c:v>
                </c:pt>
                <c:pt idx="798">
                  <c:v>3398281.36063413</c:v>
                </c:pt>
                <c:pt idx="799">
                  <c:v>3398282.65293241</c:v>
                </c:pt>
                <c:pt idx="800">
                  <c:v>3398282.26964871</c:v>
                </c:pt>
                <c:pt idx="801">
                  <c:v>3398282.29954119</c:v>
                </c:pt>
                <c:pt idx="802">
                  <c:v>3398282.75100898</c:v>
                </c:pt>
                <c:pt idx="803">
                  <c:v>3398282.06914845</c:v>
                </c:pt>
                <c:pt idx="804">
                  <c:v>3398282.18975991</c:v>
                </c:pt>
                <c:pt idx="805">
                  <c:v>3398281.522811</c:v>
                </c:pt>
                <c:pt idx="806">
                  <c:v>3398281.44723897</c:v>
                </c:pt>
                <c:pt idx="807">
                  <c:v>3398281.70731392</c:v>
                </c:pt>
                <c:pt idx="808">
                  <c:v>3398281.9918515</c:v>
                </c:pt>
                <c:pt idx="809">
                  <c:v>3398281.74456405</c:v>
                </c:pt>
                <c:pt idx="810">
                  <c:v>3398281.02376632</c:v>
                </c:pt>
                <c:pt idx="811">
                  <c:v>3398282.39768893</c:v>
                </c:pt>
                <c:pt idx="812">
                  <c:v>3398282.96465554</c:v>
                </c:pt>
                <c:pt idx="813">
                  <c:v>3398282.23201201</c:v>
                </c:pt>
                <c:pt idx="814">
                  <c:v>3398282.89558159</c:v>
                </c:pt>
                <c:pt idx="815">
                  <c:v>3398283.11264127</c:v>
                </c:pt>
                <c:pt idx="816">
                  <c:v>3398283.31512766</c:v>
                </c:pt>
                <c:pt idx="817">
                  <c:v>3398283.28279278</c:v>
                </c:pt>
                <c:pt idx="818">
                  <c:v>3398282.98816187</c:v>
                </c:pt>
                <c:pt idx="819">
                  <c:v>3398281.75878004</c:v>
                </c:pt>
                <c:pt idx="820">
                  <c:v>3398281.94540934</c:v>
                </c:pt>
                <c:pt idx="821">
                  <c:v>3398281.78022236</c:v>
                </c:pt>
                <c:pt idx="822">
                  <c:v>3398282.27575931</c:v>
                </c:pt>
                <c:pt idx="823">
                  <c:v>3398281.76365635</c:v>
                </c:pt>
                <c:pt idx="824">
                  <c:v>3398282.22908102</c:v>
                </c:pt>
                <c:pt idx="825">
                  <c:v>3398282.39668864</c:v>
                </c:pt>
                <c:pt idx="826">
                  <c:v>3398282.08309959</c:v>
                </c:pt>
                <c:pt idx="827">
                  <c:v>3398283.15661757</c:v>
                </c:pt>
                <c:pt idx="828">
                  <c:v>3398282.01827061</c:v>
                </c:pt>
                <c:pt idx="829">
                  <c:v>3398282.1658041</c:v>
                </c:pt>
                <c:pt idx="830">
                  <c:v>3398281.88667949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47.3706027512071</c:v>
                </c:pt>
                <c:pt idx="2">
                  <c:v>23.6911436474252</c:v>
                </c:pt>
                <c:pt idx="3">
                  <c:v>32.627535345688</c:v>
                </c:pt>
                <c:pt idx="4">
                  <c:v>28.5054547036871</c:v>
                </c:pt>
                <c:pt idx="5">
                  <c:v>27.5417901403351</c:v>
                </c:pt>
                <c:pt idx="6">
                  <c:v>44.5993503681198</c:v>
                </c:pt>
                <c:pt idx="7">
                  <c:v>7.39875473006009</c:v>
                </c:pt>
                <c:pt idx="8">
                  <c:v>17.2278026670435</c:v>
                </c:pt>
                <c:pt idx="9">
                  <c:v>49.9409655642468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0.443646683997012</c:v>
                </c:pt>
                <c:pt idx="2">
                  <c:v>0.262130408224983</c:v>
                </c:pt>
                <c:pt idx="3">
                  <c:v>0.399319201997353</c:v>
                </c:pt>
                <c:pt idx="4">
                  <c:v>0.523798491563911</c:v>
                </c:pt>
                <c:pt idx="5">
                  <c:v>0.565505723277172</c:v>
                </c:pt>
                <c:pt idx="6">
                  <c:v>0.543680877375081</c:v>
                </c:pt>
                <c:pt idx="7">
                  <c:v>0.558817347189843</c:v>
                </c:pt>
                <c:pt idx="8">
                  <c:v>0.521983552937086</c:v>
                </c:pt>
                <c:pt idx="9">
                  <c:v>0.29741294809477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TV y TA!$B$2:$B$833</c:f>
              <c:numCache>
                <c:formatCode>General</c:formatCode>
                <c:ptCount val="832"/>
                <c:pt idx="0">
                  <c:v>22699054.3708303</c:v>
                </c:pt>
                <c:pt idx="1">
                  <c:v>7785436.97423552</c:v>
                </c:pt>
                <c:pt idx="2">
                  <c:v>7784294.95509968</c:v>
                </c:pt>
                <c:pt idx="3">
                  <c:v>7784667.87590474</c:v>
                </c:pt>
                <c:pt idx="4">
                  <c:v>7784416.04906055</c:v>
                </c:pt>
                <c:pt idx="5">
                  <c:v>7784560.36143065</c:v>
                </c:pt>
                <c:pt idx="6">
                  <c:v>7784624.68943865</c:v>
                </c:pt>
                <c:pt idx="7">
                  <c:v>7784526.00114028</c:v>
                </c:pt>
                <c:pt idx="8">
                  <c:v>7785218.91336998</c:v>
                </c:pt>
                <c:pt idx="9">
                  <c:v>7784983.54987506</c:v>
                </c:pt>
                <c:pt idx="10">
                  <c:v>7784296.63901903</c:v>
                </c:pt>
                <c:pt idx="11">
                  <c:v>7774510.93185987</c:v>
                </c:pt>
                <c:pt idx="12">
                  <c:v>7771218.9943209</c:v>
                </c:pt>
                <c:pt idx="13">
                  <c:v>7767954.06490681</c:v>
                </c:pt>
                <c:pt idx="14">
                  <c:v>7764684.6346745</c:v>
                </c:pt>
                <c:pt idx="15">
                  <c:v>7761363.36795139</c:v>
                </c:pt>
                <c:pt idx="16">
                  <c:v>7757917.83521665</c:v>
                </c:pt>
                <c:pt idx="17">
                  <c:v>7754183.06583651</c:v>
                </c:pt>
                <c:pt idx="18">
                  <c:v>7749271.19005582</c:v>
                </c:pt>
                <c:pt idx="19">
                  <c:v>7747942.96634245</c:v>
                </c:pt>
                <c:pt idx="20">
                  <c:v>7745019.15376945</c:v>
                </c:pt>
                <c:pt idx="21">
                  <c:v>7741033.49947358</c:v>
                </c:pt>
                <c:pt idx="22">
                  <c:v>7742125.73054948</c:v>
                </c:pt>
                <c:pt idx="23">
                  <c:v>7738167.8156075</c:v>
                </c:pt>
                <c:pt idx="24">
                  <c:v>7734680.0492928</c:v>
                </c:pt>
                <c:pt idx="25">
                  <c:v>7731268.2771202</c:v>
                </c:pt>
                <c:pt idx="26">
                  <c:v>7729024.48435241</c:v>
                </c:pt>
                <c:pt idx="27">
                  <c:v>7726906.5176547</c:v>
                </c:pt>
                <c:pt idx="28">
                  <c:v>7726957.45699173</c:v>
                </c:pt>
                <c:pt idx="29">
                  <c:v>7724506.35293248</c:v>
                </c:pt>
                <c:pt idx="30">
                  <c:v>7723184.41031674</c:v>
                </c:pt>
                <c:pt idx="31">
                  <c:v>7722004.18173608</c:v>
                </c:pt>
                <c:pt idx="32">
                  <c:v>7720181.48372054</c:v>
                </c:pt>
                <c:pt idx="33">
                  <c:v>7718156.99793868</c:v>
                </c:pt>
                <c:pt idx="34">
                  <c:v>7715973.00935278</c:v>
                </c:pt>
                <c:pt idx="35">
                  <c:v>7713438.94952833</c:v>
                </c:pt>
                <c:pt idx="36">
                  <c:v>7708348.43744304</c:v>
                </c:pt>
                <c:pt idx="37">
                  <c:v>7707378.01081012</c:v>
                </c:pt>
                <c:pt idx="38">
                  <c:v>7706051.67529328</c:v>
                </c:pt>
                <c:pt idx="39">
                  <c:v>7704520.72705493</c:v>
                </c:pt>
                <c:pt idx="40">
                  <c:v>7702169.10991421</c:v>
                </c:pt>
                <c:pt idx="41">
                  <c:v>7702522.9463707</c:v>
                </c:pt>
                <c:pt idx="42">
                  <c:v>7700945.87596912</c:v>
                </c:pt>
                <c:pt idx="43">
                  <c:v>7698702.2122159</c:v>
                </c:pt>
                <c:pt idx="44">
                  <c:v>7697456.87629052</c:v>
                </c:pt>
                <c:pt idx="45">
                  <c:v>7695420.32362428</c:v>
                </c:pt>
                <c:pt idx="46">
                  <c:v>7692892.8287276</c:v>
                </c:pt>
                <c:pt idx="47">
                  <c:v>7692982.01157942</c:v>
                </c:pt>
                <c:pt idx="48">
                  <c:v>7691228.06248961</c:v>
                </c:pt>
                <c:pt idx="49">
                  <c:v>7688897.42269461</c:v>
                </c:pt>
                <c:pt idx="50">
                  <c:v>7685995.70005966</c:v>
                </c:pt>
                <c:pt idx="51">
                  <c:v>7683013.00682624</c:v>
                </c:pt>
                <c:pt idx="52">
                  <c:v>7680535.37440123</c:v>
                </c:pt>
                <c:pt idx="53">
                  <c:v>7681801.08407325</c:v>
                </c:pt>
                <c:pt idx="54">
                  <c:v>7683217.87152182</c:v>
                </c:pt>
                <c:pt idx="55">
                  <c:v>7683745.52244562</c:v>
                </c:pt>
                <c:pt idx="56">
                  <c:v>7684973.8814039</c:v>
                </c:pt>
                <c:pt idx="57">
                  <c:v>7685059.15994477</c:v>
                </c:pt>
                <c:pt idx="58">
                  <c:v>7685270.20983893</c:v>
                </c:pt>
                <c:pt idx="59">
                  <c:v>7684839.06095001</c:v>
                </c:pt>
                <c:pt idx="60">
                  <c:v>7684139.64432367</c:v>
                </c:pt>
                <c:pt idx="61">
                  <c:v>7684057.63788914</c:v>
                </c:pt>
                <c:pt idx="62">
                  <c:v>7683742.79172676</c:v>
                </c:pt>
                <c:pt idx="63">
                  <c:v>7683137.62043285</c:v>
                </c:pt>
                <c:pt idx="64">
                  <c:v>7682939.15866981</c:v>
                </c:pt>
                <c:pt idx="65">
                  <c:v>7683678.99346232</c:v>
                </c:pt>
                <c:pt idx="66">
                  <c:v>7683537.56071248</c:v>
                </c:pt>
                <c:pt idx="67">
                  <c:v>7685638.11156319</c:v>
                </c:pt>
                <c:pt idx="68">
                  <c:v>7685771.06722215</c:v>
                </c:pt>
                <c:pt idx="69">
                  <c:v>7685921.7879069</c:v>
                </c:pt>
                <c:pt idx="70">
                  <c:v>7685489.98002675</c:v>
                </c:pt>
                <c:pt idx="71">
                  <c:v>7685489.73754253</c:v>
                </c:pt>
                <c:pt idx="72">
                  <c:v>7683939.26197875</c:v>
                </c:pt>
                <c:pt idx="73">
                  <c:v>7686163.78894926</c:v>
                </c:pt>
                <c:pt idx="74">
                  <c:v>7688050.19696424</c:v>
                </c:pt>
                <c:pt idx="75">
                  <c:v>7687100.39440438</c:v>
                </c:pt>
                <c:pt idx="76">
                  <c:v>7686022.35597453</c:v>
                </c:pt>
                <c:pt idx="77">
                  <c:v>7685876.37991009</c:v>
                </c:pt>
                <c:pt idx="78">
                  <c:v>7686216.5034294</c:v>
                </c:pt>
                <c:pt idx="79">
                  <c:v>7687416.05638583</c:v>
                </c:pt>
                <c:pt idx="80">
                  <c:v>7687357.71532768</c:v>
                </c:pt>
                <c:pt idx="81">
                  <c:v>7686759.26762805</c:v>
                </c:pt>
                <c:pt idx="82">
                  <c:v>7689123.65406957</c:v>
                </c:pt>
                <c:pt idx="83">
                  <c:v>7689664.32626282</c:v>
                </c:pt>
                <c:pt idx="84">
                  <c:v>7690499.88783246</c:v>
                </c:pt>
                <c:pt idx="85">
                  <c:v>7691068.15646498</c:v>
                </c:pt>
                <c:pt idx="86">
                  <c:v>7693023.78470385</c:v>
                </c:pt>
                <c:pt idx="87">
                  <c:v>7692824.74468824</c:v>
                </c:pt>
                <c:pt idx="88">
                  <c:v>7693805.43598132</c:v>
                </c:pt>
                <c:pt idx="89">
                  <c:v>7693798.3671764</c:v>
                </c:pt>
                <c:pt idx="90">
                  <c:v>7695157.99803939</c:v>
                </c:pt>
                <c:pt idx="91">
                  <c:v>7695318.45217241</c:v>
                </c:pt>
                <c:pt idx="92">
                  <c:v>7697403.73698075</c:v>
                </c:pt>
                <c:pt idx="93">
                  <c:v>7696795.74982104</c:v>
                </c:pt>
                <c:pt idx="94">
                  <c:v>7698739.02106059</c:v>
                </c:pt>
                <c:pt idx="95">
                  <c:v>7700789.30921492</c:v>
                </c:pt>
                <c:pt idx="96">
                  <c:v>7701525.12023363</c:v>
                </c:pt>
                <c:pt idx="97">
                  <c:v>7701860.11223512</c:v>
                </c:pt>
                <c:pt idx="98">
                  <c:v>7702165.70384747</c:v>
                </c:pt>
                <c:pt idx="99">
                  <c:v>7703841.18091257</c:v>
                </c:pt>
                <c:pt idx="100">
                  <c:v>7706330.08612906</c:v>
                </c:pt>
                <c:pt idx="101">
                  <c:v>7708346.36554921</c:v>
                </c:pt>
                <c:pt idx="102">
                  <c:v>7709056.12805611</c:v>
                </c:pt>
                <c:pt idx="103">
                  <c:v>7710462.41077085</c:v>
                </c:pt>
                <c:pt idx="104">
                  <c:v>7713176.45194939</c:v>
                </c:pt>
                <c:pt idx="105">
                  <c:v>7713930.21566491</c:v>
                </c:pt>
                <c:pt idx="106">
                  <c:v>7715512.64746997</c:v>
                </c:pt>
                <c:pt idx="107">
                  <c:v>7719139.55074609</c:v>
                </c:pt>
                <c:pt idx="108">
                  <c:v>7721716.09418708</c:v>
                </c:pt>
                <c:pt idx="109">
                  <c:v>7722617.58957518</c:v>
                </c:pt>
                <c:pt idx="110">
                  <c:v>7724347.80990062</c:v>
                </c:pt>
                <c:pt idx="111">
                  <c:v>7727181.00965154</c:v>
                </c:pt>
                <c:pt idx="112">
                  <c:v>7729540.11821996</c:v>
                </c:pt>
                <c:pt idx="113">
                  <c:v>7730736.87261545</c:v>
                </c:pt>
                <c:pt idx="114">
                  <c:v>7731317.22302391</c:v>
                </c:pt>
                <c:pt idx="115">
                  <c:v>7735257.79378307</c:v>
                </c:pt>
                <c:pt idx="116">
                  <c:v>7736390.13791071</c:v>
                </c:pt>
                <c:pt idx="117">
                  <c:v>7738351.79426748</c:v>
                </c:pt>
                <c:pt idx="118">
                  <c:v>7740866.29108506</c:v>
                </c:pt>
                <c:pt idx="119">
                  <c:v>7742760.95502835</c:v>
                </c:pt>
                <c:pt idx="120">
                  <c:v>7744403.17986802</c:v>
                </c:pt>
                <c:pt idx="121">
                  <c:v>7747241.00662599</c:v>
                </c:pt>
                <c:pt idx="122">
                  <c:v>7748531.14859513</c:v>
                </c:pt>
                <c:pt idx="123">
                  <c:v>7749532.19351322</c:v>
                </c:pt>
                <c:pt idx="124">
                  <c:v>7752652.96667001</c:v>
                </c:pt>
                <c:pt idx="125">
                  <c:v>7754174.51110312</c:v>
                </c:pt>
                <c:pt idx="126">
                  <c:v>7757280.73130759</c:v>
                </c:pt>
                <c:pt idx="127">
                  <c:v>7758471.42534623</c:v>
                </c:pt>
                <c:pt idx="128">
                  <c:v>7761339.35006659</c:v>
                </c:pt>
                <c:pt idx="129">
                  <c:v>7765150.20893124</c:v>
                </c:pt>
                <c:pt idx="130">
                  <c:v>7763932.98225724</c:v>
                </c:pt>
                <c:pt idx="131">
                  <c:v>7766356.7594692</c:v>
                </c:pt>
                <c:pt idx="132">
                  <c:v>7768589.38153042</c:v>
                </c:pt>
                <c:pt idx="133">
                  <c:v>7771997.02441028</c:v>
                </c:pt>
                <c:pt idx="134">
                  <c:v>7774757.03881392</c:v>
                </c:pt>
                <c:pt idx="135">
                  <c:v>7778345.86953239</c:v>
                </c:pt>
                <c:pt idx="136">
                  <c:v>7779526.07396441</c:v>
                </c:pt>
                <c:pt idx="137">
                  <c:v>7782909.72660405</c:v>
                </c:pt>
                <c:pt idx="138">
                  <c:v>7784480.48824324</c:v>
                </c:pt>
                <c:pt idx="139">
                  <c:v>7788171.69603884</c:v>
                </c:pt>
                <c:pt idx="140">
                  <c:v>7789786.01828048</c:v>
                </c:pt>
                <c:pt idx="141">
                  <c:v>7790278.69980202</c:v>
                </c:pt>
                <c:pt idx="142">
                  <c:v>7795459.42526642</c:v>
                </c:pt>
                <c:pt idx="143">
                  <c:v>7799123.56380931</c:v>
                </c:pt>
                <c:pt idx="144">
                  <c:v>7800099.67219859</c:v>
                </c:pt>
                <c:pt idx="145">
                  <c:v>7801768.75613293</c:v>
                </c:pt>
                <c:pt idx="146">
                  <c:v>7804110.11226882</c:v>
                </c:pt>
                <c:pt idx="147">
                  <c:v>7805374.73315116</c:v>
                </c:pt>
                <c:pt idx="148">
                  <c:v>7809955.05093415</c:v>
                </c:pt>
                <c:pt idx="149">
                  <c:v>7814323.3316568</c:v>
                </c:pt>
                <c:pt idx="150">
                  <c:v>7816729.7637216</c:v>
                </c:pt>
                <c:pt idx="151">
                  <c:v>7821630.19687968</c:v>
                </c:pt>
                <c:pt idx="152">
                  <c:v>7827924.10147763</c:v>
                </c:pt>
                <c:pt idx="153">
                  <c:v>7827835.64620005</c:v>
                </c:pt>
                <c:pt idx="154">
                  <c:v>7830815.01875769</c:v>
                </c:pt>
                <c:pt idx="155">
                  <c:v>7830841.10498768</c:v>
                </c:pt>
                <c:pt idx="156">
                  <c:v>7832978.07376493</c:v>
                </c:pt>
                <c:pt idx="157">
                  <c:v>7836423.77862003</c:v>
                </c:pt>
                <c:pt idx="158">
                  <c:v>7839419.2632558</c:v>
                </c:pt>
                <c:pt idx="159">
                  <c:v>7845141.76167086</c:v>
                </c:pt>
                <c:pt idx="160">
                  <c:v>7846887.02022938</c:v>
                </c:pt>
                <c:pt idx="161">
                  <c:v>7850578.68211726</c:v>
                </c:pt>
                <c:pt idx="162">
                  <c:v>7851763.76140764</c:v>
                </c:pt>
                <c:pt idx="163">
                  <c:v>7850955.04234392</c:v>
                </c:pt>
                <c:pt idx="164">
                  <c:v>7854440.1736466</c:v>
                </c:pt>
                <c:pt idx="165">
                  <c:v>7856896.29384702</c:v>
                </c:pt>
                <c:pt idx="166">
                  <c:v>7861297.90754991</c:v>
                </c:pt>
                <c:pt idx="167">
                  <c:v>7863781.23517766</c:v>
                </c:pt>
                <c:pt idx="168">
                  <c:v>7868825.11530101</c:v>
                </c:pt>
                <c:pt idx="169">
                  <c:v>7871031.33634718</c:v>
                </c:pt>
                <c:pt idx="170">
                  <c:v>7876839.40031407</c:v>
                </c:pt>
                <c:pt idx="171">
                  <c:v>7879066.53351885</c:v>
                </c:pt>
                <c:pt idx="172">
                  <c:v>7882103.08659997</c:v>
                </c:pt>
                <c:pt idx="173">
                  <c:v>7883697.33606852</c:v>
                </c:pt>
                <c:pt idx="174">
                  <c:v>7885644.88015434</c:v>
                </c:pt>
                <c:pt idx="175">
                  <c:v>7883698.57053444</c:v>
                </c:pt>
                <c:pt idx="176">
                  <c:v>7886129.33043923</c:v>
                </c:pt>
                <c:pt idx="177">
                  <c:v>7887535.79514203</c:v>
                </c:pt>
                <c:pt idx="178">
                  <c:v>7891496.43305369</c:v>
                </c:pt>
                <c:pt idx="179">
                  <c:v>7894669.84107679</c:v>
                </c:pt>
                <c:pt idx="180">
                  <c:v>7898467.72808791</c:v>
                </c:pt>
                <c:pt idx="181">
                  <c:v>7899638.89760241</c:v>
                </c:pt>
                <c:pt idx="182">
                  <c:v>7903415.04283023</c:v>
                </c:pt>
                <c:pt idx="183">
                  <c:v>7906529.43846805</c:v>
                </c:pt>
                <c:pt idx="184">
                  <c:v>7908712.24118529</c:v>
                </c:pt>
                <c:pt idx="185">
                  <c:v>7912479.22183577</c:v>
                </c:pt>
                <c:pt idx="186">
                  <c:v>7916525.48014855</c:v>
                </c:pt>
                <c:pt idx="187">
                  <c:v>7918393.50031203</c:v>
                </c:pt>
                <c:pt idx="188">
                  <c:v>7924137.01413278</c:v>
                </c:pt>
                <c:pt idx="189">
                  <c:v>7927121.60263251</c:v>
                </c:pt>
                <c:pt idx="190">
                  <c:v>7928939.06533338</c:v>
                </c:pt>
                <c:pt idx="191">
                  <c:v>7931085.31145038</c:v>
                </c:pt>
                <c:pt idx="192">
                  <c:v>7936279.02782655</c:v>
                </c:pt>
                <c:pt idx="193">
                  <c:v>7940888.8778052</c:v>
                </c:pt>
                <c:pt idx="194">
                  <c:v>7941955.99690913</c:v>
                </c:pt>
                <c:pt idx="195">
                  <c:v>7944591.11583376</c:v>
                </c:pt>
                <c:pt idx="196">
                  <c:v>7948097.13578136</c:v>
                </c:pt>
                <c:pt idx="197">
                  <c:v>7951849.64667728</c:v>
                </c:pt>
                <c:pt idx="198">
                  <c:v>7952174.27607271</c:v>
                </c:pt>
                <c:pt idx="199">
                  <c:v>7955133.35369584</c:v>
                </c:pt>
                <c:pt idx="200">
                  <c:v>7953847.41330026</c:v>
                </c:pt>
                <c:pt idx="201">
                  <c:v>7956036.77058091</c:v>
                </c:pt>
                <c:pt idx="202">
                  <c:v>7959948.05285019</c:v>
                </c:pt>
                <c:pt idx="203">
                  <c:v>7963566.53780281</c:v>
                </c:pt>
                <c:pt idx="204">
                  <c:v>7963475.45689581</c:v>
                </c:pt>
                <c:pt idx="205">
                  <c:v>7965702.13088888</c:v>
                </c:pt>
                <c:pt idx="206">
                  <c:v>7970729.10842854</c:v>
                </c:pt>
                <c:pt idx="207">
                  <c:v>7969431.2560315</c:v>
                </c:pt>
                <c:pt idx="208">
                  <c:v>7971943.10457516</c:v>
                </c:pt>
                <c:pt idx="209">
                  <c:v>7972584.14089704</c:v>
                </c:pt>
                <c:pt idx="210">
                  <c:v>7976242.70331879</c:v>
                </c:pt>
                <c:pt idx="211">
                  <c:v>7979343.28325443</c:v>
                </c:pt>
                <c:pt idx="212">
                  <c:v>7981516.10629693</c:v>
                </c:pt>
                <c:pt idx="213">
                  <c:v>7982436.4447064</c:v>
                </c:pt>
                <c:pt idx="214">
                  <c:v>7983793.21848375</c:v>
                </c:pt>
                <c:pt idx="215">
                  <c:v>7989063.40766617</c:v>
                </c:pt>
                <c:pt idx="216">
                  <c:v>7991900.09544144</c:v>
                </c:pt>
                <c:pt idx="217">
                  <c:v>7991415.08615704</c:v>
                </c:pt>
                <c:pt idx="218">
                  <c:v>7996550.02838224</c:v>
                </c:pt>
                <c:pt idx="219">
                  <c:v>7997563.39991974</c:v>
                </c:pt>
                <c:pt idx="220">
                  <c:v>8001352.70757701</c:v>
                </c:pt>
                <c:pt idx="221">
                  <c:v>7999735.24481224</c:v>
                </c:pt>
                <c:pt idx="222">
                  <c:v>7999811.96500716</c:v>
                </c:pt>
                <c:pt idx="223">
                  <c:v>8000919.37937599</c:v>
                </c:pt>
                <c:pt idx="224">
                  <c:v>8004002.87860831</c:v>
                </c:pt>
                <c:pt idx="225">
                  <c:v>8006689.76901237</c:v>
                </c:pt>
                <c:pt idx="226">
                  <c:v>8004410.32222727</c:v>
                </c:pt>
                <c:pt idx="227">
                  <c:v>8005035.28256931</c:v>
                </c:pt>
                <c:pt idx="228">
                  <c:v>8009724.95289831</c:v>
                </c:pt>
                <c:pt idx="229">
                  <c:v>8006133.18059539</c:v>
                </c:pt>
                <c:pt idx="230">
                  <c:v>8007912.36538048</c:v>
                </c:pt>
                <c:pt idx="231">
                  <c:v>8005743.47576723</c:v>
                </c:pt>
                <c:pt idx="232">
                  <c:v>8008930.26903323</c:v>
                </c:pt>
                <c:pt idx="233">
                  <c:v>8011361.01163033</c:v>
                </c:pt>
                <c:pt idx="234">
                  <c:v>8012960.71981127</c:v>
                </c:pt>
                <c:pt idx="235">
                  <c:v>8012219.60999795</c:v>
                </c:pt>
                <c:pt idx="236">
                  <c:v>8011906.14877636</c:v>
                </c:pt>
                <c:pt idx="237">
                  <c:v>8018459.54284741</c:v>
                </c:pt>
                <c:pt idx="238">
                  <c:v>8021349.9859779</c:v>
                </c:pt>
                <c:pt idx="239">
                  <c:v>8018482.85682972</c:v>
                </c:pt>
                <c:pt idx="240">
                  <c:v>8023928.43374988</c:v>
                </c:pt>
                <c:pt idx="241">
                  <c:v>8024743.10548898</c:v>
                </c:pt>
                <c:pt idx="242">
                  <c:v>8022153.43255376</c:v>
                </c:pt>
                <c:pt idx="243">
                  <c:v>8024558.13579707</c:v>
                </c:pt>
                <c:pt idx="244">
                  <c:v>8023714.27543083</c:v>
                </c:pt>
                <c:pt idx="245">
                  <c:v>8024421.9488421</c:v>
                </c:pt>
                <c:pt idx="246">
                  <c:v>8025135.13424023</c:v>
                </c:pt>
                <c:pt idx="247">
                  <c:v>8028174.91356057</c:v>
                </c:pt>
                <c:pt idx="248">
                  <c:v>8031582.07463521</c:v>
                </c:pt>
                <c:pt idx="249">
                  <c:v>8027289.11771576</c:v>
                </c:pt>
                <c:pt idx="250">
                  <c:v>8024947.29268808</c:v>
                </c:pt>
                <c:pt idx="251">
                  <c:v>8028704.74209666</c:v>
                </c:pt>
                <c:pt idx="252">
                  <c:v>8025952.93799107</c:v>
                </c:pt>
                <c:pt idx="253">
                  <c:v>8029636.96049114</c:v>
                </c:pt>
                <c:pt idx="254">
                  <c:v>8030533.89073124</c:v>
                </c:pt>
                <c:pt idx="255">
                  <c:v>8028144.87596291</c:v>
                </c:pt>
                <c:pt idx="256">
                  <c:v>8028631.1973044</c:v>
                </c:pt>
                <c:pt idx="257">
                  <c:v>8032732.67243422</c:v>
                </c:pt>
                <c:pt idx="258">
                  <c:v>8035742.56856321</c:v>
                </c:pt>
                <c:pt idx="259">
                  <c:v>8036986.77519639</c:v>
                </c:pt>
                <c:pt idx="260">
                  <c:v>8035986.02441955</c:v>
                </c:pt>
                <c:pt idx="261">
                  <c:v>8036314.65845093</c:v>
                </c:pt>
                <c:pt idx="262">
                  <c:v>8045764.1763634</c:v>
                </c:pt>
                <c:pt idx="263">
                  <c:v>8034564.17324235</c:v>
                </c:pt>
                <c:pt idx="264">
                  <c:v>8033628.02716009</c:v>
                </c:pt>
                <c:pt idx="265">
                  <c:v>8035914.72331866</c:v>
                </c:pt>
                <c:pt idx="266">
                  <c:v>8037526.73819372</c:v>
                </c:pt>
                <c:pt idx="267">
                  <c:v>8036335.66494187</c:v>
                </c:pt>
                <c:pt idx="268">
                  <c:v>8030881.18789299</c:v>
                </c:pt>
                <c:pt idx="269">
                  <c:v>8027436.14059256</c:v>
                </c:pt>
                <c:pt idx="270">
                  <c:v>8032614.80575236</c:v>
                </c:pt>
                <c:pt idx="271">
                  <c:v>8040605.04937819</c:v>
                </c:pt>
                <c:pt idx="272">
                  <c:v>8042332.97058843</c:v>
                </c:pt>
                <c:pt idx="273">
                  <c:v>8043638.59434579</c:v>
                </c:pt>
                <c:pt idx="274">
                  <c:v>8043663.76012282</c:v>
                </c:pt>
                <c:pt idx="275">
                  <c:v>8043357.22514152</c:v>
                </c:pt>
                <c:pt idx="276">
                  <c:v>8042591.85438303</c:v>
                </c:pt>
                <c:pt idx="277">
                  <c:v>8041562.61051069</c:v>
                </c:pt>
                <c:pt idx="278">
                  <c:v>8045961.83515424</c:v>
                </c:pt>
                <c:pt idx="279">
                  <c:v>8048170.54018334</c:v>
                </c:pt>
                <c:pt idx="280">
                  <c:v>8056673.16686369</c:v>
                </c:pt>
                <c:pt idx="281">
                  <c:v>8050351.54060781</c:v>
                </c:pt>
                <c:pt idx="282">
                  <c:v>8044982.67132972</c:v>
                </c:pt>
                <c:pt idx="283">
                  <c:v>8046667.18490043</c:v>
                </c:pt>
                <c:pt idx="284">
                  <c:v>8045362.89931398</c:v>
                </c:pt>
                <c:pt idx="285">
                  <c:v>8045448.83057557</c:v>
                </c:pt>
                <c:pt idx="286">
                  <c:v>8047579.89488172</c:v>
                </c:pt>
                <c:pt idx="287">
                  <c:v>8046767.76853204</c:v>
                </c:pt>
                <c:pt idx="288">
                  <c:v>8048753.16621711</c:v>
                </c:pt>
                <c:pt idx="289">
                  <c:v>8048476.07121619</c:v>
                </c:pt>
                <c:pt idx="290">
                  <c:v>8051674.19591898</c:v>
                </c:pt>
                <c:pt idx="291">
                  <c:v>8053866.75192516</c:v>
                </c:pt>
                <c:pt idx="292">
                  <c:v>8049150.26593816</c:v>
                </c:pt>
                <c:pt idx="293">
                  <c:v>8050727.89255809</c:v>
                </c:pt>
                <c:pt idx="294">
                  <c:v>8052740.73053719</c:v>
                </c:pt>
                <c:pt idx="295">
                  <c:v>8050639.94080603</c:v>
                </c:pt>
                <c:pt idx="296">
                  <c:v>8045984.44995199</c:v>
                </c:pt>
                <c:pt idx="297">
                  <c:v>8046946.89472482</c:v>
                </c:pt>
                <c:pt idx="298">
                  <c:v>8047977.20572758</c:v>
                </c:pt>
                <c:pt idx="299">
                  <c:v>8044007.2375601</c:v>
                </c:pt>
                <c:pt idx="300">
                  <c:v>8049600.64836228</c:v>
                </c:pt>
                <c:pt idx="301">
                  <c:v>8052487.6921187</c:v>
                </c:pt>
                <c:pt idx="302">
                  <c:v>8051974.34487284</c:v>
                </c:pt>
                <c:pt idx="303">
                  <c:v>8053342.86006319</c:v>
                </c:pt>
                <c:pt idx="304">
                  <c:v>8051983.121053</c:v>
                </c:pt>
                <c:pt idx="305">
                  <c:v>8049489.71984595</c:v>
                </c:pt>
                <c:pt idx="306">
                  <c:v>8057880.53084535</c:v>
                </c:pt>
                <c:pt idx="307">
                  <c:v>8065064.88000921</c:v>
                </c:pt>
                <c:pt idx="308">
                  <c:v>8056934.35329154</c:v>
                </c:pt>
                <c:pt idx="309">
                  <c:v>8057644.26697412</c:v>
                </c:pt>
                <c:pt idx="310">
                  <c:v>8057661.83589893</c:v>
                </c:pt>
                <c:pt idx="311">
                  <c:v>8056068.908502</c:v>
                </c:pt>
                <c:pt idx="312">
                  <c:v>8062754.71779381</c:v>
                </c:pt>
                <c:pt idx="313">
                  <c:v>8064185.7314476</c:v>
                </c:pt>
                <c:pt idx="314">
                  <c:v>8064465.37787338</c:v>
                </c:pt>
                <c:pt idx="315">
                  <c:v>8062647.17837166</c:v>
                </c:pt>
                <c:pt idx="316">
                  <c:v>8069293.27130721</c:v>
                </c:pt>
                <c:pt idx="317">
                  <c:v>8064738.45997408</c:v>
                </c:pt>
                <c:pt idx="318">
                  <c:v>8062663.88818091</c:v>
                </c:pt>
                <c:pt idx="319">
                  <c:v>8063331.94897943</c:v>
                </c:pt>
                <c:pt idx="320">
                  <c:v>8057460.31782994</c:v>
                </c:pt>
                <c:pt idx="321">
                  <c:v>8062851.91111936</c:v>
                </c:pt>
                <c:pt idx="322">
                  <c:v>8059669.08239464</c:v>
                </c:pt>
                <c:pt idx="323">
                  <c:v>8060611.04129343</c:v>
                </c:pt>
                <c:pt idx="324">
                  <c:v>8060038.7086413</c:v>
                </c:pt>
                <c:pt idx="325">
                  <c:v>8060705.03404761</c:v>
                </c:pt>
                <c:pt idx="326">
                  <c:v>8059662.88229385</c:v>
                </c:pt>
                <c:pt idx="327">
                  <c:v>8061866.60714112</c:v>
                </c:pt>
                <c:pt idx="328">
                  <c:v>8061044.64859333</c:v>
                </c:pt>
                <c:pt idx="329">
                  <c:v>8058164.32938453</c:v>
                </c:pt>
                <c:pt idx="330">
                  <c:v>8057414.53279164</c:v>
                </c:pt>
                <c:pt idx="331">
                  <c:v>8056994.91320976</c:v>
                </c:pt>
                <c:pt idx="332">
                  <c:v>8056872.8792436</c:v>
                </c:pt>
                <c:pt idx="333">
                  <c:v>8055203.79669218</c:v>
                </c:pt>
                <c:pt idx="334">
                  <c:v>8054008.36117579</c:v>
                </c:pt>
                <c:pt idx="335">
                  <c:v>8055921.98848103</c:v>
                </c:pt>
                <c:pt idx="336">
                  <c:v>8055211.55777568</c:v>
                </c:pt>
                <c:pt idx="337">
                  <c:v>8055318.79169895</c:v>
                </c:pt>
                <c:pt idx="338">
                  <c:v>8058457.91962715</c:v>
                </c:pt>
                <c:pt idx="339">
                  <c:v>8057564.20131804</c:v>
                </c:pt>
                <c:pt idx="340">
                  <c:v>8061072.61184575</c:v>
                </c:pt>
                <c:pt idx="341">
                  <c:v>8056827.9536299</c:v>
                </c:pt>
                <c:pt idx="342">
                  <c:v>8057927.72725341</c:v>
                </c:pt>
                <c:pt idx="343">
                  <c:v>8057232.43154651</c:v>
                </c:pt>
                <c:pt idx="344">
                  <c:v>8059664.35463513</c:v>
                </c:pt>
                <c:pt idx="345">
                  <c:v>8057128.1107287</c:v>
                </c:pt>
                <c:pt idx="346">
                  <c:v>8057003.17836135</c:v>
                </c:pt>
                <c:pt idx="347">
                  <c:v>8057858.35405749</c:v>
                </c:pt>
                <c:pt idx="348">
                  <c:v>8057251.46712022</c:v>
                </c:pt>
                <c:pt idx="349">
                  <c:v>8055049.34044205</c:v>
                </c:pt>
                <c:pt idx="350">
                  <c:v>8060102.75700943</c:v>
                </c:pt>
                <c:pt idx="351">
                  <c:v>8063168.45812946</c:v>
                </c:pt>
                <c:pt idx="352">
                  <c:v>8059563.49704708</c:v>
                </c:pt>
                <c:pt idx="353">
                  <c:v>8059698.21034626</c:v>
                </c:pt>
                <c:pt idx="354">
                  <c:v>8060665.47432146</c:v>
                </c:pt>
                <c:pt idx="355">
                  <c:v>8062239.43570747</c:v>
                </c:pt>
                <c:pt idx="356">
                  <c:v>8060820.66234007</c:v>
                </c:pt>
                <c:pt idx="357">
                  <c:v>8063275.49898139</c:v>
                </c:pt>
                <c:pt idx="358">
                  <c:v>8060106.29876663</c:v>
                </c:pt>
                <c:pt idx="359">
                  <c:v>8059471.74349854</c:v>
                </c:pt>
                <c:pt idx="360">
                  <c:v>8055865.06466164</c:v>
                </c:pt>
                <c:pt idx="361">
                  <c:v>8057978.95314707</c:v>
                </c:pt>
                <c:pt idx="362">
                  <c:v>8061769.53283458</c:v>
                </c:pt>
                <c:pt idx="363">
                  <c:v>8060163.28192123</c:v>
                </c:pt>
                <c:pt idx="364">
                  <c:v>8060330.36880156</c:v>
                </c:pt>
                <c:pt idx="365">
                  <c:v>8061052.8577804</c:v>
                </c:pt>
                <c:pt idx="366">
                  <c:v>8059034.37828966</c:v>
                </c:pt>
                <c:pt idx="367">
                  <c:v>8060001.78673629</c:v>
                </c:pt>
                <c:pt idx="368">
                  <c:v>8060047.35628547</c:v>
                </c:pt>
                <c:pt idx="369">
                  <c:v>8061220.39258691</c:v>
                </c:pt>
                <c:pt idx="370">
                  <c:v>8060373.11305691</c:v>
                </c:pt>
                <c:pt idx="371">
                  <c:v>8059841.74113661</c:v>
                </c:pt>
                <c:pt idx="372">
                  <c:v>8060998.11048854</c:v>
                </c:pt>
                <c:pt idx="373">
                  <c:v>8060251.04997584</c:v>
                </c:pt>
                <c:pt idx="374">
                  <c:v>8060040.96739438</c:v>
                </c:pt>
                <c:pt idx="375">
                  <c:v>8059524.14908824</c:v>
                </c:pt>
                <c:pt idx="376">
                  <c:v>8057991.44838237</c:v>
                </c:pt>
                <c:pt idx="377">
                  <c:v>8059200.93734936</c:v>
                </c:pt>
                <c:pt idx="378">
                  <c:v>8059845.60741281</c:v>
                </c:pt>
                <c:pt idx="379">
                  <c:v>8061142.78394647</c:v>
                </c:pt>
                <c:pt idx="380">
                  <c:v>8061253.77865338</c:v>
                </c:pt>
                <c:pt idx="381">
                  <c:v>8062015.71251545</c:v>
                </c:pt>
                <c:pt idx="382">
                  <c:v>8060591.30073886</c:v>
                </c:pt>
                <c:pt idx="383">
                  <c:v>8061993.06680427</c:v>
                </c:pt>
                <c:pt idx="384">
                  <c:v>8061686.83754502</c:v>
                </c:pt>
                <c:pt idx="385">
                  <c:v>8061233.48427023</c:v>
                </c:pt>
                <c:pt idx="386">
                  <c:v>8061901.67257416</c:v>
                </c:pt>
                <c:pt idx="387">
                  <c:v>8060408.60889226</c:v>
                </c:pt>
                <c:pt idx="388">
                  <c:v>8061805.57306807</c:v>
                </c:pt>
                <c:pt idx="389">
                  <c:v>8061774.77111834</c:v>
                </c:pt>
                <c:pt idx="390">
                  <c:v>8062460.91577421</c:v>
                </c:pt>
                <c:pt idx="391">
                  <c:v>8063026.02870707</c:v>
                </c:pt>
                <c:pt idx="392">
                  <c:v>8064206.69469844</c:v>
                </c:pt>
                <c:pt idx="393">
                  <c:v>8063754.16888047</c:v>
                </c:pt>
                <c:pt idx="394">
                  <c:v>8063539.14325125</c:v>
                </c:pt>
                <c:pt idx="395">
                  <c:v>8062918.22521191</c:v>
                </c:pt>
                <c:pt idx="396">
                  <c:v>8063174.45726335</c:v>
                </c:pt>
                <c:pt idx="397">
                  <c:v>8063938.07876167</c:v>
                </c:pt>
                <c:pt idx="398">
                  <c:v>8063118.68552133</c:v>
                </c:pt>
                <c:pt idx="399">
                  <c:v>8062978.11934142</c:v>
                </c:pt>
                <c:pt idx="400">
                  <c:v>8062706.73704479</c:v>
                </c:pt>
                <c:pt idx="401">
                  <c:v>8062519.45452965</c:v>
                </c:pt>
                <c:pt idx="402">
                  <c:v>8063628.4386858</c:v>
                </c:pt>
                <c:pt idx="403">
                  <c:v>8063232.79590961</c:v>
                </c:pt>
                <c:pt idx="404">
                  <c:v>8064852.67000486</c:v>
                </c:pt>
                <c:pt idx="405">
                  <c:v>8062848.13851221</c:v>
                </c:pt>
                <c:pt idx="406">
                  <c:v>8062916.27005123</c:v>
                </c:pt>
                <c:pt idx="407">
                  <c:v>8062888.61611825</c:v>
                </c:pt>
                <c:pt idx="408">
                  <c:v>8063495.28311532</c:v>
                </c:pt>
                <c:pt idx="409">
                  <c:v>8063008.453784</c:v>
                </c:pt>
                <c:pt idx="410">
                  <c:v>8063107.19728938</c:v>
                </c:pt>
                <c:pt idx="411">
                  <c:v>8063470.48816565</c:v>
                </c:pt>
                <c:pt idx="412">
                  <c:v>8063313.56226301</c:v>
                </c:pt>
                <c:pt idx="413">
                  <c:v>8063269.08442735</c:v>
                </c:pt>
                <c:pt idx="414">
                  <c:v>8063228.45389936</c:v>
                </c:pt>
                <c:pt idx="415">
                  <c:v>8063392.03416568</c:v>
                </c:pt>
                <c:pt idx="416">
                  <c:v>8063383.18830758</c:v>
                </c:pt>
                <c:pt idx="417">
                  <c:v>8063289.6794092</c:v>
                </c:pt>
                <c:pt idx="418">
                  <c:v>8063566.0731708</c:v>
                </c:pt>
                <c:pt idx="419">
                  <c:v>8063718.88704315</c:v>
                </c:pt>
                <c:pt idx="420">
                  <c:v>8063756.49503163</c:v>
                </c:pt>
                <c:pt idx="421">
                  <c:v>8063713.18726257</c:v>
                </c:pt>
                <c:pt idx="422">
                  <c:v>8063397.05823772</c:v>
                </c:pt>
                <c:pt idx="423">
                  <c:v>8063500.56210677</c:v>
                </c:pt>
                <c:pt idx="424">
                  <c:v>8063444.43521819</c:v>
                </c:pt>
                <c:pt idx="425">
                  <c:v>8063463.28054099</c:v>
                </c:pt>
                <c:pt idx="426">
                  <c:v>8063504.6996612</c:v>
                </c:pt>
                <c:pt idx="427">
                  <c:v>8063205.87877697</c:v>
                </c:pt>
                <c:pt idx="428">
                  <c:v>8063219.15869522</c:v>
                </c:pt>
                <c:pt idx="429">
                  <c:v>8063185.34951324</c:v>
                </c:pt>
                <c:pt idx="430">
                  <c:v>8063013.60264713</c:v>
                </c:pt>
                <c:pt idx="431">
                  <c:v>8063138.13532846</c:v>
                </c:pt>
                <c:pt idx="432">
                  <c:v>8062690.04052423</c:v>
                </c:pt>
                <c:pt idx="433">
                  <c:v>8062810.22208889</c:v>
                </c:pt>
                <c:pt idx="434">
                  <c:v>8062643.19229565</c:v>
                </c:pt>
                <c:pt idx="435">
                  <c:v>8062629.8533232</c:v>
                </c:pt>
                <c:pt idx="436">
                  <c:v>8062246.67917903</c:v>
                </c:pt>
                <c:pt idx="437">
                  <c:v>8062578.36281953</c:v>
                </c:pt>
                <c:pt idx="438">
                  <c:v>8062629.38275437</c:v>
                </c:pt>
                <c:pt idx="439">
                  <c:v>8062680.63500382</c:v>
                </c:pt>
                <c:pt idx="440">
                  <c:v>8062849.5126625</c:v>
                </c:pt>
                <c:pt idx="441">
                  <c:v>8062855.70644691</c:v>
                </c:pt>
                <c:pt idx="442">
                  <c:v>8062834.37162957</c:v>
                </c:pt>
                <c:pt idx="443">
                  <c:v>8063103.68263393</c:v>
                </c:pt>
                <c:pt idx="444">
                  <c:v>8063353.23170105</c:v>
                </c:pt>
                <c:pt idx="445">
                  <c:v>8063468.30390618</c:v>
                </c:pt>
                <c:pt idx="446">
                  <c:v>8063416.1532398</c:v>
                </c:pt>
                <c:pt idx="447">
                  <c:v>8063649.70685296</c:v>
                </c:pt>
                <c:pt idx="448">
                  <c:v>8063408.61050125</c:v>
                </c:pt>
                <c:pt idx="449">
                  <c:v>8063793.7807414</c:v>
                </c:pt>
                <c:pt idx="450">
                  <c:v>8063333.41674415</c:v>
                </c:pt>
                <c:pt idx="451">
                  <c:v>8063172.5761981</c:v>
                </c:pt>
                <c:pt idx="452">
                  <c:v>8062977.27489598</c:v>
                </c:pt>
                <c:pt idx="453">
                  <c:v>8063233.82316882</c:v>
                </c:pt>
                <c:pt idx="454">
                  <c:v>8063100.19084869</c:v>
                </c:pt>
                <c:pt idx="455">
                  <c:v>8063359.00728071</c:v>
                </c:pt>
                <c:pt idx="456">
                  <c:v>8063207.72984329</c:v>
                </c:pt>
                <c:pt idx="457">
                  <c:v>8063109.47587883</c:v>
                </c:pt>
                <c:pt idx="458">
                  <c:v>8062885.71442045</c:v>
                </c:pt>
                <c:pt idx="459">
                  <c:v>8063010.09735596</c:v>
                </c:pt>
                <c:pt idx="460">
                  <c:v>8062792.8141566</c:v>
                </c:pt>
                <c:pt idx="461">
                  <c:v>8062978.07463011</c:v>
                </c:pt>
                <c:pt idx="462">
                  <c:v>8063380.28578439</c:v>
                </c:pt>
                <c:pt idx="463">
                  <c:v>8063550.60279159</c:v>
                </c:pt>
                <c:pt idx="464">
                  <c:v>8063649.3834001</c:v>
                </c:pt>
                <c:pt idx="465">
                  <c:v>8063530.80201727</c:v>
                </c:pt>
                <c:pt idx="466">
                  <c:v>8063506.51349064</c:v>
                </c:pt>
                <c:pt idx="467">
                  <c:v>8063597.61534963</c:v>
                </c:pt>
                <c:pt idx="468">
                  <c:v>8063709.84672689</c:v>
                </c:pt>
                <c:pt idx="469">
                  <c:v>8063591.84357422</c:v>
                </c:pt>
                <c:pt idx="470">
                  <c:v>8063936.48974102</c:v>
                </c:pt>
                <c:pt idx="471">
                  <c:v>8063772.3265846</c:v>
                </c:pt>
                <c:pt idx="472">
                  <c:v>8063899.00381693</c:v>
                </c:pt>
                <c:pt idx="473">
                  <c:v>8063690.5269794</c:v>
                </c:pt>
                <c:pt idx="474">
                  <c:v>8063801.17175078</c:v>
                </c:pt>
                <c:pt idx="475">
                  <c:v>8063843.69880475</c:v>
                </c:pt>
                <c:pt idx="476">
                  <c:v>8063870.29153318</c:v>
                </c:pt>
                <c:pt idx="477">
                  <c:v>8063818.3735509</c:v>
                </c:pt>
                <c:pt idx="478">
                  <c:v>8063942.02602404</c:v>
                </c:pt>
                <c:pt idx="479">
                  <c:v>8063806.05630389</c:v>
                </c:pt>
                <c:pt idx="480">
                  <c:v>8063885.28791207</c:v>
                </c:pt>
                <c:pt idx="481">
                  <c:v>8063956.00573628</c:v>
                </c:pt>
                <c:pt idx="482">
                  <c:v>8063944.83072709</c:v>
                </c:pt>
                <c:pt idx="483">
                  <c:v>8063964.63185396</c:v>
                </c:pt>
                <c:pt idx="484">
                  <c:v>8063864.6877786</c:v>
                </c:pt>
                <c:pt idx="485">
                  <c:v>8063920.80764941</c:v>
                </c:pt>
                <c:pt idx="486">
                  <c:v>8064037.09174224</c:v>
                </c:pt>
                <c:pt idx="487">
                  <c:v>8063983.15313092</c:v>
                </c:pt>
                <c:pt idx="488">
                  <c:v>8063848.50343871</c:v>
                </c:pt>
                <c:pt idx="489">
                  <c:v>8063918.69810447</c:v>
                </c:pt>
                <c:pt idx="490">
                  <c:v>8063821.83674738</c:v>
                </c:pt>
                <c:pt idx="491">
                  <c:v>8063860.36706416</c:v>
                </c:pt>
                <c:pt idx="492">
                  <c:v>8063614.63048282</c:v>
                </c:pt>
                <c:pt idx="493">
                  <c:v>8063510.37859951</c:v>
                </c:pt>
                <c:pt idx="494">
                  <c:v>8063595.62454917</c:v>
                </c:pt>
                <c:pt idx="495">
                  <c:v>8063384.32175914</c:v>
                </c:pt>
                <c:pt idx="496">
                  <c:v>8063613.89067882</c:v>
                </c:pt>
                <c:pt idx="497">
                  <c:v>8063788.06462869</c:v>
                </c:pt>
                <c:pt idx="498">
                  <c:v>8063867.57975494</c:v>
                </c:pt>
                <c:pt idx="499">
                  <c:v>8063811.01444174</c:v>
                </c:pt>
                <c:pt idx="500">
                  <c:v>8063785.14599472</c:v>
                </c:pt>
                <c:pt idx="501">
                  <c:v>8063826.37388465</c:v>
                </c:pt>
                <c:pt idx="502">
                  <c:v>8063851.82696255</c:v>
                </c:pt>
                <c:pt idx="503">
                  <c:v>8063775.12819867</c:v>
                </c:pt>
                <c:pt idx="504">
                  <c:v>8063794.42314096</c:v>
                </c:pt>
                <c:pt idx="505">
                  <c:v>8063733.50360403</c:v>
                </c:pt>
                <c:pt idx="506">
                  <c:v>8063813.75607963</c:v>
                </c:pt>
                <c:pt idx="507">
                  <c:v>8063877.54721137</c:v>
                </c:pt>
                <c:pt idx="508">
                  <c:v>8063822.16640996</c:v>
                </c:pt>
                <c:pt idx="509">
                  <c:v>8063833.1492886</c:v>
                </c:pt>
                <c:pt idx="510">
                  <c:v>8063828.56173098</c:v>
                </c:pt>
                <c:pt idx="511">
                  <c:v>8063841.21817032</c:v>
                </c:pt>
                <c:pt idx="512">
                  <c:v>8063839.51343039</c:v>
                </c:pt>
                <c:pt idx="513">
                  <c:v>8063820.51058488</c:v>
                </c:pt>
                <c:pt idx="514">
                  <c:v>8063847.21243144</c:v>
                </c:pt>
                <c:pt idx="515">
                  <c:v>8063954.04379912</c:v>
                </c:pt>
                <c:pt idx="516">
                  <c:v>8063833.23768133</c:v>
                </c:pt>
                <c:pt idx="517">
                  <c:v>8063917.41513699</c:v>
                </c:pt>
                <c:pt idx="518">
                  <c:v>8063810.8250968</c:v>
                </c:pt>
                <c:pt idx="519">
                  <c:v>8063723.29134239</c:v>
                </c:pt>
                <c:pt idx="520">
                  <c:v>8063742.6851937</c:v>
                </c:pt>
                <c:pt idx="521">
                  <c:v>8063572.84563669</c:v>
                </c:pt>
                <c:pt idx="522">
                  <c:v>8063716.38440858</c:v>
                </c:pt>
                <c:pt idx="523">
                  <c:v>8063718.75716067</c:v>
                </c:pt>
                <c:pt idx="524">
                  <c:v>8063757.72393485</c:v>
                </c:pt>
                <c:pt idx="525">
                  <c:v>8063761.63281015</c:v>
                </c:pt>
                <c:pt idx="526">
                  <c:v>8063738.63588327</c:v>
                </c:pt>
                <c:pt idx="527">
                  <c:v>8063769.7532181</c:v>
                </c:pt>
                <c:pt idx="528">
                  <c:v>8063789.74467451</c:v>
                </c:pt>
                <c:pt idx="529">
                  <c:v>8063814.22534114</c:v>
                </c:pt>
                <c:pt idx="530">
                  <c:v>8063846.10423448</c:v>
                </c:pt>
                <c:pt idx="531">
                  <c:v>8063805.44013481</c:v>
                </c:pt>
                <c:pt idx="532">
                  <c:v>8063755.49786929</c:v>
                </c:pt>
                <c:pt idx="533">
                  <c:v>8063747.61186543</c:v>
                </c:pt>
                <c:pt idx="534">
                  <c:v>8063750.20049408</c:v>
                </c:pt>
                <c:pt idx="535">
                  <c:v>8063740.17520363</c:v>
                </c:pt>
                <c:pt idx="536">
                  <c:v>8063775.2122818</c:v>
                </c:pt>
                <c:pt idx="537">
                  <c:v>8063795.39572537</c:v>
                </c:pt>
                <c:pt idx="538">
                  <c:v>8063803.94315149</c:v>
                </c:pt>
                <c:pt idx="539">
                  <c:v>8063782.95304029</c:v>
                </c:pt>
                <c:pt idx="540">
                  <c:v>8063814.72001956</c:v>
                </c:pt>
                <c:pt idx="541">
                  <c:v>8063794.44894012</c:v>
                </c:pt>
                <c:pt idx="542">
                  <c:v>8063799.95921216</c:v>
                </c:pt>
                <c:pt idx="543">
                  <c:v>8063867.69772471</c:v>
                </c:pt>
                <c:pt idx="544">
                  <c:v>8063887.74487914</c:v>
                </c:pt>
                <c:pt idx="545">
                  <c:v>8063887.63835857</c:v>
                </c:pt>
                <c:pt idx="546">
                  <c:v>8063887.77422346</c:v>
                </c:pt>
                <c:pt idx="547">
                  <c:v>8063869.30221014</c:v>
                </c:pt>
                <c:pt idx="548">
                  <c:v>8063867.74284069</c:v>
                </c:pt>
                <c:pt idx="549">
                  <c:v>8063861.89984416</c:v>
                </c:pt>
                <c:pt idx="550">
                  <c:v>8063851.16721121</c:v>
                </c:pt>
                <c:pt idx="551">
                  <c:v>8063834.41986449</c:v>
                </c:pt>
                <c:pt idx="552">
                  <c:v>8063853.7742097</c:v>
                </c:pt>
                <c:pt idx="553">
                  <c:v>8063892.09676679</c:v>
                </c:pt>
                <c:pt idx="554">
                  <c:v>8063872.32047568</c:v>
                </c:pt>
                <c:pt idx="555">
                  <c:v>8063847.15852468</c:v>
                </c:pt>
                <c:pt idx="556">
                  <c:v>8063883.66171838</c:v>
                </c:pt>
                <c:pt idx="557">
                  <c:v>8063886.33941339</c:v>
                </c:pt>
                <c:pt idx="558">
                  <c:v>8063911.47368247</c:v>
                </c:pt>
                <c:pt idx="559">
                  <c:v>8063901.81509656</c:v>
                </c:pt>
                <c:pt idx="560">
                  <c:v>8063966.77612168</c:v>
                </c:pt>
                <c:pt idx="561">
                  <c:v>8063892.71627282</c:v>
                </c:pt>
                <c:pt idx="562">
                  <c:v>8063899.91282666</c:v>
                </c:pt>
                <c:pt idx="563">
                  <c:v>8063901.27624692</c:v>
                </c:pt>
                <c:pt idx="564">
                  <c:v>8063871.36209826</c:v>
                </c:pt>
                <c:pt idx="565">
                  <c:v>8063854.93783226</c:v>
                </c:pt>
                <c:pt idx="566">
                  <c:v>8063889.03734592</c:v>
                </c:pt>
                <c:pt idx="567">
                  <c:v>8063827.61018742</c:v>
                </c:pt>
                <c:pt idx="568">
                  <c:v>8063808.78965351</c:v>
                </c:pt>
                <c:pt idx="569">
                  <c:v>8063820.06418667</c:v>
                </c:pt>
                <c:pt idx="570">
                  <c:v>8063788.65555218</c:v>
                </c:pt>
                <c:pt idx="571">
                  <c:v>8063819.3081909</c:v>
                </c:pt>
                <c:pt idx="572">
                  <c:v>8063874.08752194</c:v>
                </c:pt>
                <c:pt idx="573">
                  <c:v>8063805.58725114</c:v>
                </c:pt>
                <c:pt idx="574">
                  <c:v>8063771.67694728</c:v>
                </c:pt>
                <c:pt idx="575">
                  <c:v>8063808.26952213</c:v>
                </c:pt>
                <c:pt idx="576">
                  <c:v>8063756.85751607</c:v>
                </c:pt>
                <c:pt idx="577">
                  <c:v>8063805.51463727</c:v>
                </c:pt>
                <c:pt idx="578">
                  <c:v>8063831.44827287</c:v>
                </c:pt>
                <c:pt idx="579">
                  <c:v>8063810.8544735</c:v>
                </c:pt>
                <c:pt idx="580">
                  <c:v>8063796.26831544</c:v>
                </c:pt>
                <c:pt idx="581">
                  <c:v>8063813.29751606</c:v>
                </c:pt>
                <c:pt idx="582">
                  <c:v>8063808.96559748</c:v>
                </c:pt>
                <c:pt idx="583">
                  <c:v>8063828.73777838</c:v>
                </c:pt>
                <c:pt idx="584">
                  <c:v>8063815.87500791</c:v>
                </c:pt>
                <c:pt idx="585">
                  <c:v>8063790.90268444</c:v>
                </c:pt>
                <c:pt idx="586">
                  <c:v>8063793.09472131</c:v>
                </c:pt>
                <c:pt idx="587">
                  <c:v>8063797.85880545</c:v>
                </c:pt>
                <c:pt idx="588">
                  <c:v>8063791.31226555</c:v>
                </c:pt>
                <c:pt idx="589">
                  <c:v>8063795.28581745</c:v>
                </c:pt>
                <c:pt idx="590">
                  <c:v>8063798.46445388</c:v>
                </c:pt>
                <c:pt idx="591">
                  <c:v>8063795.92856504</c:v>
                </c:pt>
                <c:pt idx="592">
                  <c:v>8063801.07209379</c:v>
                </c:pt>
                <c:pt idx="593">
                  <c:v>8063800.85274538</c:v>
                </c:pt>
                <c:pt idx="594">
                  <c:v>8063802.63751456</c:v>
                </c:pt>
                <c:pt idx="595">
                  <c:v>8063786.64583658</c:v>
                </c:pt>
                <c:pt idx="596">
                  <c:v>8063794.53828835</c:v>
                </c:pt>
                <c:pt idx="597">
                  <c:v>8063788.38041984</c:v>
                </c:pt>
                <c:pt idx="598">
                  <c:v>8063781.74014727</c:v>
                </c:pt>
                <c:pt idx="599">
                  <c:v>8063774.41727461</c:v>
                </c:pt>
                <c:pt idx="600">
                  <c:v>8063772.79346883</c:v>
                </c:pt>
                <c:pt idx="601">
                  <c:v>8063769.18333588</c:v>
                </c:pt>
                <c:pt idx="602">
                  <c:v>8063758.64565354</c:v>
                </c:pt>
                <c:pt idx="603">
                  <c:v>8063772.40656476</c:v>
                </c:pt>
                <c:pt idx="604">
                  <c:v>8063767.07164056</c:v>
                </c:pt>
                <c:pt idx="605">
                  <c:v>8063774.15447768</c:v>
                </c:pt>
                <c:pt idx="606">
                  <c:v>8063768.2548646</c:v>
                </c:pt>
                <c:pt idx="607">
                  <c:v>8063771.51689205</c:v>
                </c:pt>
                <c:pt idx="608">
                  <c:v>8063786.15190639</c:v>
                </c:pt>
                <c:pt idx="609">
                  <c:v>8063788.25741098</c:v>
                </c:pt>
                <c:pt idx="610">
                  <c:v>8063793.5030561</c:v>
                </c:pt>
                <c:pt idx="611">
                  <c:v>8063786.60012127</c:v>
                </c:pt>
                <c:pt idx="612">
                  <c:v>8063802.77515357</c:v>
                </c:pt>
                <c:pt idx="613">
                  <c:v>8063804.14591309</c:v>
                </c:pt>
                <c:pt idx="614">
                  <c:v>8063798.06658025</c:v>
                </c:pt>
                <c:pt idx="615">
                  <c:v>8063804.96325487</c:v>
                </c:pt>
                <c:pt idx="616">
                  <c:v>8063808.21520868</c:v>
                </c:pt>
                <c:pt idx="617">
                  <c:v>8063813.3995299</c:v>
                </c:pt>
                <c:pt idx="618">
                  <c:v>8063803.58792982</c:v>
                </c:pt>
                <c:pt idx="619">
                  <c:v>8063799.87027471</c:v>
                </c:pt>
                <c:pt idx="620">
                  <c:v>8063789.90776621</c:v>
                </c:pt>
                <c:pt idx="621">
                  <c:v>8063791.42728694</c:v>
                </c:pt>
                <c:pt idx="622">
                  <c:v>8063791.56603589</c:v>
                </c:pt>
                <c:pt idx="623">
                  <c:v>8063794.5519819</c:v>
                </c:pt>
                <c:pt idx="624">
                  <c:v>8063795.94716378</c:v>
                </c:pt>
                <c:pt idx="625">
                  <c:v>8063796.31361229</c:v>
                </c:pt>
                <c:pt idx="626">
                  <c:v>8063796.35283525</c:v>
                </c:pt>
                <c:pt idx="627">
                  <c:v>8063799.61348251</c:v>
                </c:pt>
                <c:pt idx="628">
                  <c:v>8063785.366327</c:v>
                </c:pt>
                <c:pt idx="629">
                  <c:v>8063796.90957088</c:v>
                </c:pt>
                <c:pt idx="630">
                  <c:v>8063797.93280636</c:v>
                </c:pt>
                <c:pt idx="631">
                  <c:v>8063802.97747154</c:v>
                </c:pt>
                <c:pt idx="632">
                  <c:v>8063807.75016935</c:v>
                </c:pt>
                <c:pt idx="633">
                  <c:v>8063807.4197063</c:v>
                </c:pt>
                <c:pt idx="634">
                  <c:v>8063809.19999981</c:v>
                </c:pt>
                <c:pt idx="635">
                  <c:v>8063802.4651793</c:v>
                </c:pt>
                <c:pt idx="636">
                  <c:v>8063801.04491148</c:v>
                </c:pt>
                <c:pt idx="637">
                  <c:v>8063807.0721815</c:v>
                </c:pt>
                <c:pt idx="638">
                  <c:v>8063813.10022497</c:v>
                </c:pt>
                <c:pt idx="639">
                  <c:v>8063793.94623829</c:v>
                </c:pt>
                <c:pt idx="640">
                  <c:v>8063795.95121</c:v>
                </c:pt>
                <c:pt idx="641">
                  <c:v>8063801.91768927</c:v>
                </c:pt>
                <c:pt idx="642">
                  <c:v>8063786.02913511</c:v>
                </c:pt>
                <c:pt idx="643">
                  <c:v>8063785.36383466</c:v>
                </c:pt>
                <c:pt idx="644">
                  <c:v>8063774.46854174</c:v>
                </c:pt>
                <c:pt idx="645">
                  <c:v>8063784.15670286</c:v>
                </c:pt>
                <c:pt idx="646">
                  <c:v>8063789.55971227</c:v>
                </c:pt>
                <c:pt idx="647">
                  <c:v>8063787.6421397</c:v>
                </c:pt>
                <c:pt idx="648">
                  <c:v>8063785.52016108</c:v>
                </c:pt>
                <c:pt idx="649">
                  <c:v>8063787.99613644</c:v>
                </c:pt>
                <c:pt idx="650">
                  <c:v>8063800.63056075</c:v>
                </c:pt>
                <c:pt idx="651">
                  <c:v>8063787.63421965</c:v>
                </c:pt>
                <c:pt idx="652">
                  <c:v>8063775.10542048</c:v>
                </c:pt>
                <c:pt idx="653">
                  <c:v>8063777.42333453</c:v>
                </c:pt>
                <c:pt idx="654">
                  <c:v>8063776.34266876</c:v>
                </c:pt>
                <c:pt idx="655">
                  <c:v>8063773.4404108</c:v>
                </c:pt>
                <c:pt idx="656">
                  <c:v>8063778.70211787</c:v>
                </c:pt>
                <c:pt idx="657">
                  <c:v>8063777.77388588</c:v>
                </c:pt>
                <c:pt idx="658">
                  <c:v>8063770.76136211</c:v>
                </c:pt>
                <c:pt idx="659">
                  <c:v>8063777.59923413</c:v>
                </c:pt>
                <c:pt idx="660">
                  <c:v>8063775.62802855</c:v>
                </c:pt>
                <c:pt idx="661">
                  <c:v>8063773.15868477</c:v>
                </c:pt>
                <c:pt idx="662">
                  <c:v>8063772.21043033</c:v>
                </c:pt>
                <c:pt idx="663">
                  <c:v>8063775.91726823</c:v>
                </c:pt>
                <c:pt idx="664">
                  <c:v>8063771.12049867</c:v>
                </c:pt>
                <c:pt idx="665">
                  <c:v>8063772.38592587</c:v>
                </c:pt>
                <c:pt idx="666">
                  <c:v>8063768.60303867</c:v>
                </c:pt>
                <c:pt idx="667">
                  <c:v>8063770.85662723</c:v>
                </c:pt>
                <c:pt idx="668">
                  <c:v>8063769.50619135</c:v>
                </c:pt>
                <c:pt idx="669">
                  <c:v>8063761.85459211</c:v>
                </c:pt>
                <c:pt idx="670">
                  <c:v>8063769.13015029</c:v>
                </c:pt>
                <c:pt idx="671">
                  <c:v>8063768.71884616</c:v>
                </c:pt>
                <c:pt idx="672">
                  <c:v>8063768.78377802</c:v>
                </c:pt>
                <c:pt idx="673">
                  <c:v>8063766.36072907</c:v>
                </c:pt>
                <c:pt idx="674">
                  <c:v>8063771.08944097</c:v>
                </c:pt>
                <c:pt idx="675">
                  <c:v>8063766.3768503</c:v>
                </c:pt>
                <c:pt idx="676">
                  <c:v>8063767.42858749</c:v>
                </c:pt>
                <c:pt idx="677">
                  <c:v>8063765.78363069</c:v>
                </c:pt>
                <c:pt idx="678">
                  <c:v>8063769.98464533</c:v>
                </c:pt>
                <c:pt idx="679">
                  <c:v>8063766.53619462</c:v>
                </c:pt>
                <c:pt idx="680">
                  <c:v>8063770.36628775</c:v>
                </c:pt>
                <c:pt idx="681">
                  <c:v>8063761.48373433</c:v>
                </c:pt>
                <c:pt idx="682">
                  <c:v>8063762.90205335</c:v>
                </c:pt>
                <c:pt idx="683">
                  <c:v>8063763.84225501</c:v>
                </c:pt>
                <c:pt idx="684">
                  <c:v>8063762.55047001</c:v>
                </c:pt>
                <c:pt idx="685">
                  <c:v>8063762.00269044</c:v>
                </c:pt>
                <c:pt idx="686">
                  <c:v>8063763.84861501</c:v>
                </c:pt>
                <c:pt idx="687">
                  <c:v>8063759.9344803</c:v>
                </c:pt>
                <c:pt idx="688">
                  <c:v>8063762.6976498</c:v>
                </c:pt>
                <c:pt idx="689">
                  <c:v>8063754.18696023</c:v>
                </c:pt>
                <c:pt idx="690">
                  <c:v>8063767.44222811</c:v>
                </c:pt>
                <c:pt idx="691">
                  <c:v>8063769.85024073</c:v>
                </c:pt>
                <c:pt idx="692">
                  <c:v>8063770.46417466</c:v>
                </c:pt>
                <c:pt idx="693">
                  <c:v>8063769.21716213</c:v>
                </c:pt>
                <c:pt idx="694">
                  <c:v>8063763.57101153</c:v>
                </c:pt>
                <c:pt idx="695">
                  <c:v>8063763.99408883</c:v>
                </c:pt>
                <c:pt idx="696">
                  <c:v>8063763.17837593</c:v>
                </c:pt>
                <c:pt idx="697">
                  <c:v>8063763.85050674</c:v>
                </c:pt>
                <c:pt idx="698">
                  <c:v>8063761.83566443</c:v>
                </c:pt>
                <c:pt idx="699">
                  <c:v>8063764.06755449</c:v>
                </c:pt>
                <c:pt idx="700">
                  <c:v>8063762.378817</c:v>
                </c:pt>
                <c:pt idx="701">
                  <c:v>8063763.14153308</c:v>
                </c:pt>
                <c:pt idx="702">
                  <c:v>8063763.51622673</c:v>
                </c:pt>
                <c:pt idx="703">
                  <c:v>8063764.35787699</c:v>
                </c:pt>
                <c:pt idx="704">
                  <c:v>8063764.8513176</c:v>
                </c:pt>
                <c:pt idx="705">
                  <c:v>8063765.0795666</c:v>
                </c:pt>
                <c:pt idx="706">
                  <c:v>8063765.47393865</c:v>
                </c:pt>
                <c:pt idx="707">
                  <c:v>8063762.80134286</c:v>
                </c:pt>
                <c:pt idx="708">
                  <c:v>8063759.78844061</c:v>
                </c:pt>
                <c:pt idx="709">
                  <c:v>8063760.91904135</c:v>
                </c:pt>
                <c:pt idx="710">
                  <c:v>8063761.18270092</c:v>
                </c:pt>
                <c:pt idx="711">
                  <c:v>8063761.83502097</c:v>
                </c:pt>
                <c:pt idx="712">
                  <c:v>8063761.44678714</c:v>
                </c:pt>
                <c:pt idx="713">
                  <c:v>8063761.55648585</c:v>
                </c:pt>
                <c:pt idx="714">
                  <c:v>8063758.90639583</c:v>
                </c:pt>
                <c:pt idx="715">
                  <c:v>8063760.91632032</c:v>
                </c:pt>
                <c:pt idx="716">
                  <c:v>8063759.16360139</c:v>
                </c:pt>
                <c:pt idx="717">
                  <c:v>8063757.471644</c:v>
                </c:pt>
                <c:pt idx="718">
                  <c:v>8063758.60646466</c:v>
                </c:pt>
                <c:pt idx="719">
                  <c:v>8063759.35461393</c:v>
                </c:pt>
                <c:pt idx="720">
                  <c:v>8063760.68248261</c:v>
                </c:pt>
                <c:pt idx="721">
                  <c:v>8063759.64086243</c:v>
                </c:pt>
                <c:pt idx="722">
                  <c:v>8063758.78575468</c:v>
                </c:pt>
                <c:pt idx="723">
                  <c:v>8063756.19770589</c:v>
                </c:pt>
                <c:pt idx="724">
                  <c:v>8063756.35030229</c:v>
                </c:pt>
                <c:pt idx="725">
                  <c:v>8063757.07465993</c:v>
                </c:pt>
                <c:pt idx="726">
                  <c:v>8063756.74454775</c:v>
                </c:pt>
                <c:pt idx="727">
                  <c:v>8063756.67976588</c:v>
                </c:pt>
                <c:pt idx="728">
                  <c:v>8063757.70101964</c:v>
                </c:pt>
                <c:pt idx="729">
                  <c:v>8063757.7813521</c:v>
                </c:pt>
                <c:pt idx="730">
                  <c:v>8063757.36666794</c:v>
                </c:pt>
                <c:pt idx="731">
                  <c:v>8063758.24012817</c:v>
                </c:pt>
                <c:pt idx="732">
                  <c:v>8063758.95599207</c:v>
                </c:pt>
                <c:pt idx="733">
                  <c:v>8063759.21273224</c:v>
                </c:pt>
                <c:pt idx="734">
                  <c:v>8063758.79095705</c:v>
                </c:pt>
                <c:pt idx="735">
                  <c:v>8063759.08895489</c:v>
                </c:pt>
                <c:pt idx="736">
                  <c:v>8063759.13252022</c:v>
                </c:pt>
                <c:pt idx="737">
                  <c:v>8063760.74791556</c:v>
                </c:pt>
                <c:pt idx="738">
                  <c:v>8063759.48008191</c:v>
                </c:pt>
                <c:pt idx="739">
                  <c:v>8063758.16299775</c:v>
                </c:pt>
                <c:pt idx="740">
                  <c:v>8063758.33928793</c:v>
                </c:pt>
                <c:pt idx="741">
                  <c:v>8063757.39465085</c:v>
                </c:pt>
                <c:pt idx="742">
                  <c:v>8063757.80262737</c:v>
                </c:pt>
                <c:pt idx="743">
                  <c:v>8063757.25941123</c:v>
                </c:pt>
                <c:pt idx="744">
                  <c:v>8063756.86251636</c:v>
                </c:pt>
                <c:pt idx="745">
                  <c:v>8063756.78519386</c:v>
                </c:pt>
                <c:pt idx="746">
                  <c:v>8063757.65272193</c:v>
                </c:pt>
                <c:pt idx="747">
                  <c:v>8063758.26721116</c:v>
                </c:pt>
                <c:pt idx="748">
                  <c:v>8063757.87761907</c:v>
                </c:pt>
                <c:pt idx="749">
                  <c:v>8063758.08185642</c:v>
                </c:pt>
                <c:pt idx="750">
                  <c:v>8063757.1541974</c:v>
                </c:pt>
                <c:pt idx="751">
                  <c:v>8063756.01202998</c:v>
                </c:pt>
                <c:pt idx="752">
                  <c:v>8063757.38920292</c:v>
                </c:pt>
                <c:pt idx="753">
                  <c:v>8063757.80136511</c:v>
                </c:pt>
                <c:pt idx="754">
                  <c:v>8063755.65142944</c:v>
                </c:pt>
                <c:pt idx="755">
                  <c:v>8063757.46661581</c:v>
                </c:pt>
                <c:pt idx="756">
                  <c:v>8063757.19203477</c:v>
                </c:pt>
                <c:pt idx="757">
                  <c:v>8063757.10941248</c:v>
                </c:pt>
                <c:pt idx="758">
                  <c:v>8063757.44673785</c:v>
                </c:pt>
                <c:pt idx="759">
                  <c:v>8063757.58610765</c:v>
                </c:pt>
                <c:pt idx="760">
                  <c:v>8063757.06852544</c:v>
                </c:pt>
                <c:pt idx="761">
                  <c:v>8063757.32298746</c:v>
                </c:pt>
                <c:pt idx="762">
                  <c:v>8063756.69140013</c:v>
                </c:pt>
                <c:pt idx="763">
                  <c:v>8063756.64442719</c:v>
                </c:pt>
                <c:pt idx="764">
                  <c:v>8063755.90165757</c:v>
                </c:pt>
                <c:pt idx="765">
                  <c:v>8063755.9427506</c:v>
                </c:pt>
                <c:pt idx="766">
                  <c:v>8063755.9986422</c:v>
                </c:pt>
                <c:pt idx="767">
                  <c:v>8063756.08010237</c:v>
                </c:pt>
                <c:pt idx="768">
                  <c:v>8063756.25441936</c:v>
                </c:pt>
                <c:pt idx="769">
                  <c:v>8063755.6095642</c:v>
                </c:pt>
                <c:pt idx="770">
                  <c:v>8063755.65381181</c:v>
                </c:pt>
                <c:pt idx="771">
                  <c:v>8063755.33777143</c:v>
                </c:pt>
                <c:pt idx="772">
                  <c:v>8063755.62457114</c:v>
                </c:pt>
                <c:pt idx="773">
                  <c:v>8063755.62014151</c:v>
                </c:pt>
                <c:pt idx="774">
                  <c:v>8063755.38831156</c:v>
                </c:pt>
                <c:pt idx="775">
                  <c:v>8063755.84372029</c:v>
                </c:pt>
                <c:pt idx="776">
                  <c:v>8063755.44141228</c:v>
                </c:pt>
                <c:pt idx="777">
                  <c:v>8063755.19479211</c:v>
                </c:pt>
                <c:pt idx="778">
                  <c:v>8063755.27095293</c:v>
                </c:pt>
                <c:pt idx="779">
                  <c:v>8063754.69635806</c:v>
                </c:pt>
                <c:pt idx="780">
                  <c:v>8063755.59950127</c:v>
                </c:pt>
                <c:pt idx="781">
                  <c:v>8063754.8048919</c:v>
                </c:pt>
                <c:pt idx="782">
                  <c:v>8063754.70555212</c:v>
                </c:pt>
                <c:pt idx="783">
                  <c:v>8063754.5539489</c:v>
                </c:pt>
                <c:pt idx="784">
                  <c:v>8063753.66742856</c:v>
                </c:pt>
                <c:pt idx="785">
                  <c:v>8063754.43961175</c:v>
                </c:pt>
                <c:pt idx="786">
                  <c:v>8063754.87259149</c:v>
                </c:pt>
                <c:pt idx="787">
                  <c:v>8063754.92922048</c:v>
                </c:pt>
                <c:pt idx="788">
                  <c:v>8063755.17873578</c:v>
                </c:pt>
                <c:pt idx="789">
                  <c:v>8063754.70390998</c:v>
                </c:pt>
                <c:pt idx="790">
                  <c:v>8063754.50704785</c:v>
                </c:pt>
                <c:pt idx="791">
                  <c:v>8063754.61438048</c:v>
                </c:pt>
                <c:pt idx="792">
                  <c:v>8063754.84108537</c:v>
                </c:pt>
                <c:pt idx="793">
                  <c:v>8063755.41859097</c:v>
                </c:pt>
                <c:pt idx="794">
                  <c:v>8063754.61071815</c:v>
                </c:pt>
                <c:pt idx="795">
                  <c:v>8063754.76786973</c:v>
                </c:pt>
                <c:pt idx="796">
                  <c:v>8063754.56250667</c:v>
                </c:pt>
                <c:pt idx="797">
                  <c:v>8063754.87150506</c:v>
                </c:pt>
                <c:pt idx="798">
                  <c:v>8063754.53895187</c:v>
                </c:pt>
                <c:pt idx="799">
                  <c:v>8063753.88895905</c:v>
                </c:pt>
                <c:pt idx="800">
                  <c:v>8063754.18373591</c:v>
                </c:pt>
                <c:pt idx="801">
                  <c:v>8063754.27190224</c:v>
                </c:pt>
                <c:pt idx="802">
                  <c:v>8063753.85173639</c:v>
                </c:pt>
                <c:pt idx="803">
                  <c:v>8063754.28847684</c:v>
                </c:pt>
                <c:pt idx="804">
                  <c:v>8063754.05865808</c:v>
                </c:pt>
                <c:pt idx="805">
                  <c:v>8063754.41088651</c:v>
                </c:pt>
                <c:pt idx="806">
                  <c:v>8063754.50408985</c:v>
                </c:pt>
                <c:pt idx="807">
                  <c:v>8063754.27398519</c:v>
                </c:pt>
                <c:pt idx="808">
                  <c:v>8063754.0344508</c:v>
                </c:pt>
                <c:pt idx="809">
                  <c:v>8063754.17453572</c:v>
                </c:pt>
                <c:pt idx="810">
                  <c:v>8063754.62216878</c:v>
                </c:pt>
                <c:pt idx="811">
                  <c:v>8063753.99536374</c:v>
                </c:pt>
                <c:pt idx="812">
                  <c:v>8063753.57173898</c:v>
                </c:pt>
                <c:pt idx="813">
                  <c:v>8063754.12474995</c:v>
                </c:pt>
                <c:pt idx="814">
                  <c:v>8063753.66832007</c:v>
                </c:pt>
                <c:pt idx="815">
                  <c:v>8063753.50196926</c:v>
                </c:pt>
                <c:pt idx="816">
                  <c:v>8063753.59422649</c:v>
                </c:pt>
                <c:pt idx="817">
                  <c:v>8063753.47379596</c:v>
                </c:pt>
                <c:pt idx="818">
                  <c:v>8063753.47437315</c:v>
                </c:pt>
                <c:pt idx="819">
                  <c:v>8063754.15741672</c:v>
                </c:pt>
                <c:pt idx="820">
                  <c:v>8063754.02384169</c:v>
                </c:pt>
                <c:pt idx="821">
                  <c:v>8063754.15196269</c:v>
                </c:pt>
                <c:pt idx="822">
                  <c:v>8063753.84884092</c:v>
                </c:pt>
                <c:pt idx="823">
                  <c:v>8063754.16693211</c:v>
                </c:pt>
                <c:pt idx="824">
                  <c:v>8063753.89985893</c:v>
                </c:pt>
                <c:pt idx="825">
                  <c:v>8063753.58685785</c:v>
                </c:pt>
                <c:pt idx="826">
                  <c:v>8063753.99053699</c:v>
                </c:pt>
                <c:pt idx="827">
                  <c:v>8063753.23465019</c:v>
                </c:pt>
                <c:pt idx="828">
                  <c:v>8063754.04286238</c:v>
                </c:pt>
                <c:pt idx="829">
                  <c:v>8063753.96993231</c:v>
                </c:pt>
                <c:pt idx="830">
                  <c:v>8063754.10697486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TV y TA!$C$2:$C$833</c:f>
              <c:numCache>
                <c:formatCode>General</c:formatCode>
                <c:ptCount val="832"/>
                <c:pt idx="0">
                  <c:v>6754050.85463421</c:v>
                </c:pt>
                <c:pt idx="1">
                  <c:v>6966901.57903669</c:v>
                </c:pt>
                <c:pt idx="2">
                  <c:v>6967097.68790995</c:v>
                </c:pt>
                <c:pt idx="3">
                  <c:v>6967097.68790995</c:v>
                </c:pt>
                <c:pt idx="4">
                  <c:v>6967097.68790995</c:v>
                </c:pt>
                <c:pt idx="5">
                  <c:v>6967097.68790995</c:v>
                </c:pt>
                <c:pt idx="6">
                  <c:v>6967097.68790995</c:v>
                </c:pt>
                <c:pt idx="7">
                  <c:v>6967096.35412099</c:v>
                </c:pt>
                <c:pt idx="8">
                  <c:v>6967097.68790995</c:v>
                </c:pt>
                <c:pt idx="9">
                  <c:v>6967164.44155261</c:v>
                </c:pt>
                <c:pt idx="10">
                  <c:v>6967096.14049804</c:v>
                </c:pt>
                <c:pt idx="11">
                  <c:v>6967220.66687252</c:v>
                </c:pt>
                <c:pt idx="12">
                  <c:v>6966895.76998636</c:v>
                </c:pt>
                <c:pt idx="13">
                  <c:v>6966571.09662786</c:v>
                </c:pt>
                <c:pt idx="14">
                  <c:v>6966248.40194116</c:v>
                </c:pt>
                <c:pt idx="15">
                  <c:v>6965930.04132011</c:v>
                </c:pt>
                <c:pt idx="16">
                  <c:v>6965619.78662128</c:v>
                </c:pt>
                <c:pt idx="17">
                  <c:v>6965326.67367155</c:v>
                </c:pt>
                <c:pt idx="18">
                  <c:v>6965106.06950801</c:v>
                </c:pt>
                <c:pt idx="19">
                  <c:v>6964711.03904961</c:v>
                </c:pt>
                <c:pt idx="20">
                  <c:v>6964383.94177098</c:v>
                </c:pt>
                <c:pt idx="21">
                  <c:v>6964116.45145657</c:v>
                </c:pt>
                <c:pt idx="22">
                  <c:v>6963647.69512359</c:v>
                </c:pt>
                <c:pt idx="23">
                  <c:v>6963491.22655451</c:v>
                </c:pt>
                <c:pt idx="24">
                  <c:v>6963352.30467094</c:v>
                </c:pt>
                <c:pt idx="25">
                  <c:v>6963225.68415651</c:v>
                </c:pt>
                <c:pt idx="26">
                  <c:v>6963142.34345296</c:v>
                </c:pt>
                <c:pt idx="27">
                  <c:v>6963188.44418014</c:v>
                </c:pt>
                <c:pt idx="28">
                  <c:v>6963182.53526727</c:v>
                </c:pt>
                <c:pt idx="29">
                  <c:v>6963280.56532815</c:v>
                </c:pt>
                <c:pt idx="30">
                  <c:v>6963398.48694925</c:v>
                </c:pt>
                <c:pt idx="31">
                  <c:v>6963341.77774412</c:v>
                </c:pt>
                <c:pt idx="32">
                  <c:v>6962972.10627093</c:v>
                </c:pt>
                <c:pt idx="33">
                  <c:v>6962615.51241452</c:v>
                </c:pt>
                <c:pt idx="34">
                  <c:v>6962269.1883904</c:v>
                </c:pt>
                <c:pt idx="35">
                  <c:v>6961943.84764494</c:v>
                </c:pt>
                <c:pt idx="36">
                  <c:v>6961791.67626691</c:v>
                </c:pt>
                <c:pt idx="37">
                  <c:v>6961393.51963494</c:v>
                </c:pt>
                <c:pt idx="38">
                  <c:v>6961024.17269882</c:v>
                </c:pt>
                <c:pt idx="39">
                  <c:v>6960666.59994247</c:v>
                </c:pt>
                <c:pt idx="40">
                  <c:v>6960360.48160938</c:v>
                </c:pt>
                <c:pt idx="41">
                  <c:v>6959919.45777576</c:v>
                </c:pt>
                <c:pt idx="42">
                  <c:v>6959590.25947147</c:v>
                </c:pt>
                <c:pt idx="43">
                  <c:v>6959271.3133295</c:v>
                </c:pt>
                <c:pt idx="44">
                  <c:v>6958922.46263754</c:v>
                </c:pt>
                <c:pt idx="45">
                  <c:v>6958600.10046657</c:v>
                </c:pt>
                <c:pt idx="46">
                  <c:v>6958320.87447908</c:v>
                </c:pt>
                <c:pt idx="47">
                  <c:v>6957982.74439664</c:v>
                </c:pt>
                <c:pt idx="48">
                  <c:v>6957772.98432874</c:v>
                </c:pt>
                <c:pt idx="49">
                  <c:v>6957469.61056593</c:v>
                </c:pt>
                <c:pt idx="50">
                  <c:v>6957233.90779516</c:v>
                </c:pt>
                <c:pt idx="51">
                  <c:v>6957046.85759274</c:v>
                </c:pt>
                <c:pt idx="52">
                  <c:v>6956768.98311443</c:v>
                </c:pt>
                <c:pt idx="53">
                  <c:v>6956362.34086971</c:v>
                </c:pt>
                <c:pt idx="54">
                  <c:v>6955975.75317995</c:v>
                </c:pt>
                <c:pt idx="55">
                  <c:v>6955618.51348717</c:v>
                </c:pt>
                <c:pt idx="56">
                  <c:v>6955319.88044892</c:v>
                </c:pt>
                <c:pt idx="57">
                  <c:v>6954979.67895078</c:v>
                </c:pt>
                <c:pt idx="58">
                  <c:v>6954528.10891935</c:v>
                </c:pt>
                <c:pt idx="59">
                  <c:v>6954121.32813106</c:v>
                </c:pt>
                <c:pt idx="60">
                  <c:v>6953738.86924836</c:v>
                </c:pt>
                <c:pt idx="61">
                  <c:v>6953338.16465941</c:v>
                </c:pt>
                <c:pt idx="62">
                  <c:v>6952911.86269019</c:v>
                </c:pt>
                <c:pt idx="63">
                  <c:v>6952515.34341259</c:v>
                </c:pt>
                <c:pt idx="64">
                  <c:v>6952188.82925185</c:v>
                </c:pt>
                <c:pt idx="65">
                  <c:v>6951706.38161692</c:v>
                </c:pt>
                <c:pt idx="66">
                  <c:v>6951289.85638119</c:v>
                </c:pt>
                <c:pt idx="67">
                  <c:v>6950722.18917891</c:v>
                </c:pt>
                <c:pt idx="68">
                  <c:v>6950275.1656647</c:v>
                </c:pt>
                <c:pt idx="69">
                  <c:v>6949839.27222242</c:v>
                </c:pt>
                <c:pt idx="70">
                  <c:v>6949441.19963275</c:v>
                </c:pt>
                <c:pt idx="71">
                  <c:v>6949026.11273367</c:v>
                </c:pt>
                <c:pt idx="72">
                  <c:v>6948736.87544249</c:v>
                </c:pt>
                <c:pt idx="73">
                  <c:v>6948255.73311747</c:v>
                </c:pt>
                <c:pt idx="74">
                  <c:v>6947874.96296278</c:v>
                </c:pt>
                <c:pt idx="75">
                  <c:v>6947572.34023079</c:v>
                </c:pt>
                <c:pt idx="76">
                  <c:v>6947296.82207563</c:v>
                </c:pt>
                <c:pt idx="77">
                  <c:v>6947076.18647176</c:v>
                </c:pt>
                <c:pt idx="78">
                  <c:v>6946663.44865046</c:v>
                </c:pt>
                <c:pt idx="79">
                  <c:v>6946152.39844758</c:v>
                </c:pt>
                <c:pt idx="80">
                  <c:v>6945779.39334109</c:v>
                </c:pt>
                <c:pt idx="81">
                  <c:v>6945427.49750208</c:v>
                </c:pt>
                <c:pt idx="82">
                  <c:v>6944887.29448271</c:v>
                </c:pt>
                <c:pt idx="83">
                  <c:v>6944462.57250023</c:v>
                </c:pt>
                <c:pt idx="84">
                  <c:v>6944000.26021316</c:v>
                </c:pt>
                <c:pt idx="85">
                  <c:v>6943567.38069111</c:v>
                </c:pt>
                <c:pt idx="86">
                  <c:v>6943055.31150282</c:v>
                </c:pt>
                <c:pt idx="87">
                  <c:v>6942665.2316604</c:v>
                </c:pt>
                <c:pt idx="88">
                  <c:v>6942206.28490198</c:v>
                </c:pt>
                <c:pt idx="89">
                  <c:v>6941810.91158135</c:v>
                </c:pt>
                <c:pt idx="90">
                  <c:v>6941340.32022845</c:v>
                </c:pt>
                <c:pt idx="91">
                  <c:v>6940941.20426735</c:v>
                </c:pt>
                <c:pt idx="92">
                  <c:v>6940464.74637601</c:v>
                </c:pt>
                <c:pt idx="93">
                  <c:v>6940080.82362744</c:v>
                </c:pt>
                <c:pt idx="94">
                  <c:v>6939624.87949289</c:v>
                </c:pt>
                <c:pt idx="95">
                  <c:v>6939197.52331503</c:v>
                </c:pt>
                <c:pt idx="96">
                  <c:v>6938756.6592775</c:v>
                </c:pt>
                <c:pt idx="97">
                  <c:v>6938360.20749111</c:v>
                </c:pt>
                <c:pt idx="98">
                  <c:v>6937965.98225856</c:v>
                </c:pt>
                <c:pt idx="99">
                  <c:v>6937475.10089928</c:v>
                </c:pt>
                <c:pt idx="100">
                  <c:v>6936931.35236612</c:v>
                </c:pt>
                <c:pt idx="101">
                  <c:v>6936411.29984425</c:v>
                </c:pt>
                <c:pt idx="102">
                  <c:v>6936011.7186847</c:v>
                </c:pt>
                <c:pt idx="103">
                  <c:v>6935530.55893558</c:v>
                </c:pt>
                <c:pt idx="104">
                  <c:v>6934974.12696115</c:v>
                </c:pt>
                <c:pt idx="105">
                  <c:v>6934528.03667085</c:v>
                </c:pt>
                <c:pt idx="106">
                  <c:v>6934045.35556084</c:v>
                </c:pt>
                <c:pt idx="107">
                  <c:v>6933428.86790618</c:v>
                </c:pt>
                <c:pt idx="108">
                  <c:v>6932952.08917768</c:v>
                </c:pt>
                <c:pt idx="109">
                  <c:v>6932522.13769619</c:v>
                </c:pt>
                <c:pt idx="110">
                  <c:v>6932023.34023467</c:v>
                </c:pt>
                <c:pt idx="111">
                  <c:v>6931474.15503</c:v>
                </c:pt>
                <c:pt idx="112">
                  <c:v>6930992.34298653</c:v>
                </c:pt>
                <c:pt idx="113">
                  <c:v>6930581.24309121</c:v>
                </c:pt>
                <c:pt idx="114">
                  <c:v>6930197.12460442</c:v>
                </c:pt>
                <c:pt idx="115">
                  <c:v>6929625.35730574</c:v>
                </c:pt>
                <c:pt idx="116">
                  <c:v>6929233.16729003</c:v>
                </c:pt>
                <c:pt idx="117">
                  <c:v>6928725.89802364</c:v>
                </c:pt>
                <c:pt idx="118">
                  <c:v>6928208.40854523</c:v>
                </c:pt>
                <c:pt idx="119">
                  <c:v>6927716.11102347</c:v>
                </c:pt>
                <c:pt idx="120">
                  <c:v>6927293.17303103</c:v>
                </c:pt>
                <c:pt idx="121">
                  <c:v>6926766.10749348</c:v>
                </c:pt>
                <c:pt idx="122">
                  <c:v>6926446.34080423</c:v>
                </c:pt>
                <c:pt idx="123">
                  <c:v>6925990.40119471</c:v>
                </c:pt>
                <c:pt idx="124">
                  <c:v>6925481.4410216</c:v>
                </c:pt>
                <c:pt idx="125">
                  <c:v>6925076.50256572</c:v>
                </c:pt>
                <c:pt idx="126">
                  <c:v>6924561.50824649</c:v>
                </c:pt>
                <c:pt idx="127">
                  <c:v>6924152.7812455</c:v>
                </c:pt>
                <c:pt idx="128">
                  <c:v>6923644.73917173</c:v>
                </c:pt>
                <c:pt idx="129">
                  <c:v>6923092.43244771</c:v>
                </c:pt>
                <c:pt idx="130">
                  <c:v>6922910.7692161</c:v>
                </c:pt>
                <c:pt idx="131">
                  <c:v>6922431.15668408</c:v>
                </c:pt>
                <c:pt idx="132">
                  <c:v>6921969.41547734</c:v>
                </c:pt>
                <c:pt idx="133">
                  <c:v>6921472.22101773</c:v>
                </c:pt>
                <c:pt idx="134">
                  <c:v>6920937.14758016</c:v>
                </c:pt>
                <c:pt idx="135">
                  <c:v>6920484.29990141</c:v>
                </c:pt>
                <c:pt idx="136">
                  <c:v>6920112.54666359</c:v>
                </c:pt>
                <c:pt idx="137">
                  <c:v>6919557.71169793</c:v>
                </c:pt>
                <c:pt idx="138">
                  <c:v>6919192.21221631</c:v>
                </c:pt>
                <c:pt idx="139">
                  <c:v>6918723.51568085</c:v>
                </c:pt>
                <c:pt idx="140">
                  <c:v>6918390.82103608</c:v>
                </c:pt>
                <c:pt idx="141">
                  <c:v>6918121.6126426</c:v>
                </c:pt>
                <c:pt idx="142">
                  <c:v>6917521.84871105</c:v>
                </c:pt>
                <c:pt idx="143">
                  <c:v>6916998.37893727</c:v>
                </c:pt>
                <c:pt idx="144">
                  <c:v>6916828.88934021</c:v>
                </c:pt>
                <c:pt idx="145">
                  <c:v>6916509.71486416</c:v>
                </c:pt>
                <c:pt idx="146">
                  <c:v>6916293.63251096</c:v>
                </c:pt>
                <c:pt idx="147">
                  <c:v>6915893.00464377</c:v>
                </c:pt>
                <c:pt idx="148">
                  <c:v>6915396.3131459</c:v>
                </c:pt>
                <c:pt idx="149">
                  <c:v>6914880.07971668</c:v>
                </c:pt>
                <c:pt idx="150">
                  <c:v>6914486.32148867</c:v>
                </c:pt>
                <c:pt idx="151">
                  <c:v>6913963.27019743</c:v>
                </c:pt>
                <c:pt idx="152">
                  <c:v>6913398.35652719</c:v>
                </c:pt>
                <c:pt idx="153">
                  <c:v>6913237.78040828</c:v>
                </c:pt>
                <c:pt idx="154">
                  <c:v>6912865.90142458</c:v>
                </c:pt>
                <c:pt idx="155">
                  <c:v>6912738.07911734</c:v>
                </c:pt>
                <c:pt idx="156">
                  <c:v>6912380.36196629</c:v>
                </c:pt>
                <c:pt idx="157">
                  <c:v>6911978.52209884</c:v>
                </c:pt>
                <c:pt idx="158">
                  <c:v>6911486.2938601</c:v>
                </c:pt>
                <c:pt idx="159">
                  <c:v>6910978.23355715</c:v>
                </c:pt>
                <c:pt idx="160">
                  <c:v>6910638.65710989</c:v>
                </c:pt>
                <c:pt idx="161">
                  <c:v>6910151.10061225</c:v>
                </c:pt>
                <c:pt idx="162">
                  <c:v>6909868.09334939</c:v>
                </c:pt>
                <c:pt idx="163">
                  <c:v>6909708.74235248</c:v>
                </c:pt>
                <c:pt idx="164">
                  <c:v>6909229.82124206</c:v>
                </c:pt>
                <c:pt idx="165">
                  <c:v>6908809.98659704</c:v>
                </c:pt>
                <c:pt idx="166">
                  <c:v>6908270.85927073</c:v>
                </c:pt>
                <c:pt idx="167">
                  <c:v>6907856.6770316</c:v>
                </c:pt>
                <c:pt idx="168">
                  <c:v>6907279.24015209</c:v>
                </c:pt>
                <c:pt idx="169">
                  <c:v>6906898.43170643</c:v>
                </c:pt>
                <c:pt idx="170">
                  <c:v>6906282.21144459</c:v>
                </c:pt>
                <c:pt idx="171">
                  <c:v>6905966.12669067</c:v>
                </c:pt>
                <c:pt idx="172">
                  <c:v>6905641.55001997</c:v>
                </c:pt>
                <c:pt idx="173">
                  <c:v>6905316.3928219</c:v>
                </c:pt>
                <c:pt idx="174">
                  <c:v>6905138.44948302</c:v>
                </c:pt>
                <c:pt idx="175">
                  <c:v>6905011.74784899</c:v>
                </c:pt>
                <c:pt idx="176">
                  <c:v>6904749.95292078</c:v>
                </c:pt>
                <c:pt idx="177">
                  <c:v>6904434.11395219</c:v>
                </c:pt>
                <c:pt idx="178">
                  <c:v>6903964.90580288</c:v>
                </c:pt>
                <c:pt idx="179">
                  <c:v>6903524.98853185</c:v>
                </c:pt>
                <c:pt idx="180">
                  <c:v>6903058.45276724</c:v>
                </c:pt>
                <c:pt idx="181">
                  <c:v>6902781.34926742</c:v>
                </c:pt>
                <c:pt idx="182">
                  <c:v>6902359.279369</c:v>
                </c:pt>
                <c:pt idx="183">
                  <c:v>6901966.72016155</c:v>
                </c:pt>
                <c:pt idx="184">
                  <c:v>6901567.94132498</c:v>
                </c:pt>
                <c:pt idx="185">
                  <c:v>6901135.46736013</c:v>
                </c:pt>
                <c:pt idx="186">
                  <c:v>6900729.97862775</c:v>
                </c:pt>
                <c:pt idx="187">
                  <c:v>6900327.28510111</c:v>
                </c:pt>
                <c:pt idx="188">
                  <c:v>6899842.40805149</c:v>
                </c:pt>
                <c:pt idx="189">
                  <c:v>6899432.81768459</c:v>
                </c:pt>
                <c:pt idx="190">
                  <c:v>6899124.13825059</c:v>
                </c:pt>
                <c:pt idx="191">
                  <c:v>6898766.66927305</c:v>
                </c:pt>
                <c:pt idx="192">
                  <c:v>6898193.37677308</c:v>
                </c:pt>
                <c:pt idx="193">
                  <c:v>6897811.34780968</c:v>
                </c:pt>
                <c:pt idx="194">
                  <c:v>6897570.98090129</c:v>
                </c:pt>
                <c:pt idx="195">
                  <c:v>6897223.75580894</c:v>
                </c:pt>
                <c:pt idx="196">
                  <c:v>6896797.39768116</c:v>
                </c:pt>
                <c:pt idx="197">
                  <c:v>6896405.35821698</c:v>
                </c:pt>
                <c:pt idx="198">
                  <c:v>6896188.89444998</c:v>
                </c:pt>
                <c:pt idx="199">
                  <c:v>6895947.73745924</c:v>
                </c:pt>
                <c:pt idx="200">
                  <c:v>6895762.95290754</c:v>
                </c:pt>
                <c:pt idx="201">
                  <c:v>6895422.22919125</c:v>
                </c:pt>
                <c:pt idx="202">
                  <c:v>6894929.29938509</c:v>
                </c:pt>
                <c:pt idx="203">
                  <c:v>6894482.07404017</c:v>
                </c:pt>
                <c:pt idx="204">
                  <c:v>6894298.34103829</c:v>
                </c:pt>
                <c:pt idx="205">
                  <c:v>6893939.03368519</c:v>
                </c:pt>
                <c:pt idx="206">
                  <c:v>6893523.04588449</c:v>
                </c:pt>
                <c:pt idx="207">
                  <c:v>6893353.90790952</c:v>
                </c:pt>
                <c:pt idx="208">
                  <c:v>6892992.05353164</c:v>
                </c:pt>
                <c:pt idx="209">
                  <c:v>6892738.62393868</c:v>
                </c:pt>
                <c:pt idx="210">
                  <c:v>6892372.53987733</c:v>
                </c:pt>
                <c:pt idx="211">
                  <c:v>6891937.37055006</c:v>
                </c:pt>
                <c:pt idx="212">
                  <c:v>6891586.35696761</c:v>
                </c:pt>
                <c:pt idx="213">
                  <c:v>6891349.98853593</c:v>
                </c:pt>
                <c:pt idx="214">
                  <c:v>6891057.91387483</c:v>
                </c:pt>
                <c:pt idx="215">
                  <c:v>6890483.86459728</c:v>
                </c:pt>
                <c:pt idx="216">
                  <c:v>6890116.00726422</c:v>
                </c:pt>
                <c:pt idx="217">
                  <c:v>6889854.51969694</c:v>
                </c:pt>
                <c:pt idx="218">
                  <c:v>6889438.4388857</c:v>
                </c:pt>
                <c:pt idx="219">
                  <c:v>6889199.33154169</c:v>
                </c:pt>
                <c:pt idx="220">
                  <c:v>6888824.50893664</c:v>
                </c:pt>
                <c:pt idx="221">
                  <c:v>6888769.06024994</c:v>
                </c:pt>
                <c:pt idx="222">
                  <c:v>6888566.57864859</c:v>
                </c:pt>
                <c:pt idx="223">
                  <c:v>6888281.22951309</c:v>
                </c:pt>
                <c:pt idx="224">
                  <c:v>6887833.19680831</c:v>
                </c:pt>
                <c:pt idx="225">
                  <c:v>6887445.91075666</c:v>
                </c:pt>
                <c:pt idx="226">
                  <c:v>6887414.86434778</c:v>
                </c:pt>
                <c:pt idx="227">
                  <c:v>6887160.09188437</c:v>
                </c:pt>
                <c:pt idx="228">
                  <c:v>6886795.00078461</c:v>
                </c:pt>
                <c:pt idx="229">
                  <c:v>6886812.56598281</c:v>
                </c:pt>
                <c:pt idx="230">
                  <c:v>6886584.50292404</c:v>
                </c:pt>
                <c:pt idx="231">
                  <c:v>6886691.19382741</c:v>
                </c:pt>
                <c:pt idx="232">
                  <c:v>6886551.13523785</c:v>
                </c:pt>
                <c:pt idx="233">
                  <c:v>6886145.03983367</c:v>
                </c:pt>
                <c:pt idx="234">
                  <c:v>6885861.32080825</c:v>
                </c:pt>
                <c:pt idx="235">
                  <c:v>6885820.88876406</c:v>
                </c:pt>
                <c:pt idx="236">
                  <c:v>6885716.40175091</c:v>
                </c:pt>
                <c:pt idx="237">
                  <c:v>6885118.40622632</c:v>
                </c:pt>
                <c:pt idx="238">
                  <c:v>6884836.66289287</c:v>
                </c:pt>
                <c:pt idx="239">
                  <c:v>6884777.46398564</c:v>
                </c:pt>
                <c:pt idx="240">
                  <c:v>6884445.11684543</c:v>
                </c:pt>
                <c:pt idx="241">
                  <c:v>6884470.62097335</c:v>
                </c:pt>
                <c:pt idx="242">
                  <c:v>6884437.92826034</c:v>
                </c:pt>
                <c:pt idx="243">
                  <c:v>6884260.71729102</c:v>
                </c:pt>
                <c:pt idx="244">
                  <c:v>6884326.21133593</c:v>
                </c:pt>
                <c:pt idx="245">
                  <c:v>6884057.22304031</c:v>
                </c:pt>
                <c:pt idx="246">
                  <c:v>6883816.00601475</c:v>
                </c:pt>
                <c:pt idx="247">
                  <c:v>6883423.06148393</c:v>
                </c:pt>
                <c:pt idx="248">
                  <c:v>6883018.91308312</c:v>
                </c:pt>
                <c:pt idx="249">
                  <c:v>6883203.17334655</c:v>
                </c:pt>
                <c:pt idx="250">
                  <c:v>6883307.09606797</c:v>
                </c:pt>
                <c:pt idx="251">
                  <c:v>6882981.77395856</c:v>
                </c:pt>
                <c:pt idx="252">
                  <c:v>6883126.29401619</c:v>
                </c:pt>
                <c:pt idx="253">
                  <c:v>6882787.65622402</c:v>
                </c:pt>
                <c:pt idx="254">
                  <c:v>6882728.85691958</c:v>
                </c:pt>
                <c:pt idx="255">
                  <c:v>6882767.83163801</c:v>
                </c:pt>
                <c:pt idx="256">
                  <c:v>6882692.16323503</c:v>
                </c:pt>
                <c:pt idx="257">
                  <c:v>6882275.57692418</c:v>
                </c:pt>
                <c:pt idx="258">
                  <c:v>6881969.20409671</c:v>
                </c:pt>
                <c:pt idx="259">
                  <c:v>6881842.71301433</c:v>
                </c:pt>
                <c:pt idx="260">
                  <c:v>6881700.2557221</c:v>
                </c:pt>
                <c:pt idx="261">
                  <c:v>6881694.99425804</c:v>
                </c:pt>
                <c:pt idx="262">
                  <c:v>6881166.45001853</c:v>
                </c:pt>
                <c:pt idx="263">
                  <c:v>6881807.68417715</c:v>
                </c:pt>
                <c:pt idx="264">
                  <c:v>6881949.09840882</c:v>
                </c:pt>
                <c:pt idx="265">
                  <c:v>6881658.97618922</c:v>
                </c:pt>
                <c:pt idx="266">
                  <c:v>6881494.68414985</c:v>
                </c:pt>
                <c:pt idx="267">
                  <c:v>6881508.30891854</c:v>
                </c:pt>
                <c:pt idx="268">
                  <c:v>6881762.90272079</c:v>
                </c:pt>
                <c:pt idx="269">
                  <c:v>6882013.25000692</c:v>
                </c:pt>
                <c:pt idx="270">
                  <c:v>6881648.27061593</c:v>
                </c:pt>
                <c:pt idx="271">
                  <c:v>6881084.18328692</c:v>
                </c:pt>
                <c:pt idx="272">
                  <c:v>6880940.80198515</c:v>
                </c:pt>
                <c:pt idx="273">
                  <c:v>6880821.68630779</c:v>
                </c:pt>
                <c:pt idx="274">
                  <c:v>6881073.7808366</c:v>
                </c:pt>
                <c:pt idx="275">
                  <c:v>6880832.94277874</c:v>
                </c:pt>
                <c:pt idx="276">
                  <c:v>6880744.70526092</c:v>
                </c:pt>
                <c:pt idx="277">
                  <c:v>6880817.39737651</c:v>
                </c:pt>
                <c:pt idx="278">
                  <c:v>6880410.07082671</c:v>
                </c:pt>
                <c:pt idx="279">
                  <c:v>6880149.69644256</c:v>
                </c:pt>
                <c:pt idx="280">
                  <c:v>6879650.01855872</c:v>
                </c:pt>
                <c:pt idx="281">
                  <c:v>6879982.89245173</c:v>
                </c:pt>
                <c:pt idx="282">
                  <c:v>6880146.43714239</c:v>
                </c:pt>
                <c:pt idx="283">
                  <c:v>6880121.34554382</c:v>
                </c:pt>
                <c:pt idx="284">
                  <c:v>6880242.96236348</c:v>
                </c:pt>
                <c:pt idx="285">
                  <c:v>6880131.26001324</c:v>
                </c:pt>
                <c:pt idx="286">
                  <c:v>6880037.09633541</c:v>
                </c:pt>
                <c:pt idx="287">
                  <c:v>6880119.75853485</c:v>
                </c:pt>
                <c:pt idx="288">
                  <c:v>6879966.81193469</c:v>
                </c:pt>
                <c:pt idx="289">
                  <c:v>6880083.99395633</c:v>
                </c:pt>
                <c:pt idx="290">
                  <c:v>6879743.77295678</c:v>
                </c:pt>
                <c:pt idx="291">
                  <c:v>6879405.97566907</c:v>
                </c:pt>
                <c:pt idx="292">
                  <c:v>6879637.58506379</c:v>
                </c:pt>
                <c:pt idx="293">
                  <c:v>6879608.03991746</c:v>
                </c:pt>
                <c:pt idx="294">
                  <c:v>6879279.91215148</c:v>
                </c:pt>
                <c:pt idx="295">
                  <c:v>6879267.07028348</c:v>
                </c:pt>
                <c:pt idx="296">
                  <c:v>6879441.47416579</c:v>
                </c:pt>
                <c:pt idx="297">
                  <c:v>6879430.99587193</c:v>
                </c:pt>
                <c:pt idx="298">
                  <c:v>6879141.45523891</c:v>
                </c:pt>
                <c:pt idx="299">
                  <c:v>6879325.06154917</c:v>
                </c:pt>
                <c:pt idx="300">
                  <c:v>6879009.32724932</c:v>
                </c:pt>
                <c:pt idx="301">
                  <c:v>6878730.4258094</c:v>
                </c:pt>
                <c:pt idx="302">
                  <c:v>6878694.07259471</c:v>
                </c:pt>
                <c:pt idx="303">
                  <c:v>6878651.78434369</c:v>
                </c:pt>
                <c:pt idx="304">
                  <c:v>6878593.93005184</c:v>
                </c:pt>
                <c:pt idx="305">
                  <c:v>6878918.4495201</c:v>
                </c:pt>
                <c:pt idx="306">
                  <c:v>6878345.18480123</c:v>
                </c:pt>
                <c:pt idx="307">
                  <c:v>6877933.41354781</c:v>
                </c:pt>
                <c:pt idx="308">
                  <c:v>6878365.69524201</c:v>
                </c:pt>
                <c:pt idx="309">
                  <c:v>6878414.18799791</c:v>
                </c:pt>
                <c:pt idx="310">
                  <c:v>6878339.73107538</c:v>
                </c:pt>
                <c:pt idx="311">
                  <c:v>6878336.99770167</c:v>
                </c:pt>
                <c:pt idx="312">
                  <c:v>6877897.87448404</c:v>
                </c:pt>
                <c:pt idx="313">
                  <c:v>6877812.93200601</c:v>
                </c:pt>
                <c:pt idx="314">
                  <c:v>6877830.79575859</c:v>
                </c:pt>
                <c:pt idx="315">
                  <c:v>6877723.27526075</c:v>
                </c:pt>
                <c:pt idx="316">
                  <c:v>6877358.0149348</c:v>
                </c:pt>
                <c:pt idx="317">
                  <c:v>6877543.04698728</c:v>
                </c:pt>
                <c:pt idx="318">
                  <c:v>6877674.45879999</c:v>
                </c:pt>
                <c:pt idx="319">
                  <c:v>6877572.84624255</c:v>
                </c:pt>
                <c:pt idx="320">
                  <c:v>6877989.14555746</c:v>
                </c:pt>
                <c:pt idx="321">
                  <c:v>6877583.4392273</c:v>
                </c:pt>
                <c:pt idx="322">
                  <c:v>6877716.63239403</c:v>
                </c:pt>
                <c:pt idx="323">
                  <c:v>6877753.50505812</c:v>
                </c:pt>
                <c:pt idx="324">
                  <c:v>6877632.33307641</c:v>
                </c:pt>
                <c:pt idx="325">
                  <c:v>6877779.56650326</c:v>
                </c:pt>
                <c:pt idx="326">
                  <c:v>6877825.33657981</c:v>
                </c:pt>
                <c:pt idx="327">
                  <c:v>6877723.97710701</c:v>
                </c:pt>
                <c:pt idx="328">
                  <c:v>6877764.79111106</c:v>
                </c:pt>
                <c:pt idx="329">
                  <c:v>6877962.4513083</c:v>
                </c:pt>
                <c:pt idx="330">
                  <c:v>6878004.32562751</c:v>
                </c:pt>
                <c:pt idx="331">
                  <c:v>6877950.75130315</c:v>
                </c:pt>
                <c:pt idx="332">
                  <c:v>6877923.42729531</c:v>
                </c:pt>
                <c:pt idx="333">
                  <c:v>6878010.29428496</c:v>
                </c:pt>
                <c:pt idx="334">
                  <c:v>6878034.46676512</c:v>
                </c:pt>
                <c:pt idx="335">
                  <c:v>6877887.66437461</c:v>
                </c:pt>
                <c:pt idx="336">
                  <c:v>6877970.16732977</c:v>
                </c:pt>
                <c:pt idx="337">
                  <c:v>6877937.29223009</c:v>
                </c:pt>
                <c:pt idx="338">
                  <c:v>6877659.94527007</c:v>
                </c:pt>
                <c:pt idx="339">
                  <c:v>6877628.81361823</c:v>
                </c:pt>
                <c:pt idx="340">
                  <c:v>6877386.37247829</c:v>
                </c:pt>
                <c:pt idx="341">
                  <c:v>6877671.44069107</c:v>
                </c:pt>
                <c:pt idx="342">
                  <c:v>6877654.10130841</c:v>
                </c:pt>
                <c:pt idx="343">
                  <c:v>6877705.80645793</c:v>
                </c:pt>
                <c:pt idx="344">
                  <c:v>6877523.0472964</c:v>
                </c:pt>
                <c:pt idx="345">
                  <c:v>6877687.80488509</c:v>
                </c:pt>
                <c:pt idx="346">
                  <c:v>6877723.91013726</c:v>
                </c:pt>
                <c:pt idx="347">
                  <c:v>6877658.37724552</c:v>
                </c:pt>
                <c:pt idx="348">
                  <c:v>6877632.96215731</c:v>
                </c:pt>
                <c:pt idx="349">
                  <c:v>6877786.15722554</c:v>
                </c:pt>
                <c:pt idx="350">
                  <c:v>6877421.90650688</c:v>
                </c:pt>
                <c:pt idx="351">
                  <c:v>6877289.09354475</c:v>
                </c:pt>
                <c:pt idx="352">
                  <c:v>6877465.6228146</c:v>
                </c:pt>
                <c:pt idx="353">
                  <c:v>6877382.13421191</c:v>
                </c:pt>
                <c:pt idx="354">
                  <c:v>6877308.96616329</c:v>
                </c:pt>
                <c:pt idx="355">
                  <c:v>6877151.31521571</c:v>
                </c:pt>
                <c:pt idx="356">
                  <c:v>6877318.22197324</c:v>
                </c:pt>
                <c:pt idx="357">
                  <c:v>6877138.80626271</c:v>
                </c:pt>
                <c:pt idx="358">
                  <c:v>6877349.4038979</c:v>
                </c:pt>
                <c:pt idx="359">
                  <c:v>6877376.00617183</c:v>
                </c:pt>
                <c:pt idx="360">
                  <c:v>6877545.82425148</c:v>
                </c:pt>
                <c:pt idx="361">
                  <c:v>6877471.28741881</c:v>
                </c:pt>
                <c:pt idx="362">
                  <c:v>6877293.1208006</c:v>
                </c:pt>
                <c:pt idx="363">
                  <c:v>6877312.37294267</c:v>
                </c:pt>
                <c:pt idx="364">
                  <c:v>6877311.71923526</c:v>
                </c:pt>
                <c:pt idx="365">
                  <c:v>6877270.36665129</c:v>
                </c:pt>
                <c:pt idx="366">
                  <c:v>6877425.79980501</c:v>
                </c:pt>
                <c:pt idx="367">
                  <c:v>6877358.40690099</c:v>
                </c:pt>
                <c:pt idx="368">
                  <c:v>6877358.82306848</c:v>
                </c:pt>
                <c:pt idx="369">
                  <c:v>6877290.3387441</c:v>
                </c:pt>
                <c:pt idx="370">
                  <c:v>6877346.91655085</c:v>
                </c:pt>
                <c:pt idx="371">
                  <c:v>6877339.2149798</c:v>
                </c:pt>
                <c:pt idx="372">
                  <c:v>6877274.25051538</c:v>
                </c:pt>
                <c:pt idx="373">
                  <c:v>6877310.34542003</c:v>
                </c:pt>
                <c:pt idx="374">
                  <c:v>6877289.61772529</c:v>
                </c:pt>
                <c:pt idx="375">
                  <c:v>6877343.74539196</c:v>
                </c:pt>
                <c:pt idx="376">
                  <c:v>6877439.00827537</c:v>
                </c:pt>
                <c:pt idx="377">
                  <c:v>6877359.6271178</c:v>
                </c:pt>
                <c:pt idx="378">
                  <c:v>6877277.67586185</c:v>
                </c:pt>
                <c:pt idx="379">
                  <c:v>6877186.36147533</c:v>
                </c:pt>
                <c:pt idx="380">
                  <c:v>6877184.34330442</c:v>
                </c:pt>
                <c:pt idx="381">
                  <c:v>6877120.35554867</c:v>
                </c:pt>
                <c:pt idx="382">
                  <c:v>6877218.77590388</c:v>
                </c:pt>
                <c:pt idx="383">
                  <c:v>6877141.74352463</c:v>
                </c:pt>
                <c:pt idx="384">
                  <c:v>6877142.22163252</c:v>
                </c:pt>
                <c:pt idx="385">
                  <c:v>6877148.48863675</c:v>
                </c:pt>
                <c:pt idx="386">
                  <c:v>6877073.75825744</c:v>
                </c:pt>
                <c:pt idx="387">
                  <c:v>6877198.67731328</c:v>
                </c:pt>
                <c:pt idx="388">
                  <c:v>6877108.02917506</c:v>
                </c:pt>
                <c:pt idx="389">
                  <c:v>6877139.10806954</c:v>
                </c:pt>
                <c:pt idx="390">
                  <c:v>6877063.73133763</c:v>
                </c:pt>
                <c:pt idx="391">
                  <c:v>6876991.99925977</c:v>
                </c:pt>
                <c:pt idx="392">
                  <c:v>6876939.91048276</c:v>
                </c:pt>
                <c:pt idx="393">
                  <c:v>6876943.6594613</c:v>
                </c:pt>
                <c:pt idx="394">
                  <c:v>6876959.91972582</c:v>
                </c:pt>
                <c:pt idx="395">
                  <c:v>6876995.05249028</c:v>
                </c:pt>
                <c:pt idx="396">
                  <c:v>6876965.97200674</c:v>
                </c:pt>
                <c:pt idx="397">
                  <c:v>6876905.92467792</c:v>
                </c:pt>
                <c:pt idx="398">
                  <c:v>6876918.49841259</c:v>
                </c:pt>
                <c:pt idx="399">
                  <c:v>6876917.80115479</c:v>
                </c:pt>
                <c:pt idx="400">
                  <c:v>6876945.70809711</c:v>
                </c:pt>
                <c:pt idx="401">
                  <c:v>6876953.5488698</c:v>
                </c:pt>
                <c:pt idx="402">
                  <c:v>6876871.71687124</c:v>
                </c:pt>
                <c:pt idx="403">
                  <c:v>6876920.03771782</c:v>
                </c:pt>
                <c:pt idx="404">
                  <c:v>6876809.31521038</c:v>
                </c:pt>
                <c:pt idx="405">
                  <c:v>6876951.2480763</c:v>
                </c:pt>
                <c:pt idx="406">
                  <c:v>6876928.28130525</c:v>
                </c:pt>
                <c:pt idx="407">
                  <c:v>6876931.13521528</c:v>
                </c:pt>
                <c:pt idx="408">
                  <c:v>6876889.00277835</c:v>
                </c:pt>
                <c:pt idx="409">
                  <c:v>6876927.92584251</c:v>
                </c:pt>
                <c:pt idx="410">
                  <c:v>6876918.66308351</c:v>
                </c:pt>
                <c:pt idx="411">
                  <c:v>6876895.36908656</c:v>
                </c:pt>
                <c:pt idx="412">
                  <c:v>6876902.8342596</c:v>
                </c:pt>
                <c:pt idx="413">
                  <c:v>6876904.17849334</c:v>
                </c:pt>
                <c:pt idx="414">
                  <c:v>6876904.43743301</c:v>
                </c:pt>
                <c:pt idx="415">
                  <c:v>6876900.3956253</c:v>
                </c:pt>
                <c:pt idx="416">
                  <c:v>6876905.05156316</c:v>
                </c:pt>
                <c:pt idx="417">
                  <c:v>6876908.682495</c:v>
                </c:pt>
                <c:pt idx="418">
                  <c:v>6876889.50386284</c:v>
                </c:pt>
                <c:pt idx="419">
                  <c:v>6876870.29426799</c:v>
                </c:pt>
                <c:pt idx="420">
                  <c:v>6876867.02797415</c:v>
                </c:pt>
                <c:pt idx="421">
                  <c:v>6876868.98475177</c:v>
                </c:pt>
                <c:pt idx="422">
                  <c:v>6876886.13213954</c:v>
                </c:pt>
                <c:pt idx="423">
                  <c:v>6876878.4053063</c:v>
                </c:pt>
                <c:pt idx="424">
                  <c:v>6876885.01001615</c:v>
                </c:pt>
                <c:pt idx="425">
                  <c:v>6876885.55845074</c:v>
                </c:pt>
                <c:pt idx="426">
                  <c:v>6876886.07391941</c:v>
                </c:pt>
                <c:pt idx="427">
                  <c:v>6876895.8448882</c:v>
                </c:pt>
                <c:pt idx="428">
                  <c:v>6876890.96172471</c:v>
                </c:pt>
                <c:pt idx="429">
                  <c:v>6876895.67035579</c:v>
                </c:pt>
                <c:pt idx="430">
                  <c:v>6876906.44348456</c:v>
                </c:pt>
                <c:pt idx="431">
                  <c:v>6876889.12225706</c:v>
                </c:pt>
                <c:pt idx="432">
                  <c:v>6876916.22490408</c:v>
                </c:pt>
                <c:pt idx="433">
                  <c:v>6876900.75731753</c:v>
                </c:pt>
                <c:pt idx="434">
                  <c:v>6876919.98455864</c:v>
                </c:pt>
                <c:pt idx="435">
                  <c:v>6876916.04635153</c:v>
                </c:pt>
                <c:pt idx="436">
                  <c:v>6876937.24512139</c:v>
                </c:pt>
                <c:pt idx="437">
                  <c:v>6876915.93592014</c:v>
                </c:pt>
                <c:pt idx="438">
                  <c:v>6876916.69107081</c:v>
                </c:pt>
                <c:pt idx="439">
                  <c:v>6876918.44121238</c:v>
                </c:pt>
                <c:pt idx="440">
                  <c:v>6876902.34353757</c:v>
                </c:pt>
                <c:pt idx="441">
                  <c:v>6876901.85645744</c:v>
                </c:pt>
                <c:pt idx="442">
                  <c:v>6876908.36443725</c:v>
                </c:pt>
                <c:pt idx="443">
                  <c:v>6876890.02266566</c:v>
                </c:pt>
                <c:pt idx="444">
                  <c:v>6876872.75780783</c:v>
                </c:pt>
                <c:pt idx="445">
                  <c:v>6876874.42741276</c:v>
                </c:pt>
                <c:pt idx="446">
                  <c:v>6876869.61737681</c:v>
                </c:pt>
                <c:pt idx="447">
                  <c:v>6876844.09011587</c:v>
                </c:pt>
                <c:pt idx="448">
                  <c:v>6876856.69374208</c:v>
                </c:pt>
                <c:pt idx="449">
                  <c:v>6876830.45554597</c:v>
                </c:pt>
                <c:pt idx="450">
                  <c:v>6876856.30271134</c:v>
                </c:pt>
                <c:pt idx="451">
                  <c:v>6876861.82730712</c:v>
                </c:pt>
                <c:pt idx="452">
                  <c:v>6876872.98748155</c:v>
                </c:pt>
                <c:pt idx="453">
                  <c:v>6876858.68516532</c:v>
                </c:pt>
                <c:pt idx="454">
                  <c:v>6876859.26475594</c:v>
                </c:pt>
                <c:pt idx="455">
                  <c:v>6876851.81449717</c:v>
                </c:pt>
                <c:pt idx="456">
                  <c:v>6876853.51786053</c:v>
                </c:pt>
                <c:pt idx="457">
                  <c:v>6876860.04923925</c:v>
                </c:pt>
                <c:pt idx="458">
                  <c:v>6876876.19775273</c:v>
                </c:pt>
                <c:pt idx="459">
                  <c:v>6876859.37736914</c:v>
                </c:pt>
                <c:pt idx="460">
                  <c:v>6876869.67075693</c:v>
                </c:pt>
                <c:pt idx="461">
                  <c:v>6876856.18433384</c:v>
                </c:pt>
                <c:pt idx="462">
                  <c:v>6876832.0483699</c:v>
                </c:pt>
                <c:pt idx="463">
                  <c:v>6876817.85810279</c:v>
                </c:pt>
                <c:pt idx="464">
                  <c:v>6876812.34259468</c:v>
                </c:pt>
                <c:pt idx="465">
                  <c:v>6876816.44867381</c:v>
                </c:pt>
                <c:pt idx="466">
                  <c:v>6876805.75981998</c:v>
                </c:pt>
                <c:pt idx="467">
                  <c:v>6876804.09936034</c:v>
                </c:pt>
                <c:pt idx="468">
                  <c:v>6876791.16534316</c:v>
                </c:pt>
                <c:pt idx="469">
                  <c:v>6876795.34490494</c:v>
                </c:pt>
                <c:pt idx="470">
                  <c:v>6876775.08930432</c:v>
                </c:pt>
                <c:pt idx="471">
                  <c:v>6876783.39021793</c:v>
                </c:pt>
                <c:pt idx="472">
                  <c:v>6876780.20860899</c:v>
                </c:pt>
                <c:pt idx="473">
                  <c:v>6876790.96838448</c:v>
                </c:pt>
                <c:pt idx="474">
                  <c:v>6876782.81449843</c:v>
                </c:pt>
                <c:pt idx="475">
                  <c:v>6876779.26820979</c:v>
                </c:pt>
                <c:pt idx="476">
                  <c:v>6876777.63923729</c:v>
                </c:pt>
                <c:pt idx="477">
                  <c:v>6876781.82713087</c:v>
                </c:pt>
                <c:pt idx="478">
                  <c:v>6876779.53742193</c:v>
                </c:pt>
                <c:pt idx="479">
                  <c:v>6876782.5440687</c:v>
                </c:pt>
                <c:pt idx="480">
                  <c:v>6876772.61688956</c:v>
                </c:pt>
                <c:pt idx="481">
                  <c:v>6876764.02627658</c:v>
                </c:pt>
                <c:pt idx="482">
                  <c:v>6876761.31244316</c:v>
                </c:pt>
                <c:pt idx="483">
                  <c:v>6876758.78601188</c:v>
                </c:pt>
                <c:pt idx="484">
                  <c:v>6876765.3147767</c:v>
                </c:pt>
                <c:pt idx="485">
                  <c:v>6876762.70434133</c:v>
                </c:pt>
                <c:pt idx="486">
                  <c:v>6876754.27244249</c:v>
                </c:pt>
                <c:pt idx="487">
                  <c:v>6876756.74359019</c:v>
                </c:pt>
                <c:pt idx="488">
                  <c:v>6876765.78760993</c:v>
                </c:pt>
                <c:pt idx="489">
                  <c:v>6876764.54755499</c:v>
                </c:pt>
                <c:pt idx="490">
                  <c:v>6876770.05450071</c:v>
                </c:pt>
                <c:pt idx="491">
                  <c:v>6876766.03227621</c:v>
                </c:pt>
                <c:pt idx="492">
                  <c:v>6876779.7443765</c:v>
                </c:pt>
                <c:pt idx="493">
                  <c:v>6876789.0675638</c:v>
                </c:pt>
                <c:pt idx="494">
                  <c:v>6876781.62066444</c:v>
                </c:pt>
                <c:pt idx="495">
                  <c:v>6876792.78888273</c:v>
                </c:pt>
                <c:pt idx="496">
                  <c:v>6876778.87712977</c:v>
                </c:pt>
                <c:pt idx="497">
                  <c:v>6876769.07599264</c:v>
                </c:pt>
                <c:pt idx="498">
                  <c:v>6876759.13994939</c:v>
                </c:pt>
                <c:pt idx="499">
                  <c:v>6876766.90432286</c:v>
                </c:pt>
                <c:pt idx="500">
                  <c:v>6876765.99415105</c:v>
                </c:pt>
                <c:pt idx="501">
                  <c:v>6876765.83771433</c:v>
                </c:pt>
                <c:pt idx="502">
                  <c:v>6876766.62419346</c:v>
                </c:pt>
                <c:pt idx="503">
                  <c:v>6876769.5443343</c:v>
                </c:pt>
                <c:pt idx="504">
                  <c:v>6876767.5631078</c:v>
                </c:pt>
                <c:pt idx="505">
                  <c:v>6876773.99497173</c:v>
                </c:pt>
                <c:pt idx="506">
                  <c:v>6876766.88740058</c:v>
                </c:pt>
                <c:pt idx="507">
                  <c:v>6876764.98301996</c:v>
                </c:pt>
                <c:pt idx="508">
                  <c:v>6876766.41930474</c:v>
                </c:pt>
                <c:pt idx="509">
                  <c:v>6876763.21211009</c:v>
                </c:pt>
                <c:pt idx="510">
                  <c:v>6876761.08685797</c:v>
                </c:pt>
                <c:pt idx="511">
                  <c:v>6876760.12549709</c:v>
                </c:pt>
                <c:pt idx="512">
                  <c:v>6876759.75193074</c:v>
                </c:pt>
                <c:pt idx="513">
                  <c:v>6876760.89102923</c:v>
                </c:pt>
                <c:pt idx="514">
                  <c:v>6876759.21811418</c:v>
                </c:pt>
                <c:pt idx="515">
                  <c:v>6876752.69533666</c:v>
                </c:pt>
                <c:pt idx="516">
                  <c:v>6876760.26371539</c:v>
                </c:pt>
                <c:pt idx="517">
                  <c:v>6876753.54484565</c:v>
                </c:pt>
                <c:pt idx="518">
                  <c:v>6876762.45225474</c:v>
                </c:pt>
                <c:pt idx="519">
                  <c:v>6876765.14133715</c:v>
                </c:pt>
                <c:pt idx="520">
                  <c:v>6876764.71224432</c:v>
                </c:pt>
                <c:pt idx="521">
                  <c:v>6876773.68514091</c:v>
                </c:pt>
                <c:pt idx="522">
                  <c:v>6876766.60277446</c:v>
                </c:pt>
                <c:pt idx="523">
                  <c:v>6876765.31551145</c:v>
                </c:pt>
                <c:pt idx="524">
                  <c:v>6876762.60115463</c:v>
                </c:pt>
                <c:pt idx="525">
                  <c:v>6876762.40563585</c:v>
                </c:pt>
                <c:pt idx="526">
                  <c:v>6876763.86302923</c:v>
                </c:pt>
                <c:pt idx="527">
                  <c:v>6876761.65120973</c:v>
                </c:pt>
                <c:pt idx="528">
                  <c:v>6876759.73450989</c:v>
                </c:pt>
                <c:pt idx="529">
                  <c:v>6876757.59355919</c:v>
                </c:pt>
                <c:pt idx="530">
                  <c:v>6876756.09961018</c:v>
                </c:pt>
                <c:pt idx="531">
                  <c:v>6876757.60791416</c:v>
                </c:pt>
                <c:pt idx="532">
                  <c:v>6876760.27470534</c:v>
                </c:pt>
                <c:pt idx="533">
                  <c:v>6876760.06536228</c:v>
                </c:pt>
                <c:pt idx="534">
                  <c:v>6876759.15782528</c:v>
                </c:pt>
                <c:pt idx="535">
                  <c:v>6876759.40339939</c:v>
                </c:pt>
                <c:pt idx="536">
                  <c:v>6876756.91656217</c:v>
                </c:pt>
                <c:pt idx="537">
                  <c:v>6876756.12771231</c:v>
                </c:pt>
                <c:pt idx="538">
                  <c:v>6876755.30018759</c:v>
                </c:pt>
                <c:pt idx="539">
                  <c:v>6876756.88367406</c:v>
                </c:pt>
                <c:pt idx="540">
                  <c:v>6876754.29687856</c:v>
                </c:pt>
                <c:pt idx="541">
                  <c:v>6876755.37765903</c:v>
                </c:pt>
                <c:pt idx="542">
                  <c:v>6876754.85140242</c:v>
                </c:pt>
                <c:pt idx="543">
                  <c:v>6876750.3984289</c:v>
                </c:pt>
                <c:pt idx="544">
                  <c:v>6876749.48231468</c:v>
                </c:pt>
                <c:pt idx="545">
                  <c:v>6876749.06688952</c:v>
                </c:pt>
                <c:pt idx="546">
                  <c:v>6876747.9881293</c:v>
                </c:pt>
                <c:pt idx="547">
                  <c:v>6876749.75566468</c:v>
                </c:pt>
                <c:pt idx="548">
                  <c:v>6876749.5947917</c:v>
                </c:pt>
                <c:pt idx="549">
                  <c:v>6876749.71951027</c:v>
                </c:pt>
                <c:pt idx="550">
                  <c:v>6876750.61810331</c:v>
                </c:pt>
                <c:pt idx="551">
                  <c:v>6876751.83680106</c:v>
                </c:pt>
                <c:pt idx="552">
                  <c:v>6876751.5716896</c:v>
                </c:pt>
                <c:pt idx="553">
                  <c:v>6876749.09034907</c:v>
                </c:pt>
                <c:pt idx="554">
                  <c:v>6876750.22519399</c:v>
                </c:pt>
                <c:pt idx="555">
                  <c:v>6876752.08770051</c:v>
                </c:pt>
                <c:pt idx="556">
                  <c:v>6876749.67283245</c:v>
                </c:pt>
                <c:pt idx="557">
                  <c:v>6876748.86863621</c:v>
                </c:pt>
                <c:pt idx="558">
                  <c:v>6876747.93300364</c:v>
                </c:pt>
                <c:pt idx="559">
                  <c:v>6876747.45206727</c:v>
                </c:pt>
                <c:pt idx="560">
                  <c:v>6876743.32800051</c:v>
                </c:pt>
                <c:pt idx="561">
                  <c:v>6876748.45216739</c:v>
                </c:pt>
                <c:pt idx="562">
                  <c:v>6876748.41397491</c:v>
                </c:pt>
                <c:pt idx="563">
                  <c:v>6876747.26212125</c:v>
                </c:pt>
                <c:pt idx="564">
                  <c:v>6876748.4748368</c:v>
                </c:pt>
                <c:pt idx="565">
                  <c:v>6876749.16342501</c:v>
                </c:pt>
                <c:pt idx="566">
                  <c:v>6876747.20599951</c:v>
                </c:pt>
                <c:pt idx="567">
                  <c:v>6876751.39560759</c:v>
                </c:pt>
                <c:pt idx="568">
                  <c:v>6876753.18773179</c:v>
                </c:pt>
                <c:pt idx="569">
                  <c:v>6876752.6540329</c:v>
                </c:pt>
                <c:pt idx="570">
                  <c:v>6876755.03612237</c:v>
                </c:pt>
                <c:pt idx="571">
                  <c:v>6876752.22843906</c:v>
                </c:pt>
                <c:pt idx="572">
                  <c:v>6876749.27942976</c:v>
                </c:pt>
                <c:pt idx="573">
                  <c:v>6876753.05734218</c:v>
                </c:pt>
                <c:pt idx="574">
                  <c:v>6876754.14736403</c:v>
                </c:pt>
                <c:pt idx="575">
                  <c:v>6876753.47184041</c:v>
                </c:pt>
                <c:pt idx="576">
                  <c:v>6876756.36379024</c:v>
                </c:pt>
                <c:pt idx="577">
                  <c:v>6876753.28403235</c:v>
                </c:pt>
                <c:pt idx="578">
                  <c:v>6876750.84113355</c:v>
                </c:pt>
                <c:pt idx="579">
                  <c:v>6876752.50404863</c:v>
                </c:pt>
                <c:pt idx="580">
                  <c:v>6876753.48807725</c:v>
                </c:pt>
                <c:pt idx="581">
                  <c:v>6876752.44700758</c:v>
                </c:pt>
                <c:pt idx="582">
                  <c:v>6876752.72124955</c:v>
                </c:pt>
                <c:pt idx="583">
                  <c:v>6876750.99207318</c:v>
                </c:pt>
                <c:pt idx="584">
                  <c:v>6876751.986396</c:v>
                </c:pt>
                <c:pt idx="585">
                  <c:v>6876753.08055076</c:v>
                </c:pt>
                <c:pt idx="586">
                  <c:v>6876752.5586709</c:v>
                </c:pt>
                <c:pt idx="587">
                  <c:v>6876752.77677861</c:v>
                </c:pt>
                <c:pt idx="588">
                  <c:v>6876753.05126838</c:v>
                </c:pt>
                <c:pt idx="589">
                  <c:v>6876752.89180602</c:v>
                </c:pt>
                <c:pt idx="590">
                  <c:v>6876752.86394558</c:v>
                </c:pt>
                <c:pt idx="591">
                  <c:v>6876752.86479628</c:v>
                </c:pt>
                <c:pt idx="592">
                  <c:v>6876752.30231613</c:v>
                </c:pt>
                <c:pt idx="593">
                  <c:v>6876752.37072501</c:v>
                </c:pt>
                <c:pt idx="594">
                  <c:v>6876752.29818229</c:v>
                </c:pt>
                <c:pt idx="595">
                  <c:v>6876753.43612952</c:v>
                </c:pt>
                <c:pt idx="596">
                  <c:v>6876753.06669564</c:v>
                </c:pt>
                <c:pt idx="597">
                  <c:v>6876753.30379952</c:v>
                </c:pt>
                <c:pt idx="598">
                  <c:v>6876753.49335573</c:v>
                </c:pt>
                <c:pt idx="599">
                  <c:v>6876753.82065709</c:v>
                </c:pt>
                <c:pt idx="600">
                  <c:v>6876754.11784799</c:v>
                </c:pt>
                <c:pt idx="601">
                  <c:v>6876754.27575632</c:v>
                </c:pt>
                <c:pt idx="602">
                  <c:v>6876754.78545388</c:v>
                </c:pt>
                <c:pt idx="603">
                  <c:v>6876753.94980979</c:v>
                </c:pt>
                <c:pt idx="604">
                  <c:v>6876754.3089872</c:v>
                </c:pt>
                <c:pt idx="605">
                  <c:v>6876753.87071518</c:v>
                </c:pt>
                <c:pt idx="606">
                  <c:v>6876754.09905194</c:v>
                </c:pt>
                <c:pt idx="607">
                  <c:v>6876753.92750725</c:v>
                </c:pt>
                <c:pt idx="608">
                  <c:v>6876753.05237396</c:v>
                </c:pt>
                <c:pt idx="609">
                  <c:v>6876753.11221335</c:v>
                </c:pt>
                <c:pt idx="610">
                  <c:v>6876752.84346985</c:v>
                </c:pt>
                <c:pt idx="611">
                  <c:v>6876753.09895823</c:v>
                </c:pt>
                <c:pt idx="612">
                  <c:v>6876752.14760072</c:v>
                </c:pt>
                <c:pt idx="613">
                  <c:v>6876752.06100345</c:v>
                </c:pt>
                <c:pt idx="614">
                  <c:v>6876752.7309035</c:v>
                </c:pt>
                <c:pt idx="615">
                  <c:v>6876752.05954531</c:v>
                </c:pt>
                <c:pt idx="616">
                  <c:v>6876751.84530134</c:v>
                </c:pt>
                <c:pt idx="617">
                  <c:v>6876751.59353512</c:v>
                </c:pt>
                <c:pt idx="618">
                  <c:v>6876751.86645648</c:v>
                </c:pt>
                <c:pt idx="619">
                  <c:v>6876752.03279736</c:v>
                </c:pt>
                <c:pt idx="620">
                  <c:v>6876752.84944851</c:v>
                </c:pt>
                <c:pt idx="621">
                  <c:v>6876752.61338853</c:v>
                </c:pt>
                <c:pt idx="622">
                  <c:v>6876752.56668397</c:v>
                </c:pt>
                <c:pt idx="623">
                  <c:v>6876752.25792333</c:v>
                </c:pt>
                <c:pt idx="624">
                  <c:v>6876752.12244925</c:v>
                </c:pt>
                <c:pt idx="625">
                  <c:v>6876752.11580122</c:v>
                </c:pt>
                <c:pt idx="626">
                  <c:v>6876751.86498139</c:v>
                </c:pt>
                <c:pt idx="627">
                  <c:v>6876751.94616973</c:v>
                </c:pt>
                <c:pt idx="628">
                  <c:v>6876752.71966282</c:v>
                </c:pt>
                <c:pt idx="629">
                  <c:v>6876752.02390349</c:v>
                </c:pt>
                <c:pt idx="630">
                  <c:v>6876752.14051519</c:v>
                </c:pt>
                <c:pt idx="631">
                  <c:v>6876751.5389482</c:v>
                </c:pt>
                <c:pt idx="632">
                  <c:v>6876751.10761661</c:v>
                </c:pt>
                <c:pt idx="633">
                  <c:v>6876750.77717249</c:v>
                </c:pt>
                <c:pt idx="634">
                  <c:v>6876750.60586293</c:v>
                </c:pt>
                <c:pt idx="635">
                  <c:v>6876751.22081444</c:v>
                </c:pt>
                <c:pt idx="636">
                  <c:v>6876751.30284914</c:v>
                </c:pt>
                <c:pt idx="637">
                  <c:v>6876750.92993312</c:v>
                </c:pt>
                <c:pt idx="638">
                  <c:v>6876750.60016348</c:v>
                </c:pt>
                <c:pt idx="639">
                  <c:v>6876751.56542579</c:v>
                </c:pt>
                <c:pt idx="640">
                  <c:v>6876751.49925292</c:v>
                </c:pt>
                <c:pt idx="641">
                  <c:v>6876751.02635123</c:v>
                </c:pt>
                <c:pt idx="642">
                  <c:v>6876752.05152053</c:v>
                </c:pt>
                <c:pt idx="643">
                  <c:v>6876751.92761553</c:v>
                </c:pt>
                <c:pt idx="644">
                  <c:v>6876752.80901669</c:v>
                </c:pt>
                <c:pt idx="645">
                  <c:v>6876752.21554741</c:v>
                </c:pt>
                <c:pt idx="646">
                  <c:v>6876751.62195333</c:v>
                </c:pt>
                <c:pt idx="647">
                  <c:v>6876751.71961228</c:v>
                </c:pt>
                <c:pt idx="648">
                  <c:v>6876751.68284732</c:v>
                </c:pt>
                <c:pt idx="649">
                  <c:v>6876751.52904744</c:v>
                </c:pt>
                <c:pt idx="650">
                  <c:v>6876750.82533741</c:v>
                </c:pt>
                <c:pt idx="651">
                  <c:v>6876751.51669761</c:v>
                </c:pt>
                <c:pt idx="652">
                  <c:v>6876752.21935284</c:v>
                </c:pt>
                <c:pt idx="653">
                  <c:v>6876752.09326974</c:v>
                </c:pt>
                <c:pt idx="654">
                  <c:v>6876752.10416467</c:v>
                </c:pt>
                <c:pt idx="655">
                  <c:v>6876752.22517781</c:v>
                </c:pt>
                <c:pt idx="656">
                  <c:v>6876751.90396319</c:v>
                </c:pt>
                <c:pt idx="657">
                  <c:v>6876752.06854173</c:v>
                </c:pt>
                <c:pt idx="658">
                  <c:v>6876752.54875281</c:v>
                </c:pt>
                <c:pt idx="659">
                  <c:v>6876752.16298095</c:v>
                </c:pt>
                <c:pt idx="660">
                  <c:v>6876752.1619698</c:v>
                </c:pt>
                <c:pt idx="661">
                  <c:v>6876752.40568517</c:v>
                </c:pt>
                <c:pt idx="662">
                  <c:v>6876752.47392758</c:v>
                </c:pt>
                <c:pt idx="663">
                  <c:v>6876752.27930325</c:v>
                </c:pt>
                <c:pt idx="664">
                  <c:v>6876752.54531451</c:v>
                </c:pt>
                <c:pt idx="665">
                  <c:v>6876752.50248169</c:v>
                </c:pt>
                <c:pt idx="666">
                  <c:v>6876752.72371166</c:v>
                </c:pt>
                <c:pt idx="667">
                  <c:v>6876752.58595791</c:v>
                </c:pt>
                <c:pt idx="668">
                  <c:v>6876752.58664209</c:v>
                </c:pt>
                <c:pt idx="669">
                  <c:v>6876753.10166519</c:v>
                </c:pt>
                <c:pt idx="670">
                  <c:v>6876752.68858554</c:v>
                </c:pt>
                <c:pt idx="671">
                  <c:v>6876752.7717502</c:v>
                </c:pt>
                <c:pt idx="672">
                  <c:v>6876752.63318221</c:v>
                </c:pt>
                <c:pt idx="673">
                  <c:v>6876752.73328043</c:v>
                </c:pt>
                <c:pt idx="674">
                  <c:v>6876752.50393047</c:v>
                </c:pt>
                <c:pt idx="675">
                  <c:v>6876752.70500832</c:v>
                </c:pt>
                <c:pt idx="676">
                  <c:v>6876752.62096569</c:v>
                </c:pt>
                <c:pt idx="677">
                  <c:v>6876752.73223098</c:v>
                </c:pt>
                <c:pt idx="678">
                  <c:v>6876752.43257827</c:v>
                </c:pt>
                <c:pt idx="679">
                  <c:v>6876752.59013299</c:v>
                </c:pt>
                <c:pt idx="680">
                  <c:v>6876752.33257625</c:v>
                </c:pt>
                <c:pt idx="681">
                  <c:v>6876752.8995441</c:v>
                </c:pt>
                <c:pt idx="682">
                  <c:v>6876752.87435032</c:v>
                </c:pt>
                <c:pt idx="683">
                  <c:v>6876752.74892713</c:v>
                </c:pt>
                <c:pt idx="684">
                  <c:v>6876752.97122691</c:v>
                </c:pt>
                <c:pt idx="685">
                  <c:v>6876752.83002244</c:v>
                </c:pt>
                <c:pt idx="686">
                  <c:v>6876752.86054768</c:v>
                </c:pt>
                <c:pt idx="687">
                  <c:v>6876753.14611344</c:v>
                </c:pt>
                <c:pt idx="688">
                  <c:v>6876752.86287768</c:v>
                </c:pt>
                <c:pt idx="689">
                  <c:v>6876753.46550523</c:v>
                </c:pt>
                <c:pt idx="690">
                  <c:v>6876752.57774682</c:v>
                </c:pt>
                <c:pt idx="691">
                  <c:v>6876752.40024634</c:v>
                </c:pt>
                <c:pt idx="692">
                  <c:v>6876752.39770879</c:v>
                </c:pt>
                <c:pt idx="693">
                  <c:v>6876752.54846309</c:v>
                </c:pt>
                <c:pt idx="694">
                  <c:v>6876752.8270619</c:v>
                </c:pt>
                <c:pt idx="695">
                  <c:v>6876752.80301305</c:v>
                </c:pt>
                <c:pt idx="696">
                  <c:v>6876752.79061071</c:v>
                </c:pt>
                <c:pt idx="697">
                  <c:v>6876752.84127665</c:v>
                </c:pt>
                <c:pt idx="698">
                  <c:v>6876752.95914915</c:v>
                </c:pt>
                <c:pt idx="699">
                  <c:v>6876752.76671328</c:v>
                </c:pt>
                <c:pt idx="700">
                  <c:v>6876752.8230821</c:v>
                </c:pt>
                <c:pt idx="701">
                  <c:v>6876752.83855164</c:v>
                </c:pt>
                <c:pt idx="702">
                  <c:v>6876752.77483946</c:v>
                </c:pt>
                <c:pt idx="703">
                  <c:v>6876752.73047247</c:v>
                </c:pt>
                <c:pt idx="704">
                  <c:v>6876752.7282721</c:v>
                </c:pt>
                <c:pt idx="705">
                  <c:v>6876752.60723851</c:v>
                </c:pt>
                <c:pt idx="706">
                  <c:v>6876752.56136341</c:v>
                </c:pt>
                <c:pt idx="707">
                  <c:v>6876752.67902159</c:v>
                </c:pt>
                <c:pt idx="708">
                  <c:v>6876752.84793493</c:v>
                </c:pt>
                <c:pt idx="709">
                  <c:v>6876752.80446694</c:v>
                </c:pt>
                <c:pt idx="710">
                  <c:v>6876752.82969527</c:v>
                </c:pt>
                <c:pt idx="711">
                  <c:v>6876752.76805355</c:v>
                </c:pt>
                <c:pt idx="712">
                  <c:v>6876752.82119636</c:v>
                </c:pt>
                <c:pt idx="713">
                  <c:v>6876752.81048135</c:v>
                </c:pt>
                <c:pt idx="714">
                  <c:v>6876752.9567872</c:v>
                </c:pt>
                <c:pt idx="715">
                  <c:v>6876752.82787769</c:v>
                </c:pt>
                <c:pt idx="716">
                  <c:v>6876752.90078568</c:v>
                </c:pt>
                <c:pt idx="717">
                  <c:v>6876753.00184153</c:v>
                </c:pt>
                <c:pt idx="718">
                  <c:v>6876752.95368505</c:v>
                </c:pt>
                <c:pt idx="719">
                  <c:v>6876752.91857081</c:v>
                </c:pt>
                <c:pt idx="720">
                  <c:v>6876752.81516461</c:v>
                </c:pt>
                <c:pt idx="721">
                  <c:v>6876752.81511832</c:v>
                </c:pt>
                <c:pt idx="722">
                  <c:v>6876752.95045552</c:v>
                </c:pt>
                <c:pt idx="723">
                  <c:v>6876753.04261496</c:v>
                </c:pt>
                <c:pt idx="724">
                  <c:v>6876753.01862762</c:v>
                </c:pt>
                <c:pt idx="725">
                  <c:v>6876752.97587785</c:v>
                </c:pt>
                <c:pt idx="726">
                  <c:v>6876752.96522655</c:v>
                </c:pt>
                <c:pt idx="727">
                  <c:v>6876752.99623876</c:v>
                </c:pt>
                <c:pt idx="728">
                  <c:v>6876752.90652245</c:v>
                </c:pt>
                <c:pt idx="729">
                  <c:v>6876752.90704399</c:v>
                </c:pt>
                <c:pt idx="730">
                  <c:v>6876752.94678473</c:v>
                </c:pt>
                <c:pt idx="731">
                  <c:v>6876752.8626838</c:v>
                </c:pt>
                <c:pt idx="732">
                  <c:v>6876752.84845635</c:v>
                </c:pt>
                <c:pt idx="733">
                  <c:v>6876752.81254808</c:v>
                </c:pt>
                <c:pt idx="734">
                  <c:v>6876752.82435621</c:v>
                </c:pt>
                <c:pt idx="735">
                  <c:v>6876752.79628101</c:v>
                </c:pt>
                <c:pt idx="736">
                  <c:v>6876752.78046728</c:v>
                </c:pt>
                <c:pt idx="737">
                  <c:v>6876752.6956463</c:v>
                </c:pt>
                <c:pt idx="738">
                  <c:v>6876752.7661272</c:v>
                </c:pt>
                <c:pt idx="739">
                  <c:v>6876752.84701188</c:v>
                </c:pt>
                <c:pt idx="740">
                  <c:v>6876752.83015794</c:v>
                </c:pt>
                <c:pt idx="741">
                  <c:v>6876752.9078148</c:v>
                </c:pt>
                <c:pt idx="742">
                  <c:v>6876752.89954415</c:v>
                </c:pt>
                <c:pt idx="743">
                  <c:v>6876752.94941789</c:v>
                </c:pt>
                <c:pt idx="744">
                  <c:v>6876752.93733994</c:v>
                </c:pt>
                <c:pt idx="745">
                  <c:v>6876752.93177612</c:v>
                </c:pt>
                <c:pt idx="746">
                  <c:v>6876752.86925967</c:v>
                </c:pt>
                <c:pt idx="747">
                  <c:v>6876752.82800994</c:v>
                </c:pt>
                <c:pt idx="748">
                  <c:v>6876752.88854494</c:v>
                </c:pt>
                <c:pt idx="749">
                  <c:v>6876752.84882748</c:v>
                </c:pt>
                <c:pt idx="750">
                  <c:v>6876752.89625398</c:v>
                </c:pt>
                <c:pt idx="751">
                  <c:v>6876752.9485723</c:v>
                </c:pt>
                <c:pt idx="752">
                  <c:v>6876752.89009139</c:v>
                </c:pt>
                <c:pt idx="753">
                  <c:v>6876752.83980222</c:v>
                </c:pt>
                <c:pt idx="754">
                  <c:v>6876753.0184876</c:v>
                </c:pt>
                <c:pt idx="755">
                  <c:v>6876752.8845803</c:v>
                </c:pt>
                <c:pt idx="756">
                  <c:v>6876752.89887263</c:v>
                </c:pt>
                <c:pt idx="757">
                  <c:v>6876752.90855597</c:v>
                </c:pt>
                <c:pt idx="758">
                  <c:v>6876752.88470019</c:v>
                </c:pt>
                <c:pt idx="759">
                  <c:v>6876752.87187277</c:v>
                </c:pt>
                <c:pt idx="760">
                  <c:v>6876752.89903136</c:v>
                </c:pt>
                <c:pt idx="761">
                  <c:v>6876752.88693522</c:v>
                </c:pt>
                <c:pt idx="762">
                  <c:v>6876752.91778926</c:v>
                </c:pt>
                <c:pt idx="763">
                  <c:v>6876752.91366498</c:v>
                </c:pt>
                <c:pt idx="764">
                  <c:v>6876752.96978321</c:v>
                </c:pt>
                <c:pt idx="765">
                  <c:v>6876752.97345163</c:v>
                </c:pt>
                <c:pt idx="766">
                  <c:v>6876752.96801878</c:v>
                </c:pt>
                <c:pt idx="767">
                  <c:v>6876752.97359561</c:v>
                </c:pt>
                <c:pt idx="768">
                  <c:v>6876752.95899839</c:v>
                </c:pt>
                <c:pt idx="769">
                  <c:v>6876752.98847868</c:v>
                </c:pt>
                <c:pt idx="770">
                  <c:v>6876752.99074063</c:v>
                </c:pt>
                <c:pt idx="771">
                  <c:v>6876753.0111007</c:v>
                </c:pt>
                <c:pt idx="772">
                  <c:v>6876752.98843488</c:v>
                </c:pt>
                <c:pt idx="773">
                  <c:v>6876752.99236563</c:v>
                </c:pt>
                <c:pt idx="774">
                  <c:v>6876753.01124389</c:v>
                </c:pt>
                <c:pt idx="775">
                  <c:v>6876752.97080814</c:v>
                </c:pt>
                <c:pt idx="776">
                  <c:v>6876753.00563361</c:v>
                </c:pt>
                <c:pt idx="777">
                  <c:v>6876753.01554353</c:v>
                </c:pt>
                <c:pt idx="778">
                  <c:v>6876753.00430298</c:v>
                </c:pt>
                <c:pt idx="779">
                  <c:v>6876753.03893384</c:v>
                </c:pt>
                <c:pt idx="780">
                  <c:v>6876752.99020664</c:v>
                </c:pt>
                <c:pt idx="781">
                  <c:v>6876753.02901696</c:v>
                </c:pt>
                <c:pt idx="782">
                  <c:v>6876753.0326887</c:v>
                </c:pt>
                <c:pt idx="783">
                  <c:v>6876753.04672139</c:v>
                </c:pt>
                <c:pt idx="784">
                  <c:v>6876753.09539102</c:v>
                </c:pt>
                <c:pt idx="785">
                  <c:v>6876753.05733095</c:v>
                </c:pt>
                <c:pt idx="786">
                  <c:v>6876753.01131125</c:v>
                </c:pt>
                <c:pt idx="787">
                  <c:v>6876753.00554112</c:v>
                </c:pt>
                <c:pt idx="788">
                  <c:v>6876752.99525391</c:v>
                </c:pt>
                <c:pt idx="789">
                  <c:v>6876753.01598516</c:v>
                </c:pt>
                <c:pt idx="790">
                  <c:v>6876753.02475166</c:v>
                </c:pt>
                <c:pt idx="791">
                  <c:v>6876753.01894425</c:v>
                </c:pt>
                <c:pt idx="792">
                  <c:v>6876753.00287697</c:v>
                </c:pt>
                <c:pt idx="793">
                  <c:v>6876752.95715338</c:v>
                </c:pt>
                <c:pt idx="794">
                  <c:v>6876753.01355974</c:v>
                </c:pt>
                <c:pt idx="795">
                  <c:v>6876753.01002271</c:v>
                </c:pt>
                <c:pt idx="796">
                  <c:v>6876753.02026423</c:v>
                </c:pt>
                <c:pt idx="797">
                  <c:v>6876752.98965504</c:v>
                </c:pt>
                <c:pt idx="798">
                  <c:v>6876753.02624696</c:v>
                </c:pt>
                <c:pt idx="799">
                  <c:v>6876753.0573464</c:v>
                </c:pt>
                <c:pt idx="800">
                  <c:v>6876753.04532596</c:v>
                </c:pt>
                <c:pt idx="801">
                  <c:v>6876753.04128867</c:v>
                </c:pt>
                <c:pt idx="802">
                  <c:v>6876753.05859929</c:v>
                </c:pt>
                <c:pt idx="803">
                  <c:v>6876753.03474742</c:v>
                </c:pt>
                <c:pt idx="804">
                  <c:v>6876753.04549994</c:v>
                </c:pt>
                <c:pt idx="805">
                  <c:v>6876753.01390258</c:v>
                </c:pt>
                <c:pt idx="806">
                  <c:v>6876753.00957322</c:v>
                </c:pt>
                <c:pt idx="807">
                  <c:v>6876753.03165333</c:v>
                </c:pt>
                <c:pt idx="808">
                  <c:v>6876753.04444983</c:v>
                </c:pt>
                <c:pt idx="809">
                  <c:v>6876753.05506008</c:v>
                </c:pt>
                <c:pt idx="810">
                  <c:v>6876753.01057822</c:v>
                </c:pt>
                <c:pt idx="811">
                  <c:v>6876753.04325042</c:v>
                </c:pt>
                <c:pt idx="812">
                  <c:v>6876753.07099005</c:v>
                </c:pt>
                <c:pt idx="813">
                  <c:v>6876753.03796066</c:v>
                </c:pt>
                <c:pt idx="814">
                  <c:v>6876753.05721209</c:v>
                </c:pt>
                <c:pt idx="815">
                  <c:v>6876753.07005772</c:v>
                </c:pt>
                <c:pt idx="816">
                  <c:v>6876753.06599422</c:v>
                </c:pt>
                <c:pt idx="817">
                  <c:v>6876753.07453005</c:v>
                </c:pt>
                <c:pt idx="818">
                  <c:v>6876753.05759843</c:v>
                </c:pt>
                <c:pt idx="819">
                  <c:v>6876753.00783952</c:v>
                </c:pt>
                <c:pt idx="820">
                  <c:v>6876753.02049515</c:v>
                </c:pt>
                <c:pt idx="821">
                  <c:v>6876753.00280287</c:v>
                </c:pt>
                <c:pt idx="822">
                  <c:v>6876753.01623564</c:v>
                </c:pt>
                <c:pt idx="823">
                  <c:v>6876752.98127842</c:v>
                </c:pt>
                <c:pt idx="824">
                  <c:v>6876753.02032664</c:v>
                </c:pt>
                <c:pt idx="825">
                  <c:v>6876753.03617362</c:v>
                </c:pt>
                <c:pt idx="826">
                  <c:v>6876753.00567442</c:v>
                </c:pt>
                <c:pt idx="827">
                  <c:v>6876753.0459288</c:v>
                </c:pt>
                <c:pt idx="828">
                  <c:v>6876753.00227024</c:v>
                </c:pt>
                <c:pt idx="829">
                  <c:v>6876753.01339219</c:v>
                </c:pt>
                <c:pt idx="830">
                  <c:v>6876753.0034553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Trans!$B$2:$B$833</c:f>
              <c:numCache>
                <c:formatCode>General</c:formatCode>
                <c:ptCount val="832"/>
                <c:pt idx="0">
                  <c:v>14828.512730606</c:v>
                </c:pt>
                <c:pt idx="1">
                  <c:v>14828.512730606</c:v>
                </c:pt>
                <c:pt idx="2">
                  <c:v>14828.512730606</c:v>
                </c:pt>
                <c:pt idx="3">
                  <c:v>14828.512730606</c:v>
                </c:pt>
                <c:pt idx="4">
                  <c:v>14828.512730606</c:v>
                </c:pt>
                <c:pt idx="5">
                  <c:v>14828.512730606</c:v>
                </c:pt>
                <c:pt idx="6">
                  <c:v>14828.512730606</c:v>
                </c:pt>
                <c:pt idx="7">
                  <c:v>14828.512730606</c:v>
                </c:pt>
                <c:pt idx="8">
                  <c:v>14828.512730606</c:v>
                </c:pt>
                <c:pt idx="9">
                  <c:v>14828.512730606</c:v>
                </c:pt>
                <c:pt idx="10">
                  <c:v>14828.512730606</c:v>
                </c:pt>
                <c:pt idx="11">
                  <c:v>14828.512730606</c:v>
                </c:pt>
                <c:pt idx="12">
                  <c:v>14828.512730606</c:v>
                </c:pt>
                <c:pt idx="13">
                  <c:v>14828.512730606</c:v>
                </c:pt>
                <c:pt idx="14">
                  <c:v>14828.512730606</c:v>
                </c:pt>
                <c:pt idx="15">
                  <c:v>14828.512730606</c:v>
                </c:pt>
                <c:pt idx="16">
                  <c:v>14828.512730606</c:v>
                </c:pt>
                <c:pt idx="17">
                  <c:v>14828.512730606</c:v>
                </c:pt>
                <c:pt idx="18">
                  <c:v>14828.512730606</c:v>
                </c:pt>
                <c:pt idx="19">
                  <c:v>14828.512730606</c:v>
                </c:pt>
                <c:pt idx="20">
                  <c:v>14828.512730606</c:v>
                </c:pt>
                <c:pt idx="21">
                  <c:v>14828.512730606</c:v>
                </c:pt>
                <c:pt idx="22">
                  <c:v>14828.512730606</c:v>
                </c:pt>
                <c:pt idx="23">
                  <c:v>14828.512730606</c:v>
                </c:pt>
                <c:pt idx="24">
                  <c:v>14828.512730606</c:v>
                </c:pt>
                <c:pt idx="25">
                  <c:v>14828.512730606</c:v>
                </c:pt>
                <c:pt idx="26">
                  <c:v>14828.512730606</c:v>
                </c:pt>
                <c:pt idx="27">
                  <c:v>14828.512730606</c:v>
                </c:pt>
                <c:pt idx="28">
                  <c:v>14828.512730606</c:v>
                </c:pt>
                <c:pt idx="29">
                  <c:v>14828.512730606</c:v>
                </c:pt>
                <c:pt idx="30">
                  <c:v>14828.512730606</c:v>
                </c:pt>
                <c:pt idx="31">
                  <c:v>14828.512730606</c:v>
                </c:pt>
                <c:pt idx="32">
                  <c:v>14828.512730606</c:v>
                </c:pt>
                <c:pt idx="33">
                  <c:v>14828.512730606</c:v>
                </c:pt>
                <c:pt idx="34">
                  <c:v>14828.512730606</c:v>
                </c:pt>
                <c:pt idx="35">
                  <c:v>14828.512730606</c:v>
                </c:pt>
                <c:pt idx="36">
                  <c:v>14828.512730606</c:v>
                </c:pt>
                <c:pt idx="37">
                  <c:v>14828.512730606</c:v>
                </c:pt>
                <c:pt idx="38">
                  <c:v>14828.512730606</c:v>
                </c:pt>
                <c:pt idx="39">
                  <c:v>14828.512730606</c:v>
                </c:pt>
                <c:pt idx="40">
                  <c:v>14828.512730606</c:v>
                </c:pt>
                <c:pt idx="41">
                  <c:v>14828.512730606</c:v>
                </c:pt>
                <c:pt idx="42">
                  <c:v>14828.512730606</c:v>
                </c:pt>
                <c:pt idx="43">
                  <c:v>14828.512730606</c:v>
                </c:pt>
                <c:pt idx="44">
                  <c:v>14828.512730606</c:v>
                </c:pt>
                <c:pt idx="45">
                  <c:v>14828.512730606</c:v>
                </c:pt>
                <c:pt idx="46">
                  <c:v>14828.512730606</c:v>
                </c:pt>
                <c:pt idx="47">
                  <c:v>14828.512730606</c:v>
                </c:pt>
                <c:pt idx="48">
                  <c:v>14828.512730606</c:v>
                </c:pt>
                <c:pt idx="49">
                  <c:v>14828.512730606</c:v>
                </c:pt>
                <c:pt idx="50">
                  <c:v>14828.512730606</c:v>
                </c:pt>
                <c:pt idx="51">
                  <c:v>14828.512730606</c:v>
                </c:pt>
                <c:pt idx="52">
                  <c:v>14828.512730606</c:v>
                </c:pt>
                <c:pt idx="53">
                  <c:v>14828.512730606</c:v>
                </c:pt>
                <c:pt idx="54">
                  <c:v>14828.512730606</c:v>
                </c:pt>
                <c:pt idx="55">
                  <c:v>14828.512730606</c:v>
                </c:pt>
                <c:pt idx="56">
                  <c:v>14828.512730606</c:v>
                </c:pt>
                <c:pt idx="57">
                  <c:v>14828.512730606</c:v>
                </c:pt>
                <c:pt idx="58">
                  <c:v>14828.512730606</c:v>
                </c:pt>
                <c:pt idx="59">
                  <c:v>14828.512730606</c:v>
                </c:pt>
                <c:pt idx="60">
                  <c:v>14828.512730606</c:v>
                </c:pt>
                <c:pt idx="61">
                  <c:v>14828.512730606</c:v>
                </c:pt>
                <c:pt idx="62">
                  <c:v>14828.512730606</c:v>
                </c:pt>
                <c:pt idx="63">
                  <c:v>14828.512730606</c:v>
                </c:pt>
                <c:pt idx="64">
                  <c:v>14828.512730606</c:v>
                </c:pt>
                <c:pt idx="65">
                  <c:v>14828.512730606</c:v>
                </c:pt>
                <c:pt idx="66">
                  <c:v>14828.512730606</c:v>
                </c:pt>
                <c:pt idx="67">
                  <c:v>14828.512730606</c:v>
                </c:pt>
                <c:pt idx="68">
                  <c:v>14828.512730606</c:v>
                </c:pt>
                <c:pt idx="69">
                  <c:v>14828.512730606</c:v>
                </c:pt>
                <c:pt idx="70">
                  <c:v>14828.512730606</c:v>
                </c:pt>
                <c:pt idx="71">
                  <c:v>14828.512730606</c:v>
                </c:pt>
                <c:pt idx="72">
                  <c:v>14828.512730606</c:v>
                </c:pt>
                <c:pt idx="73">
                  <c:v>14828.512730606</c:v>
                </c:pt>
                <c:pt idx="74">
                  <c:v>14828.512730606</c:v>
                </c:pt>
                <c:pt idx="75">
                  <c:v>14828.512730606</c:v>
                </c:pt>
                <c:pt idx="76">
                  <c:v>14828.512730606</c:v>
                </c:pt>
                <c:pt idx="77">
                  <c:v>14828.512730606</c:v>
                </c:pt>
                <c:pt idx="78">
                  <c:v>14828.512730606</c:v>
                </c:pt>
                <c:pt idx="79">
                  <c:v>14828.512730606</c:v>
                </c:pt>
                <c:pt idx="80">
                  <c:v>14828.512730606</c:v>
                </c:pt>
                <c:pt idx="81">
                  <c:v>14828.512730606</c:v>
                </c:pt>
                <c:pt idx="82">
                  <c:v>14828.512730606</c:v>
                </c:pt>
                <c:pt idx="83">
                  <c:v>14828.512730606</c:v>
                </c:pt>
                <c:pt idx="84">
                  <c:v>14828.512730606</c:v>
                </c:pt>
                <c:pt idx="85">
                  <c:v>14828.512730606</c:v>
                </c:pt>
                <c:pt idx="86">
                  <c:v>14828.512730606</c:v>
                </c:pt>
                <c:pt idx="87">
                  <c:v>14828.512730606</c:v>
                </c:pt>
                <c:pt idx="88">
                  <c:v>14828.512730606</c:v>
                </c:pt>
                <c:pt idx="89">
                  <c:v>14828.512730606</c:v>
                </c:pt>
                <c:pt idx="90">
                  <c:v>14828.512730606</c:v>
                </c:pt>
                <c:pt idx="91">
                  <c:v>14828.512730606</c:v>
                </c:pt>
                <c:pt idx="92">
                  <c:v>14828.512730606</c:v>
                </c:pt>
                <c:pt idx="93">
                  <c:v>14828.512730606</c:v>
                </c:pt>
                <c:pt idx="94">
                  <c:v>14828.512730606</c:v>
                </c:pt>
                <c:pt idx="95">
                  <c:v>14828.512730606</c:v>
                </c:pt>
                <c:pt idx="96">
                  <c:v>14828.512730606</c:v>
                </c:pt>
                <c:pt idx="97">
                  <c:v>14828.512730606</c:v>
                </c:pt>
                <c:pt idx="98">
                  <c:v>14828.512730606</c:v>
                </c:pt>
                <c:pt idx="99">
                  <c:v>14828.512730606</c:v>
                </c:pt>
                <c:pt idx="100">
                  <c:v>14828.512730606</c:v>
                </c:pt>
                <c:pt idx="101">
                  <c:v>14828.512730606</c:v>
                </c:pt>
                <c:pt idx="102">
                  <c:v>14828.512730606</c:v>
                </c:pt>
                <c:pt idx="103">
                  <c:v>14828.512730606</c:v>
                </c:pt>
                <c:pt idx="104">
                  <c:v>14828.512730606</c:v>
                </c:pt>
                <c:pt idx="105">
                  <c:v>14828.512730606</c:v>
                </c:pt>
                <c:pt idx="106">
                  <c:v>14828.512730606</c:v>
                </c:pt>
                <c:pt idx="107">
                  <c:v>14828.512730606</c:v>
                </c:pt>
                <c:pt idx="108">
                  <c:v>14828.512730606</c:v>
                </c:pt>
                <c:pt idx="109">
                  <c:v>14828.512730606</c:v>
                </c:pt>
                <c:pt idx="110">
                  <c:v>14828.512730606</c:v>
                </c:pt>
                <c:pt idx="111">
                  <c:v>14828.512730606</c:v>
                </c:pt>
                <c:pt idx="112">
                  <c:v>14828.512730606</c:v>
                </c:pt>
                <c:pt idx="113">
                  <c:v>14828.512730606</c:v>
                </c:pt>
                <c:pt idx="114">
                  <c:v>14828.512730606</c:v>
                </c:pt>
                <c:pt idx="115">
                  <c:v>14828.512730606</c:v>
                </c:pt>
                <c:pt idx="116">
                  <c:v>14828.512730606</c:v>
                </c:pt>
                <c:pt idx="117">
                  <c:v>14828.512730606</c:v>
                </c:pt>
                <c:pt idx="118">
                  <c:v>14828.512730606</c:v>
                </c:pt>
                <c:pt idx="119">
                  <c:v>14828.512730606</c:v>
                </c:pt>
                <c:pt idx="120">
                  <c:v>14828.512730606</c:v>
                </c:pt>
                <c:pt idx="121">
                  <c:v>14828.512730606</c:v>
                </c:pt>
                <c:pt idx="122">
                  <c:v>14828.512730606</c:v>
                </c:pt>
                <c:pt idx="123">
                  <c:v>14828.512730606</c:v>
                </c:pt>
                <c:pt idx="124">
                  <c:v>14828.512730606</c:v>
                </c:pt>
                <c:pt idx="125">
                  <c:v>14828.512730606</c:v>
                </c:pt>
                <c:pt idx="126">
                  <c:v>14828.512730606</c:v>
                </c:pt>
                <c:pt idx="127">
                  <c:v>14828.512730606</c:v>
                </c:pt>
                <c:pt idx="128">
                  <c:v>14828.512730606</c:v>
                </c:pt>
                <c:pt idx="129">
                  <c:v>14828.512730606</c:v>
                </c:pt>
                <c:pt idx="130">
                  <c:v>14828.512730606</c:v>
                </c:pt>
                <c:pt idx="131">
                  <c:v>14828.512730606</c:v>
                </c:pt>
                <c:pt idx="132">
                  <c:v>14828.512730606</c:v>
                </c:pt>
                <c:pt idx="133">
                  <c:v>14828.512730606</c:v>
                </c:pt>
                <c:pt idx="134">
                  <c:v>14828.512730606</c:v>
                </c:pt>
                <c:pt idx="135">
                  <c:v>14828.512730606</c:v>
                </c:pt>
                <c:pt idx="136">
                  <c:v>14828.512730606</c:v>
                </c:pt>
                <c:pt idx="137">
                  <c:v>14828.512730606</c:v>
                </c:pt>
                <c:pt idx="138">
                  <c:v>14828.512730606</c:v>
                </c:pt>
                <c:pt idx="139">
                  <c:v>14828.512730606</c:v>
                </c:pt>
                <c:pt idx="140">
                  <c:v>14828.512730606</c:v>
                </c:pt>
                <c:pt idx="141">
                  <c:v>14828.512730606</c:v>
                </c:pt>
                <c:pt idx="142">
                  <c:v>14828.512730606</c:v>
                </c:pt>
                <c:pt idx="143">
                  <c:v>14828.512730606</c:v>
                </c:pt>
                <c:pt idx="144">
                  <c:v>14828.512730606</c:v>
                </c:pt>
                <c:pt idx="145">
                  <c:v>14828.512730606</c:v>
                </c:pt>
                <c:pt idx="146">
                  <c:v>14828.512730606</c:v>
                </c:pt>
                <c:pt idx="147">
                  <c:v>14828.512730606</c:v>
                </c:pt>
                <c:pt idx="148">
                  <c:v>14828.512730606</c:v>
                </c:pt>
                <c:pt idx="149">
                  <c:v>14828.512730606</c:v>
                </c:pt>
                <c:pt idx="150">
                  <c:v>14828.512730606</c:v>
                </c:pt>
                <c:pt idx="151">
                  <c:v>14828.512730606</c:v>
                </c:pt>
                <c:pt idx="152">
                  <c:v>14828.512730606</c:v>
                </c:pt>
                <c:pt idx="153">
                  <c:v>14828.512730606</c:v>
                </c:pt>
                <c:pt idx="154">
                  <c:v>14828.512730606</c:v>
                </c:pt>
                <c:pt idx="155">
                  <c:v>14828.512730606</c:v>
                </c:pt>
                <c:pt idx="156">
                  <c:v>14828.512730606</c:v>
                </c:pt>
                <c:pt idx="157">
                  <c:v>14828.512730606</c:v>
                </c:pt>
                <c:pt idx="158">
                  <c:v>14828.512730606</c:v>
                </c:pt>
                <c:pt idx="159">
                  <c:v>14828.512730606</c:v>
                </c:pt>
                <c:pt idx="160">
                  <c:v>14828.512730606</c:v>
                </c:pt>
                <c:pt idx="161">
                  <c:v>14828.512730606</c:v>
                </c:pt>
                <c:pt idx="162">
                  <c:v>14828.512730606</c:v>
                </c:pt>
                <c:pt idx="163">
                  <c:v>14828.512730606</c:v>
                </c:pt>
                <c:pt idx="164">
                  <c:v>14828.512730606</c:v>
                </c:pt>
                <c:pt idx="165">
                  <c:v>14828.512730606</c:v>
                </c:pt>
                <c:pt idx="166">
                  <c:v>14828.512730606</c:v>
                </c:pt>
                <c:pt idx="167">
                  <c:v>14828.512730606</c:v>
                </c:pt>
                <c:pt idx="168">
                  <c:v>14828.512730606</c:v>
                </c:pt>
                <c:pt idx="169">
                  <c:v>14828.512730606</c:v>
                </c:pt>
                <c:pt idx="170">
                  <c:v>14828.512730606</c:v>
                </c:pt>
                <c:pt idx="171">
                  <c:v>14828.512730606</c:v>
                </c:pt>
                <c:pt idx="172">
                  <c:v>14828.512730606</c:v>
                </c:pt>
                <c:pt idx="173">
                  <c:v>14828.512730606</c:v>
                </c:pt>
                <c:pt idx="174">
                  <c:v>14828.512730606</c:v>
                </c:pt>
                <c:pt idx="175">
                  <c:v>14828.512730606</c:v>
                </c:pt>
                <c:pt idx="176">
                  <c:v>14828.512730606</c:v>
                </c:pt>
                <c:pt idx="177">
                  <c:v>14828.512730606</c:v>
                </c:pt>
                <c:pt idx="178">
                  <c:v>14828.512730606</c:v>
                </c:pt>
                <c:pt idx="179">
                  <c:v>14828.512730606</c:v>
                </c:pt>
                <c:pt idx="180">
                  <c:v>14828.512730606</c:v>
                </c:pt>
                <c:pt idx="181">
                  <c:v>14828.512730606</c:v>
                </c:pt>
                <c:pt idx="182">
                  <c:v>14828.512730606</c:v>
                </c:pt>
                <c:pt idx="183">
                  <c:v>14828.512730606</c:v>
                </c:pt>
                <c:pt idx="184">
                  <c:v>14828.512730606</c:v>
                </c:pt>
                <c:pt idx="185">
                  <c:v>14828.512730606</c:v>
                </c:pt>
                <c:pt idx="186">
                  <c:v>14828.512730606</c:v>
                </c:pt>
                <c:pt idx="187">
                  <c:v>14828.512730606</c:v>
                </c:pt>
                <c:pt idx="188">
                  <c:v>14828.512730606</c:v>
                </c:pt>
                <c:pt idx="189">
                  <c:v>14828.512730606</c:v>
                </c:pt>
                <c:pt idx="190">
                  <c:v>14828.512730606</c:v>
                </c:pt>
                <c:pt idx="191">
                  <c:v>14828.512730606</c:v>
                </c:pt>
                <c:pt idx="192">
                  <c:v>14828.512730606</c:v>
                </c:pt>
                <c:pt idx="193">
                  <c:v>14828.512730606</c:v>
                </c:pt>
                <c:pt idx="194">
                  <c:v>14828.512730606</c:v>
                </c:pt>
                <c:pt idx="195">
                  <c:v>14828.512730606</c:v>
                </c:pt>
                <c:pt idx="196">
                  <c:v>14828.512730606</c:v>
                </c:pt>
                <c:pt idx="197">
                  <c:v>14828.512730606</c:v>
                </c:pt>
                <c:pt idx="198">
                  <c:v>14828.512730606</c:v>
                </c:pt>
                <c:pt idx="199">
                  <c:v>14828.512730606</c:v>
                </c:pt>
                <c:pt idx="200">
                  <c:v>14828.512730606</c:v>
                </c:pt>
                <c:pt idx="201">
                  <c:v>14828.512730606</c:v>
                </c:pt>
                <c:pt idx="202">
                  <c:v>14828.512730606</c:v>
                </c:pt>
                <c:pt idx="203">
                  <c:v>14828.512730606</c:v>
                </c:pt>
                <c:pt idx="204">
                  <c:v>14828.512730606</c:v>
                </c:pt>
                <c:pt idx="205">
                  <c:v>14828.512730606</c:v>
                </c:pt>
                <c:pt idx="206">
                  <c:v>14828.512730606</c:v>
                </c:pt>
                <c:pt idx="207">
                  <c:v>14828.512730606</c:v>
                </c:pt>
                <c:pt idx="208">
                  <c:v>14828.512730606</c:v>
                </c:pt>
                <c:pt idx="209">
                  <c:v>14828.512730606</c:v>
                </c:pt>
                <c:pt idx="210">
                  <c:v>14828.512730606</c:v>
                </c:pt>
                <c:pt idx="211">
                  <c:v>14828.512730606</c:v>
                </c:pt>
                <c:pt idx="212">
                  <c:v>14828.512730606</c:v>
                </c:pt>
                <c:pt idx="213">
                  <c:v>14828.512730606</c:v>
                </c:pt>
                <c:pt idx="214">
                  <c:v>14828.512730606</c:v>
                </c:pt>
                <c:pt idx="215">
                  <c:v>14828.512730606</c:v>
                </c:pt>
                <c:pt idx="216">
                  <c:v>14828.512730606</c:v>
                </c:pt>
                <c:pt idx="217">
                  <c:v>14828.512730606</c:v>
                </c:pt>
                <c:pt idx="218">
                  <c:v>14828.512730606</c:v>
                </c:pt>
                <c:pt idx="219">
                  <c:v>14828.512730606</c:v>
                </c:pt>
                <c:pt idx="220">
                  <c:v>14828.512730606</c:v>
                </c:pt>
                <c:pt idx="221">
                  <c:v>14828.512730606</c:v>
                </c:pt>
                <c:pt idx="222">
                  <c:v>14828.512730606</c:v>
                </c:pt>
                <c:pt idx="223">
                  <c:v>14828.512730606</c:v>
                </c:pt>
                <c:pt idx="224">
                  <c:v>14828.512730606</c:v>
                </c:pt>
                <c:pt idx="225">
                  <c:v>14828.512730606</c:v>
                </c:pt>
                <c:pt idx="226">
                  <c:v>14828.512730606</c:v>
                </c:pt>
                <c:pt idx="227">
                  <c:v>14828.512730606</c:v>
                </c:pt>
                <c:pt idx="228">
                  <c:v>14828.512730606</c:v>
                </c:pt>
                <c:pt idx="229">
                  <c:v>14828.512730606</c:v>
                </c:pt>
                <c:pt idx="230">
                  <c:v>14828.512730606</c:v>
                </c:pt>
                <c:pt idx="231">
                  <c:v>14828.512730606</c:v>
                </c:pt>
                <c:pt idx="232">
                  <c:v>14828.512730606</c:v>
                </c:pt>
                <c:pt idx="233">
                  <c:v>14828.512730606</c:v>
                </c:pt>
                <c:pt idx="234">
                  <c:v>14828.512730606</c:v>
                </c:pt>
                <c:pt idx="235">
                  <c:v>14828.512730606</c:v>
                </c:pt>
                <c:pt idx="236">
                  <c:v>14828.512730606</c:v>
                </c:pt>
                <c:pt idx="237">
                  <c:v>14828.512730606</c:v>
                </c:pt>
                <c:pt idx="238">
                  <c:v>14828.512730606</c:v>
                </c:pt>
                <c:pt idx="239">
                  <c:v>14828.512730606</c:v>
                </c:pt>
                <c:pt idx="240">
                  <c:v>14828.512730606</c:v>
                </c:pt>
                <c:pt idx="241">
                  <c:v>14828.512730606</c:v>
                </c:pt>
                <c:pt idx="242">
                  <c:v>14828.512730606</c:v>
                </c:pt>
                <c:pt idx="243">
                  <c:v>14828.512730606</c:v>
                </c:pt>
                <c:pt idx="244">
                  <c:v>14828.512730606</c:v>
                </c:pt>
                <c:pt idx="245">
                  <c:v>14828.512730606</c:v>
                </c:pt>
                <c:pt idx="246">
                  <c:v>14828.512730606</c:v>
                </c:pt>
                <c:pt idx="247">
                  <c:v>14828.512730606</c:v>
                </c:pt>
                <c:pt idx="248">
                  <c:v>14828.512730606</c:v>
                </c:pt>
                <c:pt idx="249">
                  <c:v>14828.512730606</c:v>
                </c:pt>
                <c:pt idx="250">
                  <c:v>14828.512730606</c:v>
                </c:pt>
                <c:pt idx="251">
                  <c:v>14828.512730606</c:v>
                </c:pt>
                <c:pt idx="252">
                  <c:v>14828.512730606</c:v>
                </c:pt>
                <c:pt idx="253">
                  <c:v>14828.512730606</c:v>
                </c:pt>
                <c:pt idx="254">
                  <c:v>14828.512730606</c:v>
                </c:pt>
                <c:pt idx="255">
                  <c:v>14828.512730606</c:v>
                </c:pt>
                <c:pt idx="256">
                  <c:v>14828.512730606</c:v>
                </c:pt>
                <c:pt idx="257">
                  <c:v>14828.512730606</c:v>
                </c:pt>
                <c:pt idx="258">
                  <c:v>14828.512730606</c:v>
                </c:pt>
                <c:pt idx="259">
                  <c:v>14828.512730606</c:v>
                </c:pt>
                <c:pt idx="260">
                  <c:v>14828.512730606</c:v>
                </c:pt>
                <c:pt idx="261">
                  <c:v>14828.512730606</c:v>
                </c:pt>
                <c:pt idx="262">
                  <c:v>14828.512730606</c:v>
                </c:pt>
                <c:pt idx="263">
                  <c:v>14828.512730606</c:v>
                </c:pt>
                <c:pt idx="264">
                  <c:v>14828.512730606</c:v>
                </c:pt>
                <c:pt idx="265">
                  <c:v>14828.512730606</c:v>
                </c:pt>
                <c:pt idx="266">
                  <c:v>14828.512730606</c:v>
                </c:pt>
                <c:pt idx="267">
                  <c:v>14828.512730606</c:v>
                </c:pt>
                <c:pt idx="268">
                  <c:v>14828.512730606</c:v>
                </c:pt>
                <c:pt idx="269">
                  <c:v>14828.512730606</c:v>
                </c:pt>
                <c:pt idx="270">
                  <c:v>14828.512730606</c:v>
                </c:pt>
                <c:pt idx="271">
                  <c:v>14828.512730606</c:v>
                </c:pt>
                <c:pt idx="272">
                  <c:v>14828.512730606</c:v>
                </c:pt>
                <c:pt idx="273">
                  <c:v>14828.512730606</c:v>
                </c:pt>
                <c:pt idx="274">
                  <c:v>14828.512730606</c:v>
                </c:pt>
                <c:pt idx="275">
                  <c:v>14828.512730606</c:v>
                </c:pt>
                <c:pt idx="276">
                  <c:v>14828.512730606</c:v>
                </c:pt>
                <c:pt idx="277">
                  <c:v>14828.512730606</c:v>
                </c:pt>
                <c:pt idx="278">
                  <c:v>14828.512730606</c:v>
                </c:pt>
                <c:pt idx="279">
                  <c:v>14828.512730606</c:v>
                </c:pt>
                <c:pt idx="280">
                  <c:v>14828.512730606</c:v>
                </c:pt>
                <c:pt idx="281">
                  <c:v>14828.512730606</c:v>
                </c:pt>
                <c:pt idx="282">
                  <c:v>14828.512730606</c:v>
                </c:pt>
                <c:pt idx="283">
                  <c:v>14828.512730606</c:v>
                </c:pt>
                <c:pt idx="284">
                  <c:v>14828.512730606</c:v>
                </c:pt>
                <c:pt idx="285">
                  <c:v>14828.512730606</c:v>
                </c:pt>
                <c:pt idx="286">
                  <c:v>14828.512730606</c:v>
                </c:pt>
                <c:pt idx="287">
                  <c:v>14828.512730606</c:v>
                </c:pt>
                <c:pt idx="288">
                  <c:v>14828.512730606</c:v>
                </c:pt>
                <c:pt idx="289">
                  <c:v>14828.512730606</c:v>
                </c:pt>
                <c:pt idx="290">
                  <c:v>14828.512730606</c:v>
                </c:pt>
                <c:pt idx="291">
                  <c:v>14828.512730606</c:v>
                </c:pt>
                <c:pt idx="292">
                  <c:v>14828.512730606</c:v>
                </c:pt>
                <c:pt idx="293">
                  <c:v>14828.512730606</c:v>
                </c:pt>
                <c:pt idx="294">
                  <c:v>14828.512730606</c:v>
                </c:pt>
                <c:pt idx="295">
                  <c:v>14828.512730606</c:v>
                </c:pt>
                <c:pt idx="296">
                  <c:v>14828.512730606</c:v>
                </c:pt>
                <c:pt idx="297">
                  <c:v>14828.512730606</c:v>
                </c:pt>
                <c:pt idx="298">
                  <c:v>14828.512730606</c:v>
                </c:pt>
                <c:pt idx="299">
                  <c:v>14828.512730606</c:v>
                </c:pt>
                <c:pt idx="300">
                  <c:v>14828.512730606</c:v>
                </c:pt>
                <c:pt idx="301">
                  <c:v>14828.512730606</c:v>
                </c:pt>
                <c:pt idx="302">
                  <c:v>14828.512730606</c:v>
                </c:pt>
                <c:pt idx="303">
                  <c:v>14828.512730606</c:v>
                </c:pt>
                <c:pt idx="304">
                  <c:v>14828.512730606</c:v>
                </c:pt>
                <c:pt idx="305">
                  <c:v>14828.512730606</c:v>
                </c:pt>
                <c:pt idx="306">
                  <c:v>14828.512730606</c:v>
                </c:pt>
                <c:pt idx="307">
                  <c:v>14828.512730606</c:v>
                </c:pt>
                <c:pt idx="308">
                  <c:v>14828.512730606</c:v>
                </c:pt>
                <c:pt idx="309">
                  <c:v>14828.512730606</c:v>
                </c:pt>
                <c:pt idx="310">
                  <c:v>14828.512730606</c:v>
                </c:pt>
                <c:pt idx="311">
                  <c:v>14828.512730606</c:v>
                </c:pt>
                <c:pt idx="312">
                  <c:v>14828.512730606</c:v>
                </c:pt>
                <c:pt idx="313">
                  <c:v>14828.512730606</c:v>
                </c:pt>
                <c:pt idx="314">
                  <c:v>14828.512730606</c:v>
                </c:pt>
                <c:pt idx="315">
                  <c:v>14828.512730606</c:v>
                </c:pt>
                <c:pt idx="316">
                  <c:v>14828.512730606</c:v>
                </c:pt>
                <c:pt idx="317">
                  <c:v>14828.512730606</c:v>
                </c:pt>
                <c:pt idx="318">
                  <c:v>14828.512730606</c:v>
                </c:pt>
                <c:pt idx="319">
                  <c:v>14828.512730606</c:v>
                </c:pt>
                <c:pt idx="320">
                  <c:v>14828.512730606</c:v>
                </c:pt>
                <c:pt idx="321">
                  <c:v>14828.512730606</c:v>
                </c:pt>
                <c:pt idx="322">
                  <c:v>14828.512730606</c:v>
                </c:pt>
                <c:pt idx="323">
                  <c:v>14828.512730606</c:v>
                </c:pt>
                <c:pt idx="324">
                  <c:v>14828.512730606</c:v>
                </c:pt>
                <c:pt idx="325">
                  <c:v>14828.512730606</c:v>
                </c:pt>
                <c:pt idx="326">
                  <c:v>14828.512730606</c:v>
                </c:pt>
                <c:pt idx="327">
                  <c:v>14828.512730606</c:v>
                </c:pt>
                <c:pt idx="328">
                  <c:v>14828.512730606</c:v>
                </c:pt>
                <c:pt idx="329">
                  <c:v>14828.512730606</c:v>
                </c:pt>
                <c:pt idx="330">
                  <c:v>14828.512730606</c:v>
                </c:pt>
                <c:pt idx="331">
                  <c:v>14828.512730606</c:v>
                </c:pt>
                <c:pt idx="332">
                  <c:v>14828.512730606</c:v>
                </c:pt>
                <c:pt idx="333">
                  <c:v>14828.512730606</c:v>
                </c:pt>
                <c:pt idx="334">
                  <c:v>14828.512730606</c:v>
                </c:pt>
                <c:pt idx="335">
                  <c:v>14828.512730606</c:v>
                </c:pt>
                <c:pt idx="336">
                  <c:v>14828.512730606</c:v>
                </c:pt>
                <c:pt idx="337">
                  <c:v>14828.512730606</c:v>
                </c:pt>
                <c:pt idx="338">
                  <c:v>14828.512730606</c:v>
                </c:pt>
                <c:pt idx="339">
                  <c:v>14828.512730606</c:v>
                </c:pt>
                <c:pt idx="340">
                  <c:v>14828.512730606</c:v>
                </c:pt>
                <c:pt idx="341">
                  <c:v>14828.512730606</c:v>
                </c:pt>
                <c:pt idx="342">
                  <c:v>14828.512730606</c:v>
                </c:pt>
                <c:pt idx="343">
                  <c:v>14828.512730606</c:v>
                </c:pt>
                <c:pt idx="344">
                  <c:v>14828.512730606</c:v>
                </c:pt>
                <c:pt idx="345">
                  <c:v>14828.512730606</c:v>
                </c:pt>
                <c:pt idx="346">
                  <c:v>14828.512730606</c:v>
                </c:pt>
                <c:pt idx="347">
                  <c:v>14828.512730606</c:v>
                </c:pt>
                <c:pt idx="348">
                  <c:v>14828.512730606</c:v>
                </c:pt>
                <c:pt idx="349">
                  <c:v>14828.512730606</c:v>
                </c:pt>
                <c:pt idx="350">
                  <c:v>14828.512730606</c:v>
                </c:pt>
                <c:pt idx="351">
                  <c:v>14828.512730606</c:v>
                </c:pt>
                <c:pt idx="352">
                  <c:v>14828.512730606</c:v>
                </c:pt>
                <c:pt idx="353">
                  <c:v>14828.512730606</c:v>
                </c:pt>
                <c:pt idx="354">
                  <c:v>14828.512730606</c:v>
                </c:pt>
                <c:pt idx="355">
                  <c:v>14828.512730606</c:v>
                </c:pt>
                <c:pt idx="356">
                  <c:v>14828.512730606</c:v>
                </c:pt>
                <c:pt idx="357">
                  <c:v>14828.512730606</c:v>
                </c:pt>
                <c:pt idx="358">
                  <c:v>14828.512730606</c:v>
                </c:pt>
                <c:pt idx="359">
                  <c:v>14828.512730606</c:v>
                </c:pt>
                <c:pt idx="360">
                  <c:v>14828.512730606</c:v>
                </c:pt>
                <c:pt idx="361">
                  <c:v>14828.512730606</c:v>
                </c:pt>
                <c:pt idx="362">
                  <c:v>14828.512730606</c:v>
                </c:pt>
                <c:pt idx="363">
                  <c:v>14828.512730606</c:v>
                </c:pt>
                <c:pt idx="364">
                  <c:v>14828.512730606</c:v>
                </c:pt>
                <c:pt idx="365">
                  <c:v>14828.512730606</c:v>
                </c:pt>
                <c:pt idx="366">
                  <c:v>14828.512730606</c:v>
                </c:pt>
                <c:pt idx="367">
                  <c:v>14828.512730606</c:v>
                </c:pt>
                <c:pt idx="368">
                  <c:v>14828.512730606</c:v>
                </c:pt>
                <c:pt idx="369">
                  <c:v>14828.512730606</c:v>
                </c:pt>
                <c:pt idx="370">
                  <c:v>14828.512730606</c:v>
                </c:pt>
                <c:pt idx="371">
                  <c:v>14828.512730606</c:v>
                </c:pt>
                <c:pt idx="372">
                  <c:v>14828.512730606</c:v>
                </c:pt>
                <c:pt idx="373">
                  <c:v>14828.512730606</c:v>
                </c:pt>
                <c:pt idx="374">
                  <c:v>14828.512730606</c:v>
                </c:pt>
                <c:pt idx="375">
                  <c:v>14828.512730606</c:v>
                </c:pt>
                <c:pt idx="376">
                  <c:v>14828.512730606</c:v>
                </c:pt>
                <c:pt idx="377">
                  <c:v>14828.512730606</c:v>
                </c:pt>
                <c:pt idx="378">
                  <c:v>14828.512730606</c:v>
                </c:pt>
                <c:pt idx="379">
                  <c:v>14828.512730606</c:v>
                </c:pt>
                <c:pt idx="380">
                  <c:v>14828.512730606</c:v>
                </c:pt>
                <c:pt idx="381">
                  <c:v>14828.512730606</c:v>
                </c:pt>
                <c:pt idx="382">
                  <c:v>14828.512730606</c:v>
                </c:pt>
                <c:pt idx="383">
                  <c:v>14828.512730606</c:v>
                </c:pt>
                <c:pt idx="384">
                  <c:v>14828.512730606</c:v>
                </c:pt>
                <c:pt idx="385">
                  <c:v>14828.512730606</c:v>
                </c:pt>
                <c:pt idx="386">
                  <c:v>14828.512730606</c:v>
                </c:pt>
                <c:pt idx="387">
                  <c:v>14828.512730606</c:v>
                </c:pt>
                <c:pt idx="388">
                  <c:v>14828.512730606</c:v>
                </c:pt>
                <c:pt idx="389">
                  <c:v>14828.512730606</c:v>
                </c:pt>
                <c:pt idx="390">
                  <c:v>14828.512730606</c:v>
                </c:pt>
                <c:pt idx="391">
                  <c:v>14828.512730606</c:v>
                </c:pt>
                <c:pt idx="392">
                  <c:v>14828.512730606</c:v>
                </c:pt>
                <c:pt idx="393">
                  <c:v>14828.512730606</c:v>
                </c:pt>
                <c:pt idx="394">
                  <c:v>14828.512730606</c:v>
                </c:pt>
                <c:pt idx="395">
                  <c:v>14828.512730606</c:v>
                </c:pt>
                <c:pt idx="396">
                  <c:v>14828.512730606</c:v>
                </c:pt>
                <c:pt idx="397">
                  <c:v>14828.512730606</c:v>
                </c:pt>
                <c:pt idx="398">
                  <c:v>14828.512730606</c:v>
                </c:pt>
                <c:pt idx="399">
                  <c:v>14828.512730606</c:v>
                </c:pt>
                <c:pt idx="400">
                  <c:v>14828.512730606</c:v>
                </c:pt>
                <c:pt idx="401">
                  <c:v>14828.512730606</c:v>
                </c:pt>
                <c:pt idx="402">
                  <c:v>14828.512730606</c:v>
                </c:pt>
                <c:pt idx="403">
                  <c:v>14828.512730606</c:v>
                </c:pt>
                <c:pt idx="404">
                  <c:v>14828.512730606</c:v>
                </c:pt>
                <c:pt idx="405">
                  <c:v>14828.512730606</c:v>
                </c:pt>
                <c:pt idx="406">
                  <c:v>14828.512730606</c:v>
                </c:pt>
                <c:pt idx="407">
                  <c:v>14828.512730606</c:v>
                </c:pt>
                <c:pt idx="408">
                  <c:v>14828.512730606</c:v>
                </c:pt>
                <c:pt idx="409">
                  <c:v>14828.512730606</c:v>
                </c:pt>
                <c:pt idx="410">
                  <c:v>14828.512730606</c:v>
                </c:pt>
                <c:pt idx="411">
                  <c:v>14828.512730606</c:v>
                </c:pt>
                <c:pt idx="412">
                  <c:v>14828.512730606</c:v>
                </c:pt>
                <c:pt idx="413">
                  <c:v>14828.512730606</c:v>
                </c:pt>
                <c:pt idx="414">
                  <c:v>14828.512730606</c:v>
                </c:pt>
                <c:pt idx="415">
                  <c:v>14828.512730606</c:v>
                </c:pt>
                <c:pt idx="416">
                  <c:v>14828.512730606</c:v>
                </c:pt>
                <c:pt idx="417">
                  <c:v>14828.512730606</c:v>
                </c:pt>
                <c:pt idx="418">
                  <c:v>14828.512730606</c:v>
                </c:pt>
                <c:pt idx="419">
                  <c:v>14828.512730606</c:v>
                </c:pt>
                <c:pt idx="420">
                  <c:v>14828.512730606</c:v>
                </c:pt>
                <c:pt idx="421">
                  <c:v>14828.512730606</c:v>
                </c:pt>
                <c:pt idx="422">
                  <c:v>14828.512730606</c:v>
                </c:pt>
                <c:pt idx="423">
                  <c:v>14828.512730606</c:v>
                </c:pt>
                <c:pt idx="424">
                  <c:v>14828.512730606</c:v>
                </c:pt>
                <c:pt idx="425">
                  <c:v>14828.512730606</c:v>
                </c:pt>
                <c:pt idx="426">
                  <c:v>14828.512730606</c:v>
                </c:pt>
                <c:pt idx="427">
                  <c:v>14828.512730606</c:v>
                </c:pt>
                <c:pt idx="428">
                  <c:v>14828.512730606</c:v>
                </c:pt>
                <c:pt idx="429">
                  <c:v>14828.512730606</c:v>
                </c:pt>
                <c:pt idx="430">
                  <c:v>14828.512730606</c:v>
                </c:pt>
                <c:pt idx="431">
                  <c:v>14828.512730606</c:v>
                </c:pt>
                <c:pt idx="432">
                  <c:v>14828.512730606</c:v>
                </c:pt>
                <c:pt idx="433">
                  <c:v>14828.512730606</c:v>
                </c:pt>
                <c:pt idx="434">
                  <c:v>14828.512730606</c:v>
                </c:pt>
                <c:pt idx="435">
                  <c:v>14828.512730606</c:v>
                </c:pt>
                <c:pt idx="436">
                  <c:v>14828.512730606</c:v>
                </c:pt>
                <c:pt idx="437">
                  <c:v>14828.512730606</c:v>
                </c:pt>
                <c:pt idx="438">
                  <c:v>14828.512730606</c:v>
                </c:pt>
                <c:pt idx="439">
                  <c:v>14828.512730606</c:v>
                </c:pt>
                <c:pt idx="440">
                  <c:v>14828.512730606</c:v>
                </c:pt>
                <c:pt idx="441">
                  <c:v>14828.512730606</c:v>
                </c:pt>
                <c:pt idx="442">
                  <c:v>14828.512730606</c:v>
                </c:pt>
                <c:pt idx="443">
                  <c:v>14828.512730606</c:v>
                </c:pt>
                <c:pt idx="444">
                  <c:v>14828.512730606</c:v>
                </c:pt>
                <c:pt idx="445">
                  <c:v>14828.512730606</c:v>
                </c:pt>
                <c:pt idx="446">
                  <c:v>14828.512730606</c:v>
                </c:pt>
                <c:pt idx="447">
                  <c:v>14828.512730606</c:v>
                </c:pt>
                <c:pt idx="448">
                  <c:v>14828.512730606</c:v>
                </c:pt>
                <c:pt idx="449">
                  <c:v>14828.512730606</c:v>
                </c:pt>
                <c:pt idx="450">
                  <c:v>14828.512730606</c:v>
                </c:pt>
                <c:pt idx="451">
                  <c:v>14828.512730606</c:v>
                </c:pt>
                <c:pt idx="452">
                  <c:v>14828.512730606</c:v>
                </c:pt>
                <c:pt idx="453">
                  <c:v>14828.512730606</c:v>
                </c:pt>
                <c:pt idx="454">
                  <c:v>14828.512730606</c:v>
                </c:pt>
                <c:pt idx="455">
                  <c:v>14828.512730606</c:v>
                </c:pt>
                <c:pt idx="456">
                  <c:v>14828.512730606</c:v>
                </c:pt>
                <c:pt idx="457">
                  <c:v>14828.512730606</c:v>
                </c:pt>
                <c:pt idx="458">
                  <c:v>14828.512730606</c:v>
                </c:pt>
                <c:pt idx="459">
                  <c:v>14828.512730606</c:v>
                </c:pt>
                <c:pt idx="460">
                  <c:v>14828.512730606</c:v>
                </c:pt>
                <c:pt idx="461">
                  <c:v>14828.512730606</c:v>
                </c:pt>
                <c:pt idx="462">
                  <c:v>14828.512730606</c:v>
                </c:pt>
                <c:pt idx="463">
                  <c:v>14828.512730606</c:v>
                </c:pt>
                <c:pt idx="464">
                  <c:v>14828.512730606</c:v>
                </c:pt>
                <c:pt idx="465">
                  <c:v>14828.512730606</c:v>
                </c:pt>
                <c:pt idx="466">
                  <c:v>14828.512730606</c:v>
                </c:pt>
                <c:pt idx="467">
                  <c:v>14828.512730606</c:v>
                </c:pt>
                <c:pt idx="468">
                  <c:v>14828.512730606</c:v>
                </c:pt>
                <c:pt idx="469">
                  <c:v>14828.512730606</c:v>
                </c:pt>
                <c:pt idx="470">
                  <c:v>14828.512730606</c:v>
                </c:pt>
                <c:pt idx="471">
                  <c:v>14828.512730606</c:v>
                </c:pt>
                <c:pt idx="472">
                  <c:v>14828.512730606</c:v>
                </c:pt>
                <c:pt idx="473">
                  <c:v>14828.512730606</c:v>
                </c:pt>
                <c:pt idx="474">
                  <c:v>14828.512730606</c:v>
                </c:pt>
                <c:pt idx="475">
                  <c:v>14828.512730606</c:v>
                </c:pt>
                <c:pt idx="476">
                  <c:v>14828.512730606</c:v>
                </c:pt>
                <c:pt idx="477">
                  <c:v>14828.512730606</c:v>
                </c:pt>
                <c:pt idx="478">
                  <c:v>14828.512730606</c:v>
                </c:pt>
                <c:pt idx="479">
                  <c:v>14828.512730606</c:v>
                </c:pt>
                <c:pt idx="480">
                  <c:v>14828.512730606</c:v>
                </c:pt>
                <c:pt idx="481">
                  <c:v>14828.512730606</c:v>
                </c:pt>
                <c:pt idx="482">
                  <c:v>14828.512730606</c:v>
                </c:pt>
                <c:pt idx="483">
                  <c:v>14828.512730606</c:v>
                </c:pt>
                <c:pt idx="484">
                  <c:v>14828.512730606</c:v>
                </c:pt>
                <c:pt idx="485">
                  <c:v>14828.512730606</c:v>
                </c:pt>
                <c:pt idx="486">
                  <c:v>14828.512730606</c:v>
                </c:pt>
                <c:pt idx="487">
                  <c:v>14828.512730606</c:v>
                </c:pt>
                <c:pt idx="488">
                  <c:v>14828.512730606</c:v>
                </c:pt>
                <c:pt idx="489">
                  <c:v>14828.512730606</c:v>
                </c:pt>
                <c:pt idx="490">
                  <c:v>14828.512730606</c:v>
                </c:pt>
                <c:pt idx="491">
                  <c:v>14828.512730606</c:v>
                </c:pt>
                <c:pt idx="492">
                  <c:v>14828.512730606</c:v>
                </c:pt>
                <c:pt idx="493">
                  <c:v>14828.512730606</c:v>
                </c:pt>
                <c:pt idx="494">
                  <c:v>14828.512730606</c:v>
                </c:pt>
                <c:pt idx="495">
                  <c:v>14828.512730606</c:v>
                </c:pt>
                <c:pt idx="496">
                  <c:v>14828.512730606</c:v>
                </c:pt>
                <c:pt idx="497">
                  <c:v>14828.512730606</c:v>
                </c:pt>
                <c:pt idx="498">
                  <c:v>14828.512730606</c:v>
                </c:pt>
                <c:pt idx="499">
                  <c:v>14828.512730606</c:v>
                </c:pt>
                <c:pt idx="500">
                  <c:v>14828.512730606</c:v>
                </c:pt>
                <c:pt idx="501">
                  <c:v>14828.512730606</c:v>
                </c:pt>
                <c:pt idx="502">
                  <c:v>14828.512730606</c:v>
                </c:pt>
                <c:pt idx="503">
                  <c:v>14828.512730606</c:v>
                </c:pt>
                <c:pt idx="504">
                  <c:v>14828.512730606</c:v>
                </c:pt>
                <c:pt idx="505">
                  <c:v>14828.512730606</c:v>
                </c:pt>
                <c:pt idx="506">
                  <c:v>14828.512730606</c:v>
                </c:pt>
                <c:pt idx="507">
                  <c:v>14828.512730606</c:v>
                </c:pt>
                <c:pt idx="508">
                  <c:v>14828.512730606</c:v>
                </c:pt>
                <c:pt idx="509">
                  <c:v>14828.512730606</c:v>
                </c:pt>
                <c:pt idx="510">
                  <c:v>14828.512730606</c:v>
                </c:pt>
                <c:pt idx="511">
                  <c:v>14828.512730606</c:v>
                </c:pt>
                <c:pt idx="512">
                  <c:v>14828.512730606</c:v>
                </c:pt>
                <c:pt idx="513">
                  <c:v>14828.512730606</c:v>
                </c:pt>
                <c:pt idx="514">
                  <c:v>14828.512730606</c:v>
                </c:pt>
                <c:pt idx="515">
                  <c:v>14828.512730606</c:v>
                </c:pt>
                <c:pt idx="516">
                  <c:v>14828.512730606</c:v>
                </c:pt>
                <c:pt idx="517">
                  <c:v>14828.512730606</c:v>
                </c:pt>
                <c:pt idx="518">
                  <c:v>14828.512730606</c:v>
                </c:pt>
                <c:pt idx="519">
                  <c:v>14828.512730606</c:v>
                </c:pt>
                <c:pt idx="520">
                  <c:v>14828.512730606</c:v>
                </c:pt>
                <c:pt idx="521">
                  <c:v>14828.512730606</c:v>
                </c:pt>
                <c:pt idx="522">
                  <c:v>14828.512730606</c:v>
                </c:pt>
                <c:pt idx="523">
                  <c:v>14828.512730606</c:v>
                </c:pt>
                <c:pt idx="524">
                  <c:v>14828.512730606</c:v>
                </c:pt>
                <c:pt idx="525">
                  <c:v>14828.512730606</c:v>
                </c:pt>
                <c:pt idx="526">
                  <c:v>14828.512730606</c:v>
                </c:pt>
                <c:pt idx="527">
                  <c:v>14828.512730606</c:v>
                </c:pt>
                <c:pt idx="528">
                  <c:v>14828.512730606</c:v>
                </c:pt>
                <c:pt idx="529">
                  <c:v>14828.512730606</c:v>
                </c:pt>
                <c:pt idx="530">
                  <c:v>14828.512730606</c:v>
                </c:pt>
                <c:pt idx="531">
                  <c:v>14828.512730606</c:v>
                </c:pt>
                <c:pt idx="532">
                  <c:v>14828.512730606</c:v>
                </c:pt>
                <c:pt idx="533">
                  <c:v>14828.512730606</c:v>
                </c:pt>
                <c:pt idx="534">
                  <c:v>14828.512730606</c:v>
                </c:pt>
                <c:pt idx="535">
                  <c:v>14828.512730606</c:v>
                </c:pt>
                <c:pt idx="536">
                  <c:v>14828.512730606</c:v>
                </c:pt>
                <c:pt idx="537">
                  <c:v>14828.512730606</c:v>
                </c:pt>
                <c:pt idx="538">
                  <c:v>14828.512730606</c:v>
                </c:pt>
                <c:pt idx="539">
                  <c:v>14828.512730606</c:v>
                </c:pt>
                <c:pt idx="540">
                  <c:v>14828.512730606</c:v>
                </c:pt>
                <c:pt idx="541">
                  <c:v>14828.512730606</c:v>
                </c:pt>
                <c:pt idx="542">
                  <c:v>14828.512730606</c:v>
                </c:pt>
                <c:pt idx="543">
                  <c:v>14828.512730606</c:v>
                </c:pt>
                <c:pt idx="544">
                  <c:v>14828.512730606</c:v>
                </c:pt>
                <c:pt idx="545">
                  <c:v>14828.512730606</c:v>
                </c:pt>
                <c:pt idx="546">
                  <c:v>14828.512730606</c:v>
                </c:pt>
                <c:pt idx="547">
                  <c:v>14828.512730606</c:v>
                </c:pt>
                <c:pt idx="548">
                  <c:v>14828.512730606</c:v>
                </c:pt>
                <c:pt idx="549">
                  <c:v>14828.512730606</c:v>
                </c:pt>
                <c:pt idx="550">
                  <c:v>14828.512730606</c:v>
                </c:pt>
                <c:pt idx="551">
                  <c:v>14828.512730606</c:v>
                </c:pt>
                <c:pt idx="552">
                  <c:v>14828.512730606</c:v>
                </c:pt>
                <c:pt idx="553">
                  <c:v>14828.512730606</c:v>
                </c:pt>
                <c:pt idx="554">
                  <c:v>14828.512730606</c:v>
                </c:pt>
                <c:pt idx="555">
                  <c:v>14828.512730606</c:v>
                </c:pt>
                <c:pt idx="556">
                  <c:v>14828.512730606</c:v>
                </c:pt>
                <c:pt idx="557">
                  <c:v>14828.512730606</c:v>
                </c:pt>
                <c:pt idx="558">
                  <c:v>14828.512730606</c:v>
                </c:pt>
                <c:pt idx="559">
                  <c:v>14828.512730606</c:v>
                </c:pt>
                <c:pt idx="560">
                  <c:v>14828.512730606</c:v>
                </c:pt>
                <c:pt idx="561">
                  <c:v>14828.512730606</c:v>
                </c:pt>
                <c:pt idx="562">
                  <c:v>14828.512730606</c:v>
                </c:pt>
                <c:pt idx="563">
                  <c:v>14828.512730606</c:v>
                </c:pt>
                <c:pt idx="564">
                  <c:v>14828.512730606</c:v>
                </c:pt>
                <c:pt idx="565">
                  <c:v>14828.512730606</c:v>
                </c:pt>
                <c:pt idx="566">
                  <c:v>14828.512730606</c:v>
                </c:pt>
                <c:pt idx="567">
                  <c:v>14828.512730606</c:v>
                </c:pt>
                <c:pt idx="568">
                  <c:v>14828.512730606</c:v>
                </c:pt>
                <c:pt idx="569">
                  <c:v>14828.512730606</c:v>
                </c:pt>
                <c:pt idx="570">
                  <c:v>14828.512730606</c:v>
                </c:pt>
                <c:pt idx="571">
                  <c:v>14828.512730606</c:v>
                </c:pt>
                <c:pt idx="572">
                  <c:v>14828.512730606</c:v>
                </c:pt>
                <c:pt idx="573">
                  <c:v>14828.512730606</c:v>
                </c:pt>
                <c:pt idx="574">
                  <c:v>14828.512730606</c:v>
                </c:pt>
                <c:pt idx="575">
                  <c:v>14828.512730606</c:v>
                </c:pt>
                <c:pt idx="576">
                  <c:v>14828.512730606</c:v>
                </c:pt>
                <c:pt idx="577">
                  <c:v>14828.512730606</c:v>
                </c:pt>
                <c:pt idx="578">
                  <c:v>14828.512730606</c:v>
                </c:pt>
                <c:pt idx="579">
                  <c:v>14828.512730606</c:v>
                </c:pt>
                <c:pt idx="580">
                  <c:v>14828.512730606</c:v>
                </c:pt>
                <c:pt idx="581">
                  <c:v>14828.512730606</c:v>
                </c:pt>
                <c:pt idx="582">
                  <c:v>14828.512730606</c:v>
                </c:pt>
                <c:pt idx="583">
                  <c:v>14828.512730606</c:v>
                </c:pt>
                <c:pt idx="584">
                  <c:v>14828.512730606</c:v>
                </c:pt>
                <c:pt idx="585">
                  <c:v>14828.512730606</c:v>
                </c:pt>
                <c:pt idx="586">
                  <c:v>14828.512730606</c:v>
                </c:pt>
                <c:pt idx="587">
                  <c:v>14828.512730606</c:v>
                </c:pt>
                <c:pt idx="588">
                  <c:v>14828.512730606</c:v>
                </c:pt>
                <c:pt idx="589">
                  <c:v>14828.512730606</c:v>
                </c:pt>
                <c:pt idx="590">
                  <c:v>14828.512730606</c:v>
                </c:pt>
                <c:pt idx="591">
                  <c:v>14828.512730606</c:v>
                </c:pt>
                <c:pt idx="592">
                  <c:v>14828.512730606</c:v>
                </c:pt>
                <c:pt idx="593">
                  <c:v>14828.512730606</c:v>
                </c:pt>
                <c:pt idx="594">
                  <c:v>14828.512730606</c:v>
                </c:pt>
                <c:pt idx="595">
                  <c:v>14828.512730606</c:v>
                </c:pt>
                <c:pt idx="596">
                  <c:v>14828.512730606</c:v>
                </c:pt>
                <c:pt idx="597">
                  <c:v>14828.512730606</c:v>
                </c:pt>
                <c:pt idx="598">
                  <c:v>14828.512730606</c:v>
                </c:pt>
                <c:pt idx="599">
                  <c:v>14828.512730606</c:v>
                </c:pt>
                <c:pt idx="600">
                  <c:v>14828.512730606</c:v>
                </c:pt>
                <c:pt idx="601">
                  <c:v>14828.512730606</c:v>
                </c:pt>
                <c:pt idx="602">
                  <c:v>14828.512730606</c:v>
                </c:pt>
                <c:pt idx="603">
                  <c:v>14828.512730606</c:v>
                </c:pt>
                <c:pt idx="604">
                  <c:v>14828.512730606</c:v>
                </c:pt>
                <c:pt idx="605">
                  <c:v>14828.512730606</c:v>
                </c:pt>
                <c:pt idx="606">
                  <c:v>14828.512730606</c:v>
                </c:pt>
                <c:pt idx="607">
                  <c:v>14828.512730606</c:v>
                </c:pt>
                <c:pt idx="608">
                  <c:v>14828.512730606</c:v>
                </c:pt>
                <c:pt idx="609">
                  <c:v>14828.512730606</c:v>
                </c:pt>
                <c:pt idx="610">
                  <c:v>14828.512730606</c:v>
                </c:pt>
                <c:pt idx="611">
                  <c:v>14828.512730606</c:v>
                </c:pt>
                <c:pt idx="612">
                  <c:v>14828.512730606</c:v>
                </c:pt>
                <c:pt idx="613">
                  <c:v>14828.512730606</c:v>
                </c:pt>
                <c:pt idx="614">
                  <c:v>14828.512730606</c:v>
                </c:pt>
                <c:pt idx="615">
                  <c:v>14828.512730606</c:v>
                </c:pt>
                <c:pt idx="616">
                  <c:v>14828.512730606</c:v>
                </c:pt>
                <c:pt idx="617">
                  <c:v>14828.512730606</c:v>
                </c:pt>
                <c:pt idx="618">
                  <c:v>14828.512730606</c:v>
                </c:pt>
                <c:pt idx="619">
                  <c:v>14828.512730606</c:v>
                </c:pt>
                <c:pt idx="620">
                  <c:v>14828.512730606</c:v>
                </c:pt>
                <c:pt idx="621">
                  <c:v>14828.512730606</c:v>
                </c:pt>
                <c:pt idx="622">
                  <c:v>14828.512730606</c:v>
                </c:pt>
                <c:pt idx="623">
                  <c:v>14828.512730606</c:v>
                </c:pt>
                <c:pt idx="624">
                  <c:v>14828.512730606</c:v>
                </c:pt>
                <c:pt idx="625">
                  <c:v>14828.512730606</c:v>
                </c:pt>
                <c:pt idx="626">
                  <c:v>14828.512730606</c:v>
                </c:pt>
                <c:pt idx="627">
                  <c:v>14828.512730606</c:v>
                </c:pt>
                <c:pt idx="628">
                  <c:v>14828.512730606</c:v>
                </c:pt>
                <c:pt idx="629">
                  <c:v>14828.512730606</c:v>
                </c:pt>
                <c:pt idx="630">
                  <c:v>14828.512730606</c:v>
                </c:pt>
                <c:pt idx="631">
                  <c:v>14828.512730606</c:v>
                </c:pt>
                <c:pt idx="632">
                  <c:v>14828.512730606</c:v>
                </c:pt>
                <c:pt idx="633">
                  <c:v>14828.512730606</c:v>
                </c:pt>
                <c:pt idx="634">
                  <c:v>14828.512730606</c:v>
                </c:pt>
                <c:pt idx="635">
                  <c:v>14828.512730606</c:v>
                </c:pt>
                <c:pt idx="636">
                  <c:v>14828.512730606</c:v>
                </c:pt>
                <c:pt idx="637">
                  <c:v>14828.512730606</c:v>
                </c:pt>
                <c:pt idx="638">
                  <c:v>14828.512730606</c:v>
                </c:pt>
                <c:pt idx="639">
                  <c:v>14828.512730606</c:v>
                </c:pt>
                <c:pt idx="640">
                  <c:v>14828.512730606</c:v>
                </c:pt>
                <c:pt idx="641">
                  <c:v>14828.512730606</c:v>
                </c:pt>
                <c:pt idx="642">
                  <c:v>14828.512730606</c:v>
                </c:pt>
                <c:pt idx="643">
                  <c:v>14828.512730606</c:v>
                </c:pt>
                <c:pt idx="644">
                  <c:v>14828.512730606</c:v>
                </c:pt>
                <c:pt idx="645">
                  <c:v>14828.512730606</c:v>
                </c:pt>
                <c:pt idx="646">
                  <c:v>14828.512730606</c:v>
                </c:pt>
                <c:pt idx="647">
                  <c:v>14828.512730606</c:v>
                </c:pt>
                <c:pt idx="648">
                  <c:v>14828.512730606</c:v>
                </c:pt>
                <c:pt idx="649">
                  <c:v>14828.512730606</c:v>
                </c:pt>
                <c:pt idx="650">
                  <c:v>14828.512730606</c:v>
                </c:pt>
                <c:pt idx="651">
                  <c:v>14828.512730606</c:v>
                </c:pt>
                <c:pt idx="652">
                  <c:v>14828.512730606</c:v>
                </c:pt>
                <c:pt idx="653">
                  <c:v>14828.512730606</c:v>
                </c:pt>
                <c:pt idx="654">
                  <c:v>14828.512730606</c:v>
                </c:pt>
                <c:pt idx="655">
                  <c:v>14828.512730606</c:v>
                </c:pt>
                <c:pt idx="656">
                  <c:v>14828.512730606</c:v>
                </c:pt>
                <c:pt idx="657">
                  <c:v>14828.512730606</c:v>
                </c:pt>
                <c:pt idx="658">
                  <c:v>14828.512730606</c:v>
                </c:pt>
                <c:pt idx="659">
                  <c:v>14828.512730606</c:v>
                </c:pt>
                <c:pt idx="660">
                  <c:v>14828.512730606</c:v>
                </c:pt>
                <c:pt idx="661">
                  <c:v>14828.512730606</c:v>
                </c:pt>
                <c:pt idx="662">
                  <c:v>14828.512730606</c:v>
                </c:pt>
                <c:pt idx="663">
                  <c:v>14828.512730606</c:v>
                </c:pt>
                <c:pt idx="664">
                  <c:v>14828.512730606</c:v>
                </c:pt>
                <c:pt idx="665">
                  <c:v>14828.512730606</c:v>
                </c:pt>
                <c:pt idx="666">
                  <c:v>14828.512730606</c:v>
                </c:pt>
                <c:pt idx="667">
                  <c:v>14828.512730606</c:v>
                </c:pt>
                <c:pt idx="668">
                  <c:v>14828.512730606</c:v>
                </c:pt>
                <c:pt idx="669">
                  <c:v>14828.512730606</c:v>
                </c:pt>
                <c:pt idx="670">
                  <c:v>14828.512730606</c:v>
                </c:pt>
                <c:pt idx="671">
                  <c:v>14828.512730606</c:v>
                </c:pt>
                <c:pt idx="672">
                  <c:v>14828.512730606</c:v>
                </c:pt>
                <c:pt idx="673">
                  <c:v>14828.512730606</c:v>
                </c:pt>
                <c:pt idx="674">
                  <c:v>14828.512730606</c:v>
                </c:pt>
                <c:pt idx="675">
                  <c:v>14828.512730606</c:v>
                </c:pt>
                <c:pt idx="676">
                  <c:v>14828.512730606</c:v>
                </c:pt>
                <c:pt idx="677">
                  <c:v>14828.512730606</c:v>
                </c:pt>
                <c:pt idx="678">
                  <c:v>14828.512730606</c:v>
                </c:pt>
                <c:pt idx="679">
                  <c:v>14828.512730606</c:v>
                </c:pt>
                <c:pt idx="680">
                  <c:v>14828.512730606</c:v>
                </c:pt>
                <c:pt idx="681">
                  <c:v>14828.512730606</c:v>
                </c:pt>
                <c:pt idx="682">
                  <c:v>14828.512730606</c:v>
                </c:pt>
                <c:pt idx="683">
                  <c:v>14828.512730606</c:v>
                </c:pt>
                <c:pt idx="684">
                  <c:v>14828.512730606</c:v>
                </c:pt>
                <c:pt idx="685">
                  <c:v>14828.512730606</c:v>
                </c:pt>
                <c:pt idx="686">
                  <c:v>14828.512730606</c:v>
                </c:pt>
                <c:pt idx="687">
                  <c:v>14828.512730606</c:v>
                </c:pt>
                <c:pt idx="688">
                  <c:v>14828.512730606</c:v>
                </c:pt>
                <c:pt idx="689">
                  <c:v>14828.512730606</c:v>
                </c:pt>
                <c:pt idx="690">
                  <c:v>14828.512730606</c:v>
                </c:pt>
                <c:pt idx="691">
                  <c:v>14828.512730606</c:v>
                </c:pt>
                <c:pt idx="692">
                  <c:v>14828.512730606</c:v>
                </c:pt>
                <c:pt idx="693">
                  <c:v>14828.512730606</c:v>
                </c:pt>
                <c:pt idx="694">
                  <c:v>14828.512730606</c:v>
                </c:pt>
                <c:pt idx="695">
                  <c:v>14828.512730606</c:v>
                </c:pt>
                <c:pt idx="696">
                  <c:v>14828.512730606</c:v>
                </c:pt>
                <c:pt idx="697">
                  <c:v>14828.512730606</c:v>
                </c:pt>
                <c:pt idx="698">
                  <c:v>14828.512730606</c:v>
                </c:pt>
                <c:pt idx="699">
                  <c:v>14828.512730606</c:v>
                </c:pt>
                <c:pt idx="700">
                  <c:v>14828.512730606</c:v>
                </c:pt>
                <c:pt idx="701">
                  <c:v>14828.512730606</c:v>
                </c:pt>
                <c:pt idx="702">
                  <c:v>14828.512730606</c:v>
                </c:pt>
                <c:pt idx="703">
                  <c:v>14828.512730606</c:v>
                </c:pt>
                <c:pt idx="704">
                  <c:v>14828.512730606</c:v>
                </c:pt>
                <c:pt idx="705">
                  <c:v>14828.512730606</c:v>
                </c:pt>
                <c:pt idx="706">
                  <c:v>14828.512730606</c:v>
                </c:pt>
                <c:pt idx="707">
                  <c:v>14828.512730606</c:v>
                </c:pt>
                <c:pt idx="708">
                  <c:v>14828.512730606</c:v>
                </c:pt>
                <c:pt idx="709">
                  <c:v>14828.512730606</c:v>
                </c:pt>
                <c:pt idx="710">
                  <c:v>14828.512730606</c:v>
                </c:pt>
                <c:pt idx="711">
                  <c:v>14828.512730606</c:v>
                </c:pt>
                <c:pt idx="712">
                  <c:v>14828.512730606</c:v>
                </c:pt>
                <c:pt idx="713">
                  <c:v>14828.512730606</c:v>
                </c:pt>
                <c:pt idx="714">
                  <c:v>14828.512730606</c:v>
                </c:pt>
                <c:pt idx="715">
                  <c:v>14828.512730606</c:v>
                </c:pt>
                <c:pt idx="716">
                  <c:v>14828.512730606</c:v>
                </c:pt>
                <c:pt idx="717">
                  <c:v>14828.512730606</c:v>
                </c:pt>
                <c:pt idx="718">
                  <c:v>14828.512730606</c:v>
                </c:pt>
                <c:pt idx="719">
                  <c:v>14828.512730606</c:v>
                </c:pt>
                <c:pt idx="720">
                  <c:v>14828.512730606</c:v>
                </c:pt>
                <c:pt idx="721">
                  <c:v>14828.512730606</c:v>
                </c:pt>
                <c:pt idx="722">
                  <c:v>14828.512730606</c:v>
                </c:pt>
                <c:pt idx="723">
                  <c:v>14828.512730606</c:v>
                </c:pt>
                <c:pt idx="724">
                  <c:v>14828.512730606</c:v>
                </c:pt>
                <c:pt idx="725">
                  <c:v>14828.512730606</c:v>
                </c:pt>
                <c:pt idx="726">
                  <c:v>14828.512730606</c:v>
                </c:pt>
                <c:pt idx="727">
                  <c:v>14828.512730606</c:v>
                </c:pt>
                <c:pt idx="728">
                  <c:v>14828.512730606</c:v>
                </c:pt>
                <c:pt idx="729">
                  <c:v>14828.512730606</c:v>
                </c:pt>
                <c:pt idx="730">
                  <c:v>14828.512730606</c:v>
                </c:pt>
                <c:pt idx="731">
                  <c:v>14828.512730606</c:v>
                </c:pt>
                <c:pt idx="732">
                  <c:v>14828.512730606</c:v>
                </c:pt>
                <c:pt idx="733">
                  <c:v>14828.512730606</c:v>
                </c:pt>
                <c:pt idx="734">
                  <c:v>14828.512730606</c:v>
                </c:pt>
                <c:pt idx="735">
                  <c:v>14828.512730606</c:v>
                </c:pt>
                <c:pt idx="736">
                  <c:v>14828.512730606</c:v>
                </c:pt>
                <c:pt idx="737">
                  <c:v>14828.512730606</c:v>
                </c:pt>
                <c:pt idx="738">
                  <c:v>14828.512730606</c:v>
                </c:pt>
                <c:pt idx="739">
                  <c:v>14828.512730606</c:v>
                </c:pt>
                <c:pt idx="740">
                  <c:v>14828.512730606</c:v>
                </c:pt>
                <c:pt idx="741">
                  <c:v>14828.512730606</c:v>
                </c:pt>
                <c:pt idx="742">
                  <c:v>14828.512730606</c:v>
                </c:pt>
                <c:pt idx="743">
                  <c:v>14828.512730606</c:v>
                </c:pt>
                <c:pt idx="744">
                  <c:v>14828.512730606</c:v>
                </c:pt>
                <c:pt idx="745">
                  <c:v>14828.512730606</c:v>
                </c:pt>
                <c:pt idx="746">
                  <c:v>14828.512730606</c:v>
                </c:pt>
                <c:pt idx="747">
                  <c:v>14828.512730606</c:v>
                </c:pt>
                <c:pt idx="748">
                  <c:v>14828.512730606</c:v>
                </c:pt>
                <c:pt idx="749">
                  <c:v>14828.512730606</c:v>
                </c:pt>
                <c:pt idx="750">
                  <c:v>14828.512730606</c:v>
                </c:pt>
                <c:pt idx="751">
                  <c:v>14828.512730606</c:v>
                </c:pt>
                <c:pt idx="752">
                  <c:v>14828.512730606</c:v>
                </c:pt>
                <c:pt idx="753">
                  <c:v>14828.512730606</c:v>
                </c:pt>
                <c:pt idx="754">
                  <c:v>14828.512730606</c:v>
                </c:pt>
                <c:pt idx="755">
                  <c:v>14828.512730606</c:v>
                </c:pt>
                <c:pt idx="756">
                  <c:v>14828.512730606</c:v>
                </c:pt>
                <c:pt idx="757">
                  <c:v>14828.512730606</c:v>
                </c:pt>
                <c:pt idx="758">
                  <c:v>14828.512730606</c:v>
                </c:pt>
                <c:pt idx="759">
                  <c:v>14828.512730606</c:v>
                </c:pt>
                <c:pt idx="760">
                  <c:v>14828.512730606</c:v>
                </c:pt>
                <c:pt idx="761">
                  <c:v>14828.512730606</c:v>
                </c:pt>
                <c:pt idx="762">
                  <c:v>14828.512730606</c:v>
                </c:pt>
                <c:pt idx="763">
                  <c:v>14828.512730606</c:v>
                </c:pt>
                <c:pt idx="764">
                  <c:v>14828.512730606</c:v>
                </c:pt>
                <c:pt idx="765">
                  <c:v>14828.512730606</c:v>
                </c:pt>
                <c:pt idx="766">
                  <c:v>14828.512730606</c:v>
                </c:pt>
                <c:pt idx="767">
                  <c:v>14828.512730606</c:v>
                </c:pt>
                <c:pt idx="768">
                  <c:v>14828.512730606</c:v>
                </c:pt>
                <c:pt idx="769">
                  <c:v>14828.512730606</c:v>
                </c:pt>
                <c:pt idx="770">
                  <c:v>14828.512730606</c:v>
                </c:pt>
                <c:pt idx="771">
                  <c:v>14828.512730606</c:v>
                </c:pt>
                <c:pt idx="772">
                  <c:v>14828.512730606</c:v>
                </c:pt>
                <c:pt idx="773">
                  <c:v>14828.512730606</c:v>
                </c:pt>
                <c:pt idx="774">
                  <c:v>14828.512730606</c:v>
                </c:pt>
                <c:pt idx="775">
                  <c:v>14828.512730606</c:v>
                </c:pt>
                <c:pt idx="776">
                  <c:v>14828.512730606</c:v>
                </c:pt>
                <c:pt idx="777">
                  <c:v>14828.512730606</c:v>
                </c:pt>
                <c:pt idx="778">
                  <c:v>14828.512730606</c:v>
                </c:pt>
                <c:pt idx="779">
                  <c:v>14828.512730606</c:v>
                </c:pt>
                <c:pt idx="780">
                  <c:v>14828.512730606</c:v>
                </c:pt>
                <c:pt idx="781">
                  <c:v>14828.512730606</c:v>
                </c:pt>
                <c:pt idx="782">
                  <c:v>14828.512730606</c:v>
                </c:pt>
                <c:pt idx="783">
                  <c:v>14828.512730606</c:v>
                </c:pt>
                <c:pt idx="784">
                  <c:v>14828.512730606</c:v>
                </c:pt>
                <c:pt idx="785">
                  <c:v>14828.512730606</c:v>
                </c:pt>
                <c:pt idx="786">
                  <c:v>14828.512730606</c:v>
                </c:pt>
                <c:pt idx="787">
                  <c:v>14828.512730606</c:v>
                </c:pt>
                <c:pt idx="788">
                  <c:v>14828.512730606</c:v>
                </c:pt>
                <c:pt idx="789">
                  <c:v>14828.512730606</c:v>
                </c:pt>
                <c:pt idx="790">
                  <c:v>14828.512730606</c:v>
                </c:pt>
                <c:pt idx="791">
                  <c:v>14828.512730606</c:v>
                </c:pt>
                <c:pt idx="792">
                  <c:v>14828.512730606</c:v>
                </c:pt>
                <c:pt idx="793">
                  <c:v>14828.512730606</c:v>
                </c:pt>
                <c:pt idx="794">
                  <c:v>14828.512730606</c:v>
                </c:pt>
                <c:pt idx="795">
                  <c:v>14828.512730606</c:v>
                </c:pt>
                <c:pt idx="796">
                  <c:v>14828.512730606</c:v>
                </c:pt>
                <c:pt idx="797">
                  <c:v>14828.512730606</c:v>
                </c:pt>
                <c:pt idx="798">
                  <c:v>14828.512730606</c:v>
                </c:pt>
                <c:pt idx="799">
                  <c:v>14828.512730606</c:v>
                </c:pt>
                <c:pt idx="800">
                  <c:v>14828.512730606</c:v>
                </c:pt>
                <c:pt idx="801">
                  <c:v>14828.512730606</c:v>
                </c:pt>
                <c:pt idx="802">
                  <c:v>14828.512730606</c:v>
                </c:pt>
                <c:pt idx="803">
                  <c:v>14828.512730606</c:v>
                </c:pt>
                <c:pt idx="804">
                  <c:v>14828.512730606</c:v>
                </c:pt>
                <c:pt idx="805">
                  <c:v>14828.512730606</c:v>
                </c:pt>
                <c:pt idx="806">
                  <c:v>14828.512730606</c:v>
                </c:pt>
                <c:pt idx="807">
                  <c:v>14828.512730606</c:v>
                </c:pt>
                <c:pt idx="808">
                  <c:v>14828.512730606</c:v>
                </c:pt>
                <c:pt idx="809">
                  <c:v>14828.512730606</c:v>
                </c:pt>
                <c:pt idx="810">
                  <c:v>14828.512730606</c:v>
                </c:pt>
                <c:pt idx="811">
                  <c:v>14828.512730606</c:v>
                </c:pt>
                <c:pt idx="812">
                  <c:v>14828.512730606</c:v>
                </c:pt>
                <c:pt idx="813">
                  <c:v>14828.512730606</c:v>
                </c:pt>
                <c:pt idx="814">
                  <c:v>14828.512730606</c:v>
                </c:pt>
                <c:pt idx="815">
                  <c:v>14828.512730606</c:v>
                </c:pt>
                <c:pt idx="816">
                  <c:v>14828.512730606</c:v>
                </c:pt>
                <c:pt idx="817">
                  <c:v>14828.512730606</c:v>
                </c:pt>
                <c:pt idx="818">
                  <c:v>14828.512730606</c:v>
                </c:pt>
                <c:pt idx="819">
                  <c:v>14828.512730606</c:v>
                </c:pt>
                <c:pt idx="820">
                  <c:v>14828.512730606</c:v>
                </c:pt>
                <c:pt idx="821">
                  <c:v>14828.512730606</c:v>
                </c:pt>
                <c:pt idx="822">
                  <c:v>14828.512730606</c:v>
                </c:pt>
                <c:pt idx="823">
                  <c:v>14828.512730606</c:v>
                </c:pt>
                <c:pt idx="824">
                  <c:v>14828.512730606</c:v>
                </c:pt>
                <c:pt idx="825">
                  <c:v>14828.512730606</c:v>
                </c:pt>
                <c:pt idx="826">
                  <c:v>14828.512730606</c:v>
                </c:pt>
                <c:pt idx="827">
                  <c:v>14828.512730606</c:v>
                </c:pt>
                <c:pt idx="828">
                  <c:v>14828.512730606</c:v>
                </c:pt>
                <c:pt idx="829">
                  <c:v>14828.512730606</c:v>
                </c:pt>
                <c:pt idx="830">
                  <c:v>14828.512730606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Trans!$C$2:$C$833</c:f>
              <c:numCache>
                <c:formatCode>General</c:formatCode>
                <c:ptCount val="832"/>
                <c:pt idx="0">
                  <c:v>40662.761503468</c:v>
                </c:pt>
                <c:pt idx="1">
                  <c:v>20331.380751734</c:v>
                </c:pt>
                <c:pt idx="2">
                  <c:v>20331.380751734</c:v>
                </c:pt>
                <c:pt idx="3">
                  <c:v>20331.380751734</c:v>
                </c:pt>
                <c:pt idx="4">
                  <c:v>20331.380751734</c:v>
                </c:pt>
                <c:pt idx="5">
                  <c:v>20331.380751734</c:v>
                </c:pt>
                <c:pt idx="6">
                  <c:v>20331.380751734</c:v>
                </c:pt>
                <c:pt idx="7">
                  <c:v>20331.380751734</c:v>
                </c:pt>
                <c:pt idx="8">
                  <c:v>20331.380751734</c:v>
                </c:pt>
                <c:pt idx="9">
                  <c:v>20331.380751734</c:v>
                </c:pt>
                <c:pt idx="10">
                  <c:v>20331.380751734</c:v>
                </c:pt>
                <c:pt idx="11">
                  <c:v>20331.380751734</c:v>
                </c:pt>
                <c:pt idx="12">
                  <c:v>20331.380751734</c:v>
                </c:pt>
                <c:pt idx="13">
                  <c:v>20331.380751734</c:v>
                </c:pt>
                <c:pt idx="14">
                  <c:v>20331.380751734</c:v>
                </c:pt>
                <c:pt idx="15">
                  <c:v>20331.380751734</c:v>
                </c:pt>
                <c:pt idx="16">
                  <c:v>20331.380751734</c:v>
                </c:pt>
                <c:pt idx="17">
                  <c:v>20331.380751734</c:v>
                </c:pt>
                <c:pt idx="18">
                  <c:v>20331.380751734</c:v>
                </c:pt>
                <c:pt idx="19">
                  <c:v>20331.380751734</c:v>
                </c:pt>
                <c:pt idx="20">
                  <c:v>20331.380751734</c:v>
                </c:pt>
                <c:pt idx="21">
                  <c:v>20331.380751734</c:v>
                </c:pt>
                <c:pt idx="22">
                  <c:v>20331.380751734</c:v>
                </c:pt>
                <c:pt idx="23">
                  <c:v>20331.380751734</c:v>
                </c:pt>
                <c:pt idx="24">
                  <c:v>20331.380751734</c:v>
                </c:pt>
                <c:pt idx="25">
                  <c:v>20331.380751734</c:v>
                </c:pt>
                <c:pt idx="26">
                  <c:v>20331.380751734</c:v>
                </c:pt>
                <c:pt idx="27">
                  <c:v>20331.380751734</c:v>
                </c:pt>
                <c:pt idx="28">
                  <c:v>20331.380751734</c:v>
                </c:pt>
                <c:pt idx="29">
                  <c:v>20331.380751734</c:v>
                </c:pt>
                <c:pt idx="30">
                  <c:v>20331.380751734</c:v>
                </c:pt>
                <c:pt idx="31">
                  <c:v>20331.380751734</c:v>
                </c:pt>
                <c:pt idx="32">
                  <c:v>20331.380751734</c:v>
                </c:pt>
                <c:pt idx="33">
                  <c:v>20331.380751734</c:v>
                </c:pt>
                <c:pt idx="34">
                  <c:v>20331.380751734</c:v>
                </c:pt>
                <c:pt idx="35">
                  <c:v>20331.380751734</c:v>
                </c:pt>
                <c:pt idx="36">
                  <c:v>20331.380751734</c:v>
                </c:pt>
                <c:pt idx="37">
                  <c:v>20331.380751734</c:v>
                </c:pt>
                <c:pt idx="38">
                  <c:v>20331.380751734</c:v>
                </c:pt>
                <c:pt idx="39">
                  <c:v>20331.380751734</c:v>
                </c:pt>
                <c:pt idx="40">
                  <c:v>20331.380751734</c:v>
                </c:pt>
                <c:pt idx="41">
                  <c:v>20331.380751734</c:v>
                </c:pt>
                <c:pt idx="42">
                  <c:v>20331.380751734</c:v>
                </c:pt>
                <c:pt idx="43">
                  <c:v>20331.380751734</c:v>
                </c:pt>
                <c:pt idx="44">
                  <c:v>20331.380751734</c:v>
                </c:pt>
                <c:pt idx="45">
                  <c:v>20331.380751734</c:v>
                </c:pt>
                <c:pt idx="46">
                  <c:v>20331.380751734</c:v>
                </c:pt>
                <c:pt idx="47">
                  <c:v>20331.380751734</c:v>
                </c:pt>
                <c:pt idx="48">
                  <c:v>20331.380751734</c:v>
                </c:pt>
                <c:pt idx="49">
                  <c:v>20331.380751734</c:v>
                </c:pt>
                <c:pt idx="50">
                  <c:v>20331.380751734</c:v>
                </c:pt>
                <c:pt idx="51">
                  <c:v>20331.380751734</c:v>
                </c:pt>
                <c:pt idx="52">
                  <c:v>20331.380751734</c:v>
                </c:pt>
                <c:pt idx="53">
                  <c:v>20331.380751734</c:v>
                </c:pt>
                <c:pt idx="54">
                  <c:v>20331.380751734</c:v>
                </c:pt>
                <c:pt idx="55">
                  <c:v>20331.380751734</c:v>
                </c:pt>
                <c:pt idx="56">
                  <c:v>20331.380751734</c:v>
                </c:pt>
                <c:pt idx="57">
                  <c:v>20331.380751734</c:v>
                </c:pt>
                <c:pt idx="58">
                  <c:v>20331.380751734</c:v>
                </c:pt>
                <c:pt idx="59">
                  <c:v>20331.380751734</c:v>
                </c:pt>
                <c:pt idx="60">
                  <c:v>20331.380751734</c:v>
                </c:pt>
                <c:pt idx="61">
                  <c:v>20331.380751734</c:v>
                </c:pt>
                <c:pt idx="62">
                  <c:v>20331.380751734</c:v>
                </c:pt>
                <c:pt idx="63">
                  <c:v>20331.380751734</c:v>
                </c:pt>
                <c:pt idx="64">
                  <c:v>20331.380751734</c:v>
                </c:pt>
                <c:pt idx="65">
                  <c:v>20331.380751734</c:v>
                </c:pt>
                <c:pt idx="66">
                  <c:v>20331.380751734</c:v>
                </c:pt>
                <c:pt idx="67">
                  <c:v>20331.380751734</c:v>
                </c:pt>
                <c:pt idx="68">
                  <c:v>20331.380751734</c:v>
                </c:pt>
                <c:pt idx="69">
                  <c:v>20331.380751734</c:v>
                </c:pt>
                <c:pt idx="70">
                  <c:v>20331.380751734</c:v>
                </c:pt>
                <c:pt idx="71">
                  <c:v>20331.380751734</c:v>
                </c:pt>
                <c:pt idx="72">
                  <c:v>20331.380751734</c:v>
                </c:pt>
                <c:pt idx="73">
                  <c:v>20331.380751734</c:v>
                </c:pt>
                <c:pt idx="74">
                  <c:v>20331.380751734</c:v>
                </c:pt>
                <c:pt idx="75">
                  <c:v>20331.380751734</c:v>
                </c:pt>
                <c:pt idx="76">
                  <c:v>20331.380751734</c:v>
                </c:pt>
                <c:pt idx="77">
                  <c:v>20331.380751734</c:v>
                </c:pt>
                <c:pt idx="78">
                  <c:v>20331.380751734</c:v>
                </c:pt>
                <c:pt idx="79">
                  <c:v>20331.380751734</c:v>
                </c:pt>
                <c:pt idx="80">
                  <c:v>20331.380751734</c:v>
                </c:pt>
                <c:pt idx="81">
                  <c:v>20331.380751734</c:v>
                </c:pt>
                <c:pt idx="82">
                  <c:v>20331.380751734</c:v>
                </c:pt>
                <c:pt idx="83">
                  <c:v>20331.380751734</c:v>
                </c:pt>
                <c:pt idx="84">
                  <c:v>20331.380751734</c:v>
                </c:pt>
                <c:pt idx="85">
                  <c:v>20331.380751734</c:v>
                </c:pt>
                <c:pt idx="86">
                  <c:v>20331.380751734</c:v>
                </c:pt>
                <c:pt idx="87">
                  <c:v>20331.380751734</c:v>
                </c:pt>
                <c:pt idx="88">
                  <c:v>20331.380751734</c:v>
                </c:pt>
                <c:pt idx="89">
                  <c:v>20331.380751734</c:v>
                </c:pt>
                <c:pt idx="90">
                  <c:v>20331.380751734</c:v>
                </c:pt>
                <c:pt idx="91">
                  <c:v>20331.380751734</c:v>
                </c:pt>
                <c:pt idx="92">
                  <c:v>20331.380751734</c:v>
                </c:pt>
                <c:pt idx="93">
                  <c:v>20331.380751734</c:v>
                </c:pt>
                <c:pt idx="94">
                  <c:v>20331.380751734</c:v>
                </c:pt>
                <c:pt idx="95">
                  <c:v>20331.380751734</c:v>
                </c:pt>
                <c:pt idx="96">
                  <c:v>20331.380751734</c:v>
                </c:pt>
                <c:pt idx="97">
                  <c:v>20331.380751734</c:v>
                </c:pt>
                <c:pt idx="98">
                  <c:v>20331.380751734</c:v>
                </c:pt>
                <c:pt idx="99">
                  <c:v>20331.380751734</c:v>
                </c:pt>
                <c:pt idx="100">
                  <c:v>20331.380751734</c:v>
                </c:pt>
                <c:pt idx="101">
                  <c:v>20331.380751734</c:v>
                </c:pt>
                <c:pt idx="102">
                  <c:v>20331.380751734</c:v>
                </c:pt>
                <c:pt idx="103">
                  <c:v>20331.380751734</c:v>
                </c:pt>
                <c:pt idx="104">
                  <c:v>20331.380751734</c:v>
                </c:pt>
                <c:pt idx="105">
                  <c:v>20331.380751734</c:v>
                </c:pt>
                <c:pt idx="106">
                  <c:v>20331.380751734</c:v>
                </c:pt>
                <c:pt idx="107">
                  <c:v>20331.380751734</c:v>
                </c:pt>
                <c:pt idx="108">
                  <c:v>20331.380751734</c:v>
                </c:pt>
                <c:pt idx="109">
                  <c:v>20331.380751734</c:v>
                </c:pt>
                <c:pt idx="110">
                  <c:v>20331.380751734</c:v>
                </c:pt>
                <c:pt idx="111">
                  <c:v>20331.380751734</c:v>
                </c:pt>
                <c:pt idx="112">
                  <c:v>20331.380751734</c:v>
                </c:pt>
                <c:pt idx="113">
                  <c:v>20331.380751734</c:v>
                </c:pt>
                <c:pt idx="114">
                  <c:v>20331.380751734</c:v>
                </c:pt>
                <c:pt idx="115">
                  <c:v>20331.380751734</c:v>
                </c:pt>
                <c:pt idx="116">
                  <c:v>20331.380751734</c:v>
                </c:pt>
                <c:pt idx="117">
                  <c:v>20331.380751734</c:v>
                </c:pt>
                <c:pt idx="118">
                  <c:v>20331.380751734</c:v>
                </c:pt>
                <c:pt idx="119">
                  <c:v>20331.380751734</c:v>
                </c:pt>
                <c:pt idx="120">
                  <c:v>20331.380751734</c:v>
                </c:pt>
                <c:pt idx="121">
                  <c:v>20331.380751734</c:v>
                </c:pt>
                <c:pt idx="122">
                  <c:v>20331.380751734</c:v>
                </c:pt>
                <c:pt idx="123">
                  <c:v>20331.380751734</c:v>
                </c:pt>
                <c:pt idx="124">
                  <c:v>20331.380751734</c:v>
                </c:pt>
                <c:pt idx="125">
                  <c:v>20331.380751734</c:v>
                </c:pt>
                <c:pt idx="126">
                  <c:v>20331.380751734</c:v>
                </c:pt>
                <c:pt idx="127">
                  <c:v>20331.380751734</c:v>
                </c:pt>
                <c:pt idx="128">
                  <c:v>20331.380751734</c:v>
                </c:pt>
                <c:pt idx="129">
                  <c:v>20331.380751734</c:v>
                </c:pt>
                <c:pt idx="130">
                  <c:v>20331.380751734</c:v>
                </c:pt>
                <c:pt idx="131">
                  <c:v>20331.380751734</c:v>
                </c:pt>
                <c:pt idx="132">
                  <c:v>20331.380751734</c:v>
                </c:pt>
                <c:pt idx="133">
                  <c:v>20331.380751734</c:v>
                </c:pt>
                <c:pt idx="134">
                  <c:v>20331.380751734</c:v>
                </c:pt>
                <c:pt idx="135">
                  <c:v>20331.380751734</c:v>
                </c:pt>
                <c:pt idx="136">
                  <c:v>20331.380751734</c:v>
                </c:pt>
                <c:pt idx="137">
                  <c:v>20331.380751734</c:v>
                </c:pt>
                <c:pt idx="138">
                  <c:v>20331.380751734</c:v>
                </c:pt>
                <c:pt idx="139">
                  <c:v>20331.380751734</c:v>
                </c:pt>
                <c:pt idx="140">
                  <c:v>20331.380751734</c:v>
                </c:pt>
                <c:pt idx="141">
                  <c:v>20331.380751734</c:v>
                </c:pt>
                <c:pt idx="142">
                  <c:v>20331.380751734</c:v>
                </c:pt>
                <c:pt idx="143">
                  <c:v>20331.380751734</c:v>
                </c:pt>
                <c:pt idx="144">
                  <c:v>20331.380751734</c:v>
                </c:pt>
                <c:pt idx="145">
                  <c:v>20331.380751734</c:v>
                </c:pt>
                <c:pt idx="146">
                  <c:v>20331.380751734</c:v>
                </c:pt>
                <c:pt idx="147">
                  <c:v>20331.380751734</c:v>
                </c:pt>
                <c:pt idx="148">
                  <c:v>20331.380751734</c:v>
                </c:pt>
                <c:pt idx="149">
                  <c:v>20331.380751734</c:v>
                </c:pt>
                <c:pt idx="150">
                  <c:v>20331.380751734</c:v>
                </c:pt>
                <c:pt idx="151">
                  <c:v>20331.380751734</c:v>
                </c:pt>
                <c:pt idx="152">
                  <c:v>20331.380751734</c:v>
                </c:pt>
                <c:pt idx="153">
                  <c:v>20331.380751734</c:v>
                </c:pt>
                <c:pt idx="154">
                  <c:v>20331.380751734</c:v>
                </c:pt>
                <c:pt idx="155">
                  <c:v>20331.380751734</c:v>
                </c:pt>
                <c:pt idx="156">
                  <c:v>20331.380751734</c:v>
                </c:pt>
                <c:pt idx="157">
                  <c:v>20331.380751734</c:v>
                </c:pt>
                <c:pt idx="158">
                  <c:v>20331.380751734</c:v>
                </c:pt>
                <c:pt idx="159">
                  <c:v>20331.380751734</c:v>
                </c:pt>
                <c:pt idx="160">
                  <c:v>20331.380751734</c:v>
                </c:pt>
                <c:pt idx="161">
                  <c:v>20331.380751734</c:v>
                </c:pt>
                <c:pt idx="162">
                  <c:v>20331.380751734</c:v>
                </c:pt>
                <c:pt idx="163">
                  <c:v>20331.380751734</c:v>
                </c:pt>
                <c:pt idx="164">
                  <c:v>20331.380751734</c:v>
                </c:pt>
                <c:pt idx="165">
                  <c:v>20331.380751734</c:v>
                </c:pt>
                <c:pt idx="166">
                  <c:v>20331.380751734</c:v>
                </c:pt>
                <c:pt idx="167">
                  <c:v>20331.380751734</c:v>
                </c:pt>
                <c:pt idx="168">
                  <c:v>20331.380751734</c:v>
                </c:pt>
                <c:pt idx="169">
                  <c:v>20331.380751734</c:v>
                </c:pt>
                <c:pt idx="170">
                  <c:v>20331.380751734</c:v>
                </c:pt>
                <c:pt idx="171">
                  <c:v>20331.380751734</c:v>
                </c:pt>
                <c:pt idx="172">
                  <c:v>20331.380751734</c:v>
                </c:pt>
                <c:pt idx="173">
                  <c:v>20331.380751734</c:v>
                </c:pt>
                <c:pt idx="174">
                  <c:v>20331.380751734</c:v>
                </c:pt>
                <c:pt idx="175">
                  <c:v>20331.380751734</c:v>
                </c:pt>
                <c:pt idx="176">
                  <c:v>20331.380751734</c:v>
                </c:pt>
                <c:pt idx="177">
                  <c:v>20331.380751734</c:v>
                </c:pt>
                <c:pt idx="178">
                  <c:v>20331.380751734</c:v>
                </c:pt>
                <c:pt idx="179">
                  <c:v>20331.380751734</c:v>
                </c:pt>
                <c:pt idx="180">
                  <c:v>20331.380751734</c:v>
                </c:pt>
                <c:pt idx="181">
                  <c:v>20331.380751734</c:v>
                </c:pt>
                <c:pt idx="182">
                  <c:v>20331.380751734</c:v>
                </c:pt>
                <c:pt idx="183">
                  <c:v>20331.380751734</c:v>
                </c:pt>
                <c:pt idx="184">
                  <c:v>20331.380751734</c:v>
                </c:pt>
                <c:pt idx="185">
                  <c:v>20331.380751734</c:v>
                </c:pt>
                <c:pt idx="186">
                  <c:v>20331.380751734</c:v>
                </c:pt>
                <c:pt idx="187">
                  <c:v>20331.380751734</c:v>
                </c:pt>
                <c:pt idx="188">
                  <c:v>20331.380751734</c:v>
                </c:pt>
                <c:pt idx="189">
                  <c:v>20331.380751734</c:v>
                </c:pt>
                <c:pt idx="190">
                  <c:v>20331.380751734</c:v>
                </c:pt>
                <c:pt idx="191">
                  <c:v>20331.380751734</c:v>
                </c:pt>
                <c:pt idx="192">
                  <c:v>20331.380751734</c:v>
                </c:pt>
                <c:pt idx="193">
                  <c:v>20331.380751734</c:v>
                </c:pt>
                <c:pt idx="194">
                  <c:v>20331.380751734</c:v>
                </c:pt>
                <c:pt idx="195">
                  <c:v>20331.380751734</c:v>
                </c:pt>
                <c:pt idx="196">
                  <c:v>20331.380751734</c:v>
                </c:pt>
                <c:pt idx="197">
                  <c:v>20331.380751734</c:v>
                </c:pt>
                <c:pt idx="198">
                  <c:v>20331.380751734</c:v>
                </c:pt>
                <c:pt idx="199">
                  <c:v>20331.380751734</c:v>
                </c:pt>
                <c:pt idx="200">
                  <c:v>20331.380751734</c:v>
                </c:pt>
                <c:pt idx="201">
                  <c:v>20331.380751734</c:v>
                </c:pt>
                <c:pt idx="202">
                  <c:v>20331.380751734</c:v>
                </c:pt>
                <c:pt idx="203">
                  <c:v>20331.380751734</c:v>
                </c:pt>
                <c:pt idx="204">
                  <c:v>20331.380751734</c:v>
                </c:pt>
                <c:pt idx="205">
                  <c:v>20331.380751734</c:v>
                </c:pt>
                <c:pt idx="206">
                  <c:v>20331.380751734</c:v>
                </c:pt>
                <c:pt idx="207">
                  <c:v>20331.380751734</c:v>
                </c:pt>
                <c:pt idx="208">
                  <c:v>20331.380751734</c:v>
                </c:pt>
                <c:pt idx="209">
                  <c:v>20331.380751734</c:v>
                </c:pt>
                <c:pt idx="210">
                  <c:v>20331.380751734</c:v>
                </c:pt>
                <c:pt idx="211">
                  <c:v>20331.380751734</c:v>
                </c:pt>
                <c:pt idx="212">
                  <c:v>20331.380751734</c:v>
                </c:pt>
                <c:pt idx="213">
                  <c:v>20331.380751734</c:v>
                </c:pt>
                <c:pt idx="214">
                  <c:v>20331.380751734</c:v>
                </c:pt>
                <c:pt idx="215">
                  <c:v>20331.380751734</c:v>
                </c:pt>
                <c:pt idx="216">
                  <c:v>20331.380751734</c:v>
                </c:pt>
                <c:pt idx="217">
                  <c:v>20331.380751734</c:v>
                </c:pt>
                <c:pt idx="218">
                  <c:v>20331.380751734</c:v>
                </c:pt>
                <c:pt idx="219">
                  <c:v>20331.380751734</c:v>
                </c:pt>
                <c:pt idx="220">
                  <c:v>20331.380751734</c:v>
                </c:pt>
                <c:pt idx="221">
                  <c:v>20331.380751734</c:v>
                </c:pt>
                <c:pt idx="222">
                  <c:v>20331.380751734</c:v>
                </c:pt>
                <c:pt idx="223">
                  <c:v>20331.380751734</c:v>
                </c:pt>
                <c:pt idx="224">
                  <c:v>20331.380751734</c:v>
                </c:pt>
                <c:pt idx="225">
                  <c:v>20331.380751734</c:v>
                </c:pt>
                <c:pt idx="226">
                  <c:v>20331.380751734</c:v>
                </c:pt>
                <c:pt idx="227">
                  <c:v>20331.380751734</c:v>
                </c:pt>
                <c:pt idx="228">
                  <c:v>20331.380751734</c:v>
                </c:pt>
                <c:pt idx="229">
                  <c:v>20331.380751734</c:v>
                </c:pt>
                <c:pt idx="230">
                  <c:v>20331.380751734</c:v>
                </c:pt>
                <c:pt idx="231">
                  <c:v>20331.380751734</c:v>
                </c:pt>
                <c:pt idx="232">
                  <c:v>20331.380751734</c:v>
                </c:pt>
                <c:pt idx="233">
                  <c:v>20331.380751734</c:v>
                </c:pt>
                <c:pt idx="234">
                  <c:v>20331.380751734</c:v>
                </c:pt>
                <c:pt idx="235">
                  <c:v>20331.380751734</c:v>
                </c:pt>
                <c:pt idx="236">
                  <c:v>20331.380751734</c:v>
                </c:pt>
                <c:pt idx="237">
                  <c:v>20331.380751734</c:v>
                </c:pt>
                <c:pt idx="238">
                  <c:v>20331.380751734</c:v>
                </c:pt>
                <c:pt idx="239">
                  <c:v>20331.380751734</c:v>
                </c:pt>
                <c:pt idx="240">
                  <c:v>20331.380751734</c:v>
                </c:pt>
                <c:pt idx="241">
                  <c:v>20331.380751734</c:v>
                </c:pt>
                <c:pt idx="242">
                  <c:v>20331.380751734</c:v>
                </c:pt>
                <c:pt idx="243">
                  <c:v>20331.380751734</c:v>
                </c:pt>
                <c:pt idx="244">
                  <c:v>20331.380751734</c:v>
                </c:pt>
                <c:pt idx="245">
                  <c:v>20331.380751734</c:v>
                </c:pt>
                <c:pt idx="246">
                  <c:v>20331.380751734</c:v>
                </c:pt>
                <c:pt idx="247">
                  <c:v>20331.380751734</c:v>
                </c:pt>
                <c:pt idx="248">
                  <c:v>20331.380751734</c:v>
                </c:pt>
                <c:pt idx="249">
                  <c:v>20331.380751734</c:v>
                </c:pt>
                <c:pt idx="250">
                  <c:v>20331.380751734</c:v>
                </c:pt>
                <c:pt idx="251">
                  <c:v>20331.380751734</c:v>
                </c:pt>
                <c:pt idx="252">
                  <c:v>20331.380751734</c:v>
                </c:pt>
                <c:pt idx="253">
                  <c:v>20331.380751734</c:v>
                </c:pt>
                <c:pt idx="254">
                  <c:v>20331.380751734</c:v>
                </c:pt>
                <c:pt idx="255">
                  <c:v>20331.380751734</c:v>
                </c:pt>
                <c:pt idx="256">
                  <c:v>20331.380751734</c:v>
                </c:pt>
                <c:pt idx="257">
                  <c:v>20331.380751734</c:v>
                </c:pt>
                <c:pt idx="258">
                  <c:v>20331.380751734</c:v>
                </c:pt>
                <c:pt idx="259">
                  <c:v>20331.380751734</c:v>
                </c:pt>
                <c:pt idx="260">
                  <c:v>20331.380751734</c:v>
                </c:pt>
                <c:pt idx="261">
                  <c:v>20331.380751734</c:v>
                </c:pt>
                <c:pt idx="262">
                  <c:v>20331.380751734</c:v>
                </c:pt>
                <c:pt idx="263">
                  <c:v>20331.380751734</c:v>
                </c:pt>
                <c:pt idx="264">
                  <c:v>20331.380751734</c:v>
                </c:pt>
                <c:pt idx="265">
                  <c:v>20331.380751734</c:v>
                </c:pt>
                <c:pt idx="266">
                  <c:v>20331.380751734</c:v>
                </c:pt>
                <c:pt idx="267">
                  <c:v>20331.380751734</c:v>
                </c:pt>
                <c:pt idx="268">
                  <c:v>20331.380751734</c:v>
                </c:pt>
                <c:pt idx="269">
                  <c:v>20331.380751734</c:v>
                </c:pt>
                <c:pt idx="270">
                  <c:v>20331.380751734</c:v>
                </c:pt>
                <c:pt idx="271">
                  <c:v>20331.380751734</c:v>
                </c:pt>
                <c:pt idx="272">
                  <c:v>20331.380751734</c:v>
                </c:pt>
                <c:pt idx="273">
                  <c:v>20331.380751734</c:v>
                </c:pt>
                <c:pt idx="274">
                  <c:v>20331.380751734</c:v>
                </c:pt>
                <c:pt idx="275">
                  <c:v>20331.380751734</c:v>
                </c:pt>
                <c:pt idx="276">
                  <c:v>20331.380751734</c:v>
                </c:pt>
                <c:pt idx="277">
                  <c:v>20331.380751734</c:v>
                </c:pt>
                <c:pt idx="278">
                  <c:v>20331.380751734</c:v>
                </c:pt>
                <c:pt idx="279">
                  <c:v>20331.380751734</c:v>
                </c:pt>
                <c:pt idx="280">
                  <c:v>20331.380751734</c:v>
                </c:pt>
                <c:pt idx="281">
                  <c:v>20331.380751734</c:v>
                </c:pt>
                <c:pt idx="282">
                  <c:v>20331.380751734</c:v>
                </c:pt>
                <c:pt idx="283">
                  <c:v>20331.380751734</c:v>
                </c:pt>
                <c:pt idx="284">
                  <c:v>20331.380751734</c:v>
                </c:pt>
                <c:pt idx="285">
                  <c:v>20331.380751734</c:v>
                </c:pt>
                <c:pt idx="286">
                  <c:v>20331.380751734</c:v>
                </c:pt>
                <c:pt idx="287">
                  <c:v>20331.380751734</c:v>
                </c:pt>
                <c:pt idx="288">
                  <c:v>20331.380751734</c:v>
                </c:pt>
                <c:pt idx="289">
                  <c:v>20331.380751734</c:v>
                </c:pt>
                <c:pt idx="290">
                  <c:v>20331.380751734</c:v>
                </c:pt>
                <c:pt idx="291">
                  <c:v>20331.380751734</c:v>
                </c:pt>
                <c:pt idx="292">
                  <c:v>20331.380751734</c:v>
                </c:pt>
                <c:pt idx="293">
                  <c:v>20331.380751734</c:v>
                </c:pt>
                <c:pt idx="294">
                  <c:v>20331.380751734</c:v>
                </c:pt>
                <c:pt idx="295">
                  <c:v>20331.380751734</c:v>
                </c:pt>
                <c:pt idx="296">
                  <c:v>20331.380751734</c:v>
                </c:pt>
                <c:pt idx="297">
                  <c:v>20331.380751734</c:v>
                </c:pt>
                <c:pt idx="298">
                  <c:v>20331.380751734</c:v>
                </c:pt>
                <c:pt idx="299">
                  <c:v>20331.380751734</c:v>
                </c:pt>
                <c:pt idx="300">
                  <c:v>20331.380751734</c:v>
                </c:pt>
                <c:pt idx="301">
                  <c:v>20331.380751734</c:v>
                </c:pt>
                <c:pt idx="302">
                  <c:v>20331.380751734</c:v>
                </c:pt>
                <c:pt idx="303">
                  <c:v>20331.380751734</c:v>
                </c:pt>
                <c:pt idx="304">
                  <c:v>20331.380751734</c:v>
                </c:pt>
                <c:pt idx="305">
                  <c:v>20331.380751734</c:v>
                </c:pt>
                <c:pt idx="306">
                  <c:v>20331.380751734</c:v>
                </c:pt>
                <c:pt idx="307">
                  <c:v>20331.380751734</c:v>
                </c:pt>
                <c:pt idx="308">
                  <c:v>20331.380751734</c:v>
                </c:pt>
                <c:pt idx="309">
                  <c:v>20331.380751734</c:v>
                </c:pt>
                <c:pt idx="310">
                  <c:v>20331.380751734</c:v>
                </c:pt>
                <c:pt idx="311">
                  <c:v>20331.380751734</c:v>
                </c:pt>
                <c:pt idx="312">
                  <c:v>20331.380751734</c:v>
                </c:pt>
                <c:pt idx="313">
                  <c:v>20331.380751734</c:v>
                </c:pt>
                <c:pt idx="314">
                  <c:v>20331.380751734</c:v>
                </c:pt>
                <c:pt idx="315">
                  <c:v>20331.380751734</c:v>
                </c:pt>
                <c:pt idx="316">
                  <c:v>20331.380751734</c:v>
                </c:pt>
                <c:pt idx="317">
                  <c:v>20331.380751734</c:v>
                </c:pt>
                <c:pt idx="318">
                  <c:v>20331.380751734</c:v>
                </c:pt>
                <c:pt idx="319">
                  <c:v>20331.380751734</c:v>
                </c:pt>
                <c:pt idx="320">
                  <c:v>20331.380751734</c:v>
                </c:pt>
                <c:pt idx="321">
                  <c:v>20331.380751734</c:v>
                </c:pt>
                <c:pt idx="322">
                  <c:v>20331.380751734</c:v>
                </c:pt>
                <c:pt idx="323">
                  <c:v>20331.380751734</c:v>
                </c:pt>
                <c:pt idx="324">
                  <c:v>20331.380751734</c:v>
                </c:pt>
                <c:pt idx="325">
                  <c:v>20331.380751734</c:v>
                </c:pt>
                <c:pt idx="326">
                  <c:v>20331.380751734</c:v>
                </c:pt>
                <c:pt idx="327">
                  <c:v>20331.380751734</c:v>
                </c:pt>
                <c:pt idx="328">
                  <c:v>20331.380751734</c:v>
                </c:pt>
                <c:pt idx="329">
                  <c:v>20331.380751734</c:v>
                </c:pt>
                <c:pt idx="330">
                  <c:v>20331.380751734</c:v>
                </c:pt>
                <c:pt idx="331">
                  <c:v>20331.380751734</c:v>
                </c:pt>
                <c:pt idx="332">
                  <c:v>20331.380751734</c:v>
                </c:pt>
                <c:pt idx="333">
                  <c:v>20331.380751734</c:v>
                </c:pt>
                <c:pt idx="334">
                  <c:v>20331.380751734</c:v>
                </c:pt>
                <c:pt idx="335">
                  <c:v>20331.380751734</c:v>
                </c:pt>
                <c:pt idx="336">
                  <c:v>20331.380751734</c:v>
                </c:pt>
                <c:pt idx="337">
                  <c:v>20331.380751734</c:v>
                </c:pt>
                <c:pt idx="338">
                  <c:v>20331.380751734</c:v>
                </c:pt>
                <c:pt idx="339">
                  <c:v>20331.380751734</c:v>
                </c:pt>
                <c:pt idx="340">
                  <c:v>20331.380751734</c:v>
                </c:pt>
                <c:pt idx="341">
                  <c:v>20331.380751734</c:v>
                </c:pt>
                <c:pt idx="342">
                  <c:v>20331.380751734</c:v>
                </c:pt>
                <c:pt idx="343">
                  <c:v>20331.380751734</c:v>
                </c:pt>
                <c:pt idx="344">
                  <c:v>20331.380751734</c:v>
                </c:pt>
                <c:pt idx="345">
                  <c:v>20331.380751734</c:v>
                </c:pt>
                <c:pt idx="346">
                  <c:v>20331.380751734</c:v>
                </c:pt>
                <c:pt idx="347">
                  <c:v>20331.380751734</c:v>
                </c:pt>
                <c:pt idx="348">
                  <c:v>20331.380751734</c:v>
                </c:pt>
                <c:pt idx="349">
                  <c:v>20331.380751734</c:v>
                </c:pt>
                <c:pt idx="350">
                  <c:v>20331.380751734</c:v>
                </c:pt>
                <c:pt idx="351">
                  <c:v>20331.380751734</c:v>
                </c:pt>
                <c:pt idx="352">
                  <c:v>20331.380751734</c:v>
                </c:pt>
                <c:pt idx="353">
                  <c:v>20331.380751734</c:v>
                </c:pt>
                <c:pt idx="354">
                  <c:v>20331.380751734</c:v>
                </c:pt>
                <c:pt idx="355">
                  <c:v>20331.380751734</c:v>
                </c:pt>
                <c:pt idx="356">
                  <c:v>20331.380751734</c:v>
                </c:pt>
                <c:pt idx="357">
                  <c:v>20331.380751734</c:v>
                </c:pt>
                <c:pt idx="358">
                  <c:v>20331.380751734</c:v>
                </c:pt>
                <c:pt idx="359">
                  <c:v>20331.380751734</c:v>
                </c:pt>
                <c:pt idx="360">
                  <c:v>20331.380751734</c:v>
                </c:pt>
                <c:pt idx="361">
                  <c:v>20331.380751734</c:v>
                </c:pt>
                <c:pt idx="362">
                  <c:v>20331.380751734</c:v>
                </c:pt>
                <c:pt idx="363">
                  <c:v>20331.380751734</c:v>
                </c:pt>
                <c:pt idx="364">
                  <c:v>20331.380751734</c:v>
                </c:pt>
                <c:pt idx="365">
                  <c:v>20331.380751734</c:v>
                </c:pt>
                <c:pt idx="366">
                  <c:v>20331.380751734</c:v>
                </c:pt>
                <c:pt idx="367">
                  <c:v>20331.380751734</c:v>
                </c:pt>
                <c:pt idx="368">
                  <c:v>20331.380751734</c:v>
                </c:pt>
                <c:pt idx="369">
                  <c:v>20331.380751734</c:v>
                </c:pt>
                <c:pt idx="370">
                  <c:v>20331.380751734</c:v>
                </c:pt>
                <c:pt idx="371">
                  <c:v>20331.380751734</c:v>
                </c:pt>
                <c:pt idx="372">
                  <c:v>20331.380751734</c:v>
                </c:pt>
                <c:pt idx="373">
                  <c:v>20331.380751734</c:v>
                </c:pt>
                <c:pt idx="374">
                  <c:v>20331.380751734</c:v>
                </c:pt>
                <c:pt idx="375">
                  <c:v>20331.380751734</c:v>
                </c:pt>
                <c:pt idx="376">
                  <c:v>20331.380751734</c:v>
                </c:pt>
                <c:pt idx="377">
                  <c:v>20331.380751734</c:v>
                </c:pt>
                <c:pt idx="378">
                  <c:v>20331.380751734</c:v>
                </c:pt>
                <c:pt idx="379">
                  <c:v>20331.380751734</c:v>
                </c:pt>
                <c:pt idx="380">
                  <c:v>20331.380751734</c:v>
                </c:pt>
                <c:pt idx="381">
                  <c:v>20331.380751734</c:v>
                </c:pt>
                <c:pt idx="382">
                  <c:v>20331.380751734</c:v>
                </c:pt>
                <c:pt idx="383">
                  <c:v>20331.380751734</c:v>
                </c:pt>
                <c:pt idx="384">
                  <c:v>20331.380751734</c:v>
                </c:pt>
                <c:pt idx="385">
                  <c:v>20331.380751734</c:v>
                </c:pt>
                <c:pt idx="386">
                  <c:v>20331.380751734</c:v>
                </c:pt>
                <c:pt idx="387">
                  <c:v>20331.380751734</c:v>
                </c:pt>
                <c:pt idx="388">
                  <c:v>20331.380751734</c:v>
                </c:pt>
                <c:pt idx="389">
                  <c:v>20331.380751734</c:v>
                </c:pt>
                <c:pt idx="390">
                  <c:v>20331.380751734</c:v>
                </c:pt>
                <c:pt idx="391">
                  <c:v>20331.380751734</c:v>
                </c:pt>
                <c:pt idx="392">
                  <c:v>20331.380751734</c:v>
                </c:pt>
                <c:pt idx="393">
                  <c:v>20331.380751734</c:v>
                </c:pt>
                <c:pt idx="394">
                  <c:v>20331.380751734</c:v>
                </c:pt>
                <c:pt idx="395">
                  <c:v>20331.380751734</c:v>
                </c:pt>
                <c:pt idx="396">
                  <c:v>20331.380751734</c:v>
                </c:pt>
                <c:pt idx="397">
                  <c:v>20331.380751734</c:v>
                </c:pt>
                <c:pt idx="398">
                  <c:v>20331.380751734</c:v>
                </c:pt>
                <c:pt idx="399">
                  <c:v>20331.380751734</c:v>
                </c:pt>
                <c:pt idx="400">
                  <c:v>20331.380751734</c:v>
                </c:pt>
                <c:pt idx="401">
                  <c:v>20331.380751734</c:v>
                </c:pt>
                <c:pt idx="402">
                  <c:v>20331.380751734</c:v>
                </c:pt>
                <c:pt idx="403">
                  <c:v>20331.380751734</c:v>
                </c:pt>
                <c:pt idx="404">
                  <c:v>20331.380751734</c:v>
                </c:pt>
                <c:pt idx="405">
                  <c:v>20331.380751734</c:v>
                </c:pt>
                <c:pt idx="406">
                  <c:v>20331.380751734</c:v>
                </c:pt>
                <c:pt idx="407">
                  <c:v>20331.380751734</c:v>
                </c:pt>
                <c:pt idx="408">
                  <c:v>20331.380751734</c:v>
                </c:pt>
                <c:pt idx="409">
                  <c:v>20331.380751734</c:v>
                </c:pt>
                <c:pt idx="410">
                  <c:v>20331.380751734</c:v>
                </c:pt>
                <c:pt idx="411">
                  <c:v>20331.380751734</c:v>
                </c:pt>
                <c:pt idx="412">
                  <c:v>20331.380751734</c:v>
                </c:pt>
                <c:pt idx="413">
                  <c:v>20331.380751734</c:v>
                </c:pt>
                <c:pt idx="414">
                  <c:v>20331.380751734</c:v>
                </c:pt>
                <c:pt idx="415">
                  <c:v>20331.380751734</c:v>
                </c:pt>
                <c:pt idx="416">
                  <c:v>20331.380751734</c:v>
                </c:pt>
                <c:pt idx="417">
                  <c:v>20331.380751734</c:v>
                </c:pt>
                <c:pt idx="418">
                  <c:v>20331.380751734</c:v>
                </c:pt>
                <c:pt idx="419">
                  <c:v>20331.380751734</c:v>
                </c:pt>
                <c:pt idx="420">
                  <c:v>20331.380751734</c:v>
                </c:pt>
                <c:pt idx="421">
                  <c:v>20331.380751734</c:v>
                </c:pt>
                <c:pt idx="422">
                  <c:v>20331.380751734</c:v>
                </c:pt>
                <c:pt idx="423">
                  <c:v>20331.380751734</c:v>
                </c:pt>
                <c:pt idx="424">
                  <c:v>20331.380751734</c:v>
                </c:pt>
                <c:pt idx="425">
                  <c:v>20331.380751734</c:v>
                </c:pt>
                <c:pt idx="426">
                  <c:v>20331.380751734</c:v>
                </c:pt>
                <c:pt idx="427">
                  <c:v>20331.380751734</c:v>
                </c:pt>
                <c:pt idx="428">
                  <c:v>20331.380751734</c:v>
                </c:pt>
                <c:pt idx="429">
                  <c:v>20331.380751734</c:v>
                </c:pt>
                <c:pt idx="430">
                  <c:v>20331.380751734</c:v>
                </c:pt>
                <c:pt idx="431">
                  <c:v>20331.380751734</c:v>
                </c:pt>
                <c:pt idx="432">
                  <c:v>20331.380751734</c:v>
                </c:pt>
                <c:pt idx="433">
                  <c:v>20331.380751734</c:v>
                </c:pt>
                <c:pt idx="434">
                  <c:v>20331.380751734</c:v>
                </c:pt>
                <c:pt idx="435">
                  <c:v>20331.380751734</c:v>
                </c:pt>
                <c:pt idx="436">
                  <c:v>20331.380751734</c:v>
                </c:pt>
                <c:pt idx="437">
                  <c:v>20331.380751734</c:v>
                </c:pt>
                <c:pt idx="438">
                  <c:v>20331.380751734</c:v>
                </c:pt>
                <c:pt idx="439">
                  <c:v>20331.380751734</c:v>
                </c:pt>
                <c:pt idx="440">
                  <c:v>20331.380751734</c:v>
                </c:pt>
                <c:pt idx="441">
                  <c:v>20331.380751734</c:v>
                </c:pt>
                <c:pt idx="442">
                  <c:v>20331.380751734</c:v>
                </c:pt>
                <c:pt idx="443">
                  <c:v>20331.380751734</c:v>
                </c:pt>
                <c:pt idx="444">
                  <c:v>20331.380751734</c:v>
                </c:pt>
                <c:pt idx="445">
                  <c:v>20331.380751734</c:v>
                </c:pt>
                <c:pt idx="446">
                  <c:v>20331.380751734</c:v>
                </c:pt>
                <c:pt idx="447">
                  <c:v>20331.380751734</c:v>
                </c:pt>
                <c:pt idx="448">
                  <c:v>20331.380751734</c:v>
                </c:pt>
                <c:pt idx="449">
                  <c:v>20331.380751734</c:v>
                </c:pt>
                <c:pt idx="450">
                  <c:v>20331.380751734</c:v>
                </c:pt>
                <c:pt idx="451">
                  <c:v>20331.380751734</c:v>
                </c:pt>
                <c:pt idx="452">
                  <c:v>20331.380751734</c:v>
                </c:pt>
                <c:pt idx="453">
                  <c:v>20331.380751734</c:v>
                </c:pt>
                <c:pt idx="454">
                  <c:v>20331.380751734</c:v>
                </c:pt>
                <c:pt idx="455">
                  <c:v>20331.380751734</c:v>
                </c:pt>
                <c:pt idx="456">
                  <c:v>20331.380751734</c:v>
                </c:pt>
                <c:pt idx="457">
                  <c:v>20331.380751734</c:v>
                </c:pt>
                <c:pt idx="458">
                  <c:v>20331.380751734</c:v>
                </c:pt>
                <c:pt idx="459">
                  <c:v>20331.380751734</c:v>
                </c:pt>
                <c:pt idx="460">
                  <c:v>20331.380751734</c:v>
                </c:pt>
                <c:pt idx="461">
                  <c:v>20331.380751734</c:v>
                </c:pt>
                <c:pt idx="462">
                  <c:v>20331.380751734</c:v>
                </c:pt>
                <c:pt idx="463">
                  <c:v>20331.380751734</c:v>
                </c:pt>
                <c:pt idx="464">
                  <c:v>20331.380751734</c:v>
                </c:pt>
                <c:pt idx="465">
                  <c:v>20331.380751734</c:v>
                </c:pt>
                <c:pt idx="466">
                  <c:v>20331.380751734</c:v>
                </c:pt>
                <c:pt idx="467">
                  <c:v>20331.380751734</c:v>
                </c:pt>
                <c:pt idx="468">
                  <c:v>20331.380751734</c:v>
                </c:pt>
                <c:pt idx="469">
                  <c:v>20331.380751734</c:v>
                </c:pt>
                <c:pt idx="470">
                  <c:v>20331.380751734</c:v>
                </c:pt>
                <c:pt idx="471">
                  <c:v>20331.380751734</c:v>
                </c:pt>
                <c:pt idx="472">
                  <c:v>20331.380751734</c:v>
                </c:pt>
                <c:pt idx="473">
                  <c:v>20331.380751734</c:v>
                </c:pt>
                <c:pt idx="474">
                  <c:v>20331.380751734</c:v>
                </c:pt>
                <c:pt idx="475">
                  <c:v>20331.380751734</c:v>
                </c:pt>
                <c:pt idx="476">
                  <c:v>20331.380751734</c:v>
                </c:pt>
                <c:pt idx="477">
                  <c:v>20331.380751734</c:v>
                </c:pt>
                <c:pt idx="478">
                  <c:v>20331.380751734</c:v>
                </c:pt>
                <c:pt idx="479">
                  <c:v>20331.380751734</c:v>
                </c:pt>
                <c:pt idx="480">
                  <c:v>20331.380751734</c:v>
                </c:pt>
                <c:pt idx="481">
                  <c:v>20331.380751734</c:v>
                </c:pt>
                <c:pt idx="482">
                  <c:v>20331.380751734</c:v>
                </c:pt>
                <c:pt idx="483">
                  <c:v>20331.380751734</c:v>
                </c:pt>
                <c:pt idx="484">
                  <c:v>20331.380751734</c:v>
                </c:pt>
                <c:pt idx="485">
                  <c:v>20331.380751734</c:v>
                </c:pt>
                <c:pt idx="486">
                  <c:v>20331.380751734</c:v>
                </c:pt>
                <c:pt idx="487">
                  <c:v>20331.380751734</c:v>
                </c:pt>
                <c:pt idx="488">
                  <c:v>20331.380751734</c:v>
                </c:pt>
                <c:pt idx="489">
                  <c:v>20331.380751734</c:v>
                </c:pt>
                <c:pt idx="490">
                  <c:v>20331.380751734</c:v>
                </c:pt>
                <c:pt idx="491">
                  <c:v>20331.380751734</c:v>
                </c:pt>
                <c:pt idx="492">
                  <c:v>20331.380751734</c:v>
                </c:pt>
                <c:pt idx="493">
                  <c:v>20331.380751734</c:v>
                </c:pt>
                <c:pt idx="494">
                  <c:v>20331.380751734</c:v>
                </c:pt>
                <c:pt idx="495">
                  <c:v>20331.380751734</c:v>
                </c:pt>
                <c:pt idx="496">
                  <c:v>20331.380751734</c:v>
                </c:pt>
                <c:pt idx="497">
                  <c:v>20331.380751734</c:v>
                </c:pt>
                <c:pt idx="498">
                  <c:v>20331.380751734</c:v>
                </c:pt>
                <c:pt idx="499">
                  <c:v>20331.380751734</c:v>
                </c:pt>
                <c:pt idx="500">
                  <c:v>20331.380751734</c:v>
                </c:pt>
                <c:pt idx="501">
                  <c:v>20331.380751734</c:v>
                </c:pt>
                <c:pt idx="502">
                  <c:v>20331.380751734</c:v>
                </c:pt>
                <c:pt idx="503">
                  <c:v>20331.380751734</c:v>
                </c:pt>
                <c:pt idx="504">
                  <c:v>20331.380751734</c:v>
                </c:pt>
                <c:pt idx="505">
                  <c:v>20331.380751734</c:v>
                </c:pt>
                <c:pt idx="506">
                  <c:v>20331.380751734</c:v>
                </c:pt>
                <c:pt idx="507">
                  <c:v>20331.380751734</c:v>
                </c:pt>
                <c:pt idx="508">
                  <c:v>20331.380751734</c:v>
                </c:pt>
                <c:pt idx="509">
                  <c:v>20331.380751734</c:v>
                </c:pt>
                <c:pt idx="510">
                  <c:v>20331.380751734</c:v>
                </c:pt>
                <c:pt idx="511">
                  <c:v>20331.380751734</c:v>
                </c:pt>
                <c:pt idx="512">
                  <c:v>20331.380751734</c:v>
                </c:pt>
                <c:pt idx="513">
                  <c:v>20331.380751734</c:v>
                </c:pt>
                <c:pt idx="514">
                  <c:v>20331.380751734</c:v>
                </c:pt>
                <c:pt idx="515">
                  <c:v>20331.380751734</c:v>
                </c:pt>
                <c:pt idx="516">
                  <c:v>20331.380751734</c:v>
                </c:pt>
                <c:pt idx="517">
                  <c:v>20331.380751734</c:v>
                </c:pt>
                <c:pt idx="518">
                  <c:v>20331.380751734</c:v>
                </c:pt>
                <c:pt idx="519">
                  <c:v>20331.380751734</c:v>
                </c:pt>
                <c:pt idx="520">
                  <c:v>20331.380751734</c:v>
                </c:pt>
                <c:pt idx="521">
                  <c:v>20331.380751734</c:v>
                </c:pt>
                <c:pt idx="522">
                  <c:v>20331.380751734</c:v>
                </c:pt>
                <c:pt idx="523">
                  <c:v>20331.380751734</c:v>
                </c:pt>
                <c:pt idx="524">
                  <c:v>20331.380751734</c:v>
                </c:pt>
                <c:pt idx="525">
                  <c:v>20331.380751734</c:v>
                </c:pt>
                <c:pt idx="526">
                  <c:v>20331.380751734</c:v>
                </c:pt>
                <c:pt idx="527">
                  <c:v>20331.380751734</c:v>
                </c:pt>
                <c:pt idx="528">
                  <c:v>20331.380751734</c:v>
                </c:pt>
                <c:pt idx="529">
                  <c:v>20331.380751734</c:v>
                </c:pt>
                <c:pt idx="530">
                  <c:v>20331.380751734</c:v>
                </c:pt>
                <c:pt idx="531">
                  <c:v>20331.380751734</c:v>
                </c:pt>
                <c:pt idx="532">
                  <c:v>20331.380751734</c:v>
                </c:pt>
                <c:pt idx="533">
                  <c:v>20331.380751734</c:v>
                </c:pt>
                <c:pt idx="534">
                  <c:v>20331.380751734</c:v>
                </c:pt>
                <c:pt idx="535">
                  <c:v>20331.380751734</c:v>
                </c:pt>
                <c:pt idx="536">
                  <c:v>20331.380751734</c:v>
                </c:pt>
                <c:pt idx="537">
                  <c:v>20331.380751734</c:v>
                </c:pt>
                <c:pt idx="538">
                  <c:v>20331.380751734</c:v>
                </c:pt>
                <c:pt idx="539">
                  <c:v>20331.380751734</c:v>
                </c:pt>
                <c:pt idx="540">
                  <c:v>20331.380751734</c:v>
                </c:pt>
                <c:pt idx="541">
                  <c:v>20331.380751734</c:v>
                </c:pt>
                <c:pt idx="542">
                  <c:v>20331.380751734</c:v>
                </c:pt>
                <c:pt idx="543">
                  <c:v>20331.380751734</c:v>
                </c:pt>
                <c:pt idx="544">
                  <c:v>20331.380751734</c:v>
                </c:pt>
                <c:pt idx="545">
                  <c:v>20331.380751734</c:v>
                </c:pt>
                <c:pt idx="546">
                  <c:v>20331.380751734</c:v>
                </c:pt>
                <c:pt idx="547">
                  <c:v>20331.380751734</c:v>
                </c:pt>
                <c:pt idx="548">
                  <c:v>20331.380751734</c:v>
                </c:pt>
                <c:pt idx="549">
                  <c:v>20331.380751734</c:v>
                </c:pt>
                <c:pt idx="550">
                  <c:v>20331.380751734</c:v>
                </c:pt>
                <c:pt idx="551">
                  <c:v>20331.380751734</c:v>
                </c:pt>
                <c:pt idx="552">
                  <c:v>20331.380751734</c:v>
                </c:pt>
                <c:pt idx="553">
                  <c:v>20331.380751734</c:v>
                </c:pt>
                <c:pt idx="554">
                  <c:v>20331.380751734</c:v>
                </c:pt>
                <c:pt idx="555">
                  <c:v>20331.380751734</c:v>
                </c:pt>
                <c:pt idx="556">
                  <c:v>20331.380751734</c:v>
                </c:pt>
                <c:pt idx="557">
                  <c:v>20331.380751734</c:v>
                </c:pt>
                <c:pt idx="558">
                  <c:v>20331.380751734</c:v>
                </c:pt>
                <c:pt idx="559">
                  <c:v>20331.380751734</c:v>
                </c:pt>
                <c:pt idx="560">
                  <c:v>20331.380751734</c:v>
                </c:pt>
                <c:pt idx="561">
                  <c:v>20331.380751734</c:v>
                </c:pt>
                <c:pt idx="562">
                  <c:v>20331.380751734</c:v>
                </c:pt>
                <c:pt idx="563">
                  <c:v>20331.380751734</c:v>
                </c:pt>
                <c:pt idx="564">
                  <c:v>20331.380751734</c:v>
                </c:pt>
                <c:pt idx="565">
                  <c:v>20331.380751734</c:v>
                </c:pt>
                <c:pt idx="566">
                  <c:v>20331.380751734</c:v>
                </c:pt>
                <c:pt idx="567">
                  <c:v>20331.380751734</c:v>
                </c:pt>
                <c:pt idx="568">
                  <c:v>20331.380751734</c:v>
                </c:pt>
                <c:pt idx="569">
                  <c:v>20331.380751734</c:v>
                </c:pt>
                <c:pt idx="570">
                  <c:v>20331.380751734</c:v>
                </c:pt>
                <c:pt idx="571">
                  <c:v>20331.380751734</c:v>
                </c:pt>
                <c:pt idx="572">
                  <c:v>20331.380751734</c:v>
                </c:pt>
                <c:pt idx="573">
                  <c:v>20331.380751734</c:v>
                </c:pt>
                <c:pt idx="574">
                  <c:v>20331.380751734</c:v>
                </c:pt>
                <c:pt idx="575">
                  <c:v>20331.380751734</c:v>
                </c:pt>
                <c:pt idx="576">
                  <c:v>20331.380751734</c:v>
                </c:pt>
                <c:pt idx="577">
                  <c:v>20331.380751734</c:v>
                </c:pt>
                <c:pt idx="578">
                  <c:v>20331.380751734</c:v>
                </c:pt>
                <c:pt idx="579">
                  <c:v>20331.380751734</c:v>
                </c:pt>
                <c:pt idx="580">
                  <c:v>20331.380751734</c:v>
                </c:pt>
                <c:pt idx="581">
                  <c:v>20331.380751734</c:v>
                </c:pt>
                <c:pt idx="582">
                  <c:v>20331.380751734</c:v>
                </c:pt>
                <c:pt idx="583">
                  <c:v>20331.380751734</c:v>
                </c:pt>
                <c:pt idx="584">
                  <c:v>20331.380751734</c:v>
                </c:pt>
                <c:pt idx="585">
                  <c:v>20331.380751734</c:v>
                </c:pt>
                <c:pt idx="586">
                  <c:v>20331.380751734</c:v>
                </c:pt>
                <c:pt idx="587">
                  <c:v>20331.380751734</c:v>
                </c:pt>
                <c:pt idx="588">
                  <c:v>20331.380751734</c:v>
                </c:pt>
                <c:pt idx="589">
                  <c:v>20331.380751734</c:v>
                </c:pt>
                <c:pt idx="590">
                  <c:v>20331.380751734</c:v>
                </c:pt>
                <c:pt idx="591">
                  <c:v>20331.380751734</c:v>
                </c:pt>
                <c:pt idx="592">
                  <c:v>20331.380751734</c:v>
                </c:pt>
                <c:pt idx="593">
                  <c:v>20331.380751734</c:v>
                </c:pt>
                <c:pt idx="594">
                  <c:v>20331.380751734</c:v>
                </c:pt>
                <c:pt idx="595">
                  <c:v>20331.380751734</c:v>
                </c:pt>
                <c:pt idx="596">
                  <c:v>20331.380751734</c:v>
                </c:pt>
                <c:pt idx="597">
                  <c:v>20331.380751734</c:v>
                </c:pt>
                <c:pt idx="598">
                  <c:v>20331.380751734</c:v>
                </c:pt>
                <c:pt idx="599">
                  <c:v>20331.380751734</c:v>
                </c:pt>
                <c:pt idx="600">
                  <c:v>20331.380751734</c:v>
                </c:pt>
                <c:pt idx="601">
                  <c:v>20331.380751734</c:v>
                </c:pt>
                <c:pt idx="602">
                  <c:v>20331.380751734</c:v>
                </c:pt>
                <c:pt idx="603">
                  <c:v>20331.380751734</c:v>
                </c:pt>
                <c:pt idx="604">
                  <c:v>20331.380751734</c:v>
                </c:pt>
                <c:pt idx="605">
                  <c:v>20331.380751734</c:v>
                </c:pt>
                <c:pt idx="606">
                  <c:v>20331.380751734</c:v>
                </c:pt>
                <c:pt idx="607">
                  <c:v>20331.380751734</c:v>
                </c:pt>
                <c:pt idx="608">
                  <c:v>20331.380751734</c:v>
                </c:pt>
                <c:pt idx="609">
                  <c:v>20331.380751734</c:v>
                </c:pt>
                <c:pt idx="610">
                  <c:v>20331.380751734</c:v>
                </c:pt>
                <c:pt idx="611">
                  <c:v>20331.380751734</c:v>
                </c:pt>
                <c:pt idx="612">
                  <c:v>20331.380751734</c:v>
                </c:pt>
                <c:pt idx="613">
                  <c:v>20331.380751734</c:v>
                </c:pt>
                <c:pt idx="614">
                  <c:v>20331.380751734</c:v>
                </c:pt>
                <c:pt idx="615">
                  <c:v>20331.380751734</c:v>
                </c:pt>
                <c:pt idx="616">
                  <c:v>20331.380751734</c:v>
                </c:pt>
                <c:pt idx="617">
                  <c:v>20331.380751734</c:v>
                </c:pt>
                <c:pt idx="618">
                  <c:v>20331.380751734</c:v>
                </c:pt>
                <c:pt idx="619">
                  <c:v>20331.380751734</c:v>
                </c:pt>
                <c:pt idx="620">
                  <c:v>20331.380751734</c:v>
                </c:pt>
                <c:pt idx="621">
                  <c:v>20331.380751734</c:v>
                </c:pt>
                <c:pt idx="622">
                  <c:v>20331.380751734</c:v>
                </c:pt>
                <c:pt idx="623">
                  <c:v>20331.380751734</c:v>
                </c:pt>
                <c:pt idx="624">
                  <c:v>20331.380751734</c:v>
                </c:pt>
                <c:pt idx="625">
                  <c:v>20331.380751734</c:v>
                </c:pt>
                <c:pt idx="626">
                  <c:v>20331.380751734</c:v>
                </c:pt>
                <c:pt idx="627">
                  <c:v>20331.380751734</c:v>
                </c:pt>
                <c:pt idx="628">
                  <c:v>20331.380751734</c:v>
                </c:pt>
                <c:pt idx="629">
                  <c:v>20331.380751734</c:v>
                </c:pt>
                <c:pt idx="630">
                  <c:v>20331.380751734</c:v>
                </c:pt>
                <c:pt idx="631">
                  <c:v>20331.380751734</c:v>
                </c:pt>
                <c:pt idx="632">
                  <c:v>20331.380751734</c:v>
                </c:pt>
                <c:pt idx="633">
                  <c:v>20331.380751734</c:v>
                </c:pt>
                <c:pt idx="634">
                  <c:v>20331.380751734</c:v>
                </c:pt>
                <c:pt idx="635">
                  <c:v>20331.380751734</c:v>
                </c:pt>
                <c:pt idx="636">
                  <c:v>20331.380751734</c:v>
                </c:pt>
                <c:pt idx="637">
                  <c:v>20331.380751734</c:v>
                </c:pt>
                <c:pt idx="638">
                  <c:v>20331.380751734</c:v>
                </c:pt>
                <c:pt idx="639">
                  <c:v>20331.380751734</c:v>
                </c:pt>
                <c:pt idx="640">
                  <c:v>20331.380751734</c:v>
                </c:pt>
                <c:pt idx="641">
                  <c:v>20331.380751734</c:v>
                </c:pt>
                <c:pt idx="642">
                  <c:v>20331.380751734</c:v>
                </c:pt>
                <c:pt idx="643">
                  <c:v>20331.380751734</c:v>
                </c:pt>
                <c:pt idx="644">
                  <c:v>20331.380751734</c:v>
                </c:pt>
                <c:pt idx="645">
                  <c:v>20331.380751734</c:v>
                </c:pt>
                <c:pt idx="646">
                  <c:v>20331.380751734</c:v>
                </c:pt>
                <c:pt idx="647">
                  <c:v>20331.380751734</c:v>
                </c:pt>
                <c:pt idx="648">
                  <c:v>20331.380751734</c:v>
                </c:pt>
                <c:pt idx="649">
                  <c:v>20331.380751734</c:v>
                </c:pt>
                <c:pt idx="650">
                  <c:v>20331.380751734</c:v>
                </c:pt>
                <c:pt idx="651">
                  <c:v>20331.380751734</c:v>
                </c:pt>
                <c:pt idx="652">
                  <c:v>20331.380751734</c:v>
                </c:pt>
                <c:pt idx="653">
                  <c:v>20331.380751734</c:v>
                </c:pt>
                <c:pt idx="654">
                  <c:v>20331.380751734</c:v>
                </c:pt>
                <c:pt idx="655">
                  <c:v>20331.380751734</c:v>
                </c:pt>
                <c:pt idx="656">
                  <c:v>20331.380751734</c:v>
                </c:pt>
                <c:pt idx="657">
                  <c:v>20331.380751734</c:v>
                </c:pt>
                <c:pt idx="658">
                  <c:v>20331.380751734</c:v>
                </c:pt>
                <c:pt idx="659">
                  <c:v>20331.380751734</c:v>
                </c:pt>
                <c:pt idx="660">
                  <c:v>20331.380751734</c:v>
                </c:pt>
                <c:pt idx="661">
                  <c:v>20331.380751734</c:v>
                </c:pt>
                <c:pt idx="662">
                  <c:v>20331.380751734</c:v>
                </c:pt>
                <c:pt idx="663">
                  <c:v>20331.380751734</c:v>
                </c:pt>
                <c:pt idx="664">
                  <c:v>20331.380751734</c:v>
                </c:pt>
                <c:pt idx="665">
                  <c:v>20331.380751734</c:v>
                </c:pt>
                <c:pt idx="666">
                  <c:v>20331.380751734</c:v>
                </c:pt>
                <c:pt idx="667">
                  <c:v>20331.380751734</c:v>
                </c:pt>
                <c:pt idx="668">
                  <c:v>20331.380751734</c:v>
                </c:pt>
                <c:pt idx="669">
                  <c:v>20331.380751734</c:v>
                </c:pt>
                <c:pt idx="670">
                  <c:v>20331.380751734</c:v>
                </c:pt>
                <c:pt idx="671">
                  <c:v>20331.380751734</c:v>
                </c:pt>
                <c:pt idx="672">
                  <c:v>20331.380751734</c:v>
                </c:pt>
                <c:pt idx="673">
                  <c:v>20331.380751734</c:v>
                </c:pt>
                <c:pt idx="674">
                  <c:v>20331.380751734</c:v>
                </c:pt>
                <c:pt idx="675">
                  <c:v>20331.380751734</c:v>
                </c:pt>
                <c:pt idx="676">
                  <c:v>20331.380751734</c:v>
                </c:pt>
                <c:pt idx="677">
                  <c:v>20331.380751734</c:v>
                </c:pt>
                <c:pt idx="678">
                  <c:v>20331.380751734</c:v>
                </c:pt>
                <c:pt idx="679">
                  <c:v>20331.380751734</c:v>
                </c:pt>
                <c:pt idx="680">
                  <c:v>20331.380751734</c:v>
                </c:pt>
                <c:pt idx="681">
                  <c:v>20331.380751734</c:v>
                </c:pt>
                <c:pt idx="682">
                  <c:v>20331.380751734</c:v>
                </c:pt>
                <c:pt idx="683">
                  <c:v>20331.380751734</c:v>
                </c:pt>
                <c:pt idx="684">
                  <c:v>20331.380751734</c:v>
                </c:pt>
                <c:pt idx="685">
                  <c:v>20331.380751734</c:v>
                </c:pt>
                <c:pt idx="686">
                  <c:v>20331.380751734</c:v>
                </c:pt>
                <c:pt idx="687">
                  <c:v>20331.380751734</c:v>
                </c:pt>
                <c:pt idx="688">
                  <c:v>20331.380751734</c:v>
                </c:pt>
                <c:pt idx="689">
                  <c:v>20331.380751734</c:v>
                </c:pt>
                <c:pt idx="690">
                  <c:v>20331.380751734</c:v>
                </c:pt>
                <c:pt idx="691">
                  <c:v>20331.380751734</c:v>
                </c:pt>
                <c:pt idx="692">
                  <c:v>20331.380751734</c:v>
                </c:pt>
                <c:pt idx="693">
                  <c:v>20331.380751734</c:v>
                </c:pt>
                <c:pt idx="694">
                  <c:v>20331.380751734</c:v>
                </c:pt>
                <c:pt idx="695">
                  <c:v>20331.380751734</c:v>
                </c:pt>
                <c:pt idx="696">
                  <c:v>20331.380751734</c:v>
                </c:pt>
                <c:pt idx="697">
                  <c:v>20331.380751734</c:v>
                </c:pt>
                <c:pt idx="698">
                  <c:v>20331.380751734</c:v>
                </c:pt>
                <c:pt idx="699">
                  <c:v>20331.380751734</c:v>
                </c:pt>
                <c:pt idx="700">
                  <c:v>20331.380751734</c:v>
                </c:pt>
                <c:pt idx="701">
                  <c:v>20331.380751734</c:v>
                </c:pt>
                <c:pt idx="702">
                  <c:v>20331.380751734</c:v>
                </c:pt>
                <c:pt idx="703">
                  <c:v>20331.380751734</c:v>
                </c:pt>
                <c:pt idx="704">
                  <c:v>20331.380751734</c:v>
                </c:pt>
                <c:pt idx="705">
                  <c:v>20331.380751734</c:v>
                </c:pt>
                <c:pt idx="706">
                  <c:v>20331.380751734</c:v>
                </c:pt>
                <c:pt idx="707">
                  <c:v>20331.380751734</c:v>
                </c:pt>
                <c:pt idx="708">
                  <c:v>20331.380751734</c:v>
                </c:pt>
                <c:pt idx="709">
                  <c:v>20331.380751734</c:v>
                </c:pt>
                <c:pt idx="710">
                  <c:v>20331.380751734</c:v>
                </c:pt>
                <c:pt idx="711">
                  <c:v>20331.380751734</c:v>
                </c:pt>
                <c:pt idx="712">
                  <c:v>20331.380751734</c:v>
                </c:pt>
                <c:pt idx="713">
                  <c:v>20331.380751734</c:v>
                </c:pt>
                <c:pt idx="714">
                  <c:v>20331.380751734</c:v>
                </c:pt>
                <c:pt idx="715">
                  <c:v>20331.380751734</c:v>
                </c:pt>
                <c:pt idx="716">
                  <c:v>20331.380751734</c:v>
                </c:pt>
                <c:pt idx="717">
                  <c:v>20331.380751734</c:v>
                </c:pt>
                <c:pt idx="718">
                  <c:v>20331.380751734</c:v>
                </c:pt>
                <c:pt idx="719">
                  <c:v>20331.380751734</c:v>
                </c:pt>
                <c:pt idx="720">
                  <c:v>20331.380751734</c:v>
                </c:pt>
                <c:pt idx="721">
                  <c:v>20331.380751734</c:v>
                </c:pt>
                <c:pt idx="722">
                  <c:v>20331.380751734</c:v>
                </c:pt>
                <c:pt idx="723">
                  <c:v>20331.380751734</c:v>
                </c:pt>
                <c:pt idx="724">
                  <c:v>20331.380751734</c:v>
                </c:pt>
                <c:pt idx="725">
                  <c:v>20331.380751734</c:v>
                </c:pt>
                <c:pt idx="726">
                  <c:v>20331.380751734</c:v>
                </c:pt>
                <c:pt idx="727">
                  <c:v>20331.380751734</c:v>
                </c:pt>
                <c:pt idx="728">
                  <c:v>20331.380751734</c:v>
                </c:pt>
                <c:pt idx="729">
                  <c:v>20331.380751734</c:v>
                </c:pt>
                <c:pt idx="730">
                  <c:v>20331.380751734</c:v>
                </c:pt>
                <c:pt idx="731">
                  <c:v>20331.380751734</c:v>
                </c:pt>
                <c:pt idx="732">
                  <c:v>20331.380751734</c:v>
                </c:pt>
                <c:pt idx="733">
                  <c:v>20331.380751734</c:v>
                </c:pt>
                <c:pt idx="734">
                  <c:v>20331.380751734</c:v>
                </c:pt>
                <c:pt idx="735">
                  <c:v>20331.380751734</c:v>
                </c:pt>
                <c:pt idx="736">
                  <c:v>20331.380751734</c:v>
                </c:pt>
                <c:pt idx="737">
                  <c:v>20331.380751734</c:v>
                </c:pt>
                <c:pt idx="738">
                  <c:v>20331.380751734</c:v>
                </c:pt>
                <c:pt idx="739">
                  <c:v>20331.380751734</c:v>
                </c:pt>
                <c:pt idx="740">
                  <c:v>20331.380751734</c:v>
                </c:pt>
                <c:pt idx="741">
                  <c:v>20331.380751734</c:v>
                </c:pt>
                <c:pt idx="742">
                  <c:v>20331.380751734</c:v>
                </c:pt>
                <c:pt idx="743">
                  <c:v>20331.380751734</c:v>
                </c:pt>
                <c:pt idx="744">
                  <c:v>20331.380751734</c:v>
                </c:pt>
                <c:pt idx="745">
                  <c:v>20331.380751734</c:v>
                </c:pt>
                <c:pt idx="746">
                  <c:v>20331.380751734</c:v>
                </c:pt>
                <c:pt idx="747">
                  <c:v>20331.380751734</c:v>
                </c:pt>
                <c:pt idx="748">
                  <c:v>20331.380751734</c:v>
                </c:pt>
                <c:pt idx="749">
                  <c:v>20331.380751734</c:v>
                </c:pt>
                <c:pt idx="750">
                  <c:v>20331.380751734</c:v>
                </c:pt>
                <c:pt idx="751">
                  <c:v>20331.380751734</c:v>
                </c:pt>
                <c:pt idx="752">
                  <c:v>20331.380751734</c:v>
                </c:pt>
                <c:pt idx="753">
                  <c:v>20331.380751734</c:v>
                </c:pt>
                <c:pt idx="754">
                  <c:v>20331.380751734</c:v>
                </c:pt>
                <c:pt idx="755">
                  <c:v>20331.380751734</c:v>
                </c:pt>
                <c:pt idx="756">
                  <c:v>20331.380751734</c:v>
                </c:pt>
                <c:pt idx="757">
                  <c:v>20331.380751734</c:v>
                </c:pt>
                <c:pt idx="758">
                  <c:v>20331.380751734</c:v>
                </c:pt>
                <c:pt idx="759">
                  <c:v>20331.380751734</c:v>
                </c:pt>
                <c:pt idx="760">
                  <c:v>20331.380751734</c:v>
                </c:pt>
                <c:pt idx="761">
                  <c:v>20331.380751734</c:v>
                </c:pt>
                <c:pt idx="762">
                  <c:v>20331.380751734</c:v>
                </c:pt>
                <c:pt idx="763">
                  <c:v>20331.380751734</c:v>
                </c:pt>
                <c:pt idx="764">
                  <c:v>20331.380751734</c:v>
                </c:pt>
                <c:pt idx="765">
                  <c:v>20331.380751734</c:v>
                </c:pt>
                <c:pt idx="766">
                  <c:v>20331.380751734</c:v>
                </c:pt>
                <c:pt idx="767">
                  <c:v>20331.380751734</c:v>
                </c:pt>
                <c:pt idx="768">
                  <c:v>20331.380751734</c:v>
                </c:pt>
                <c:pt idx="769">
                  <c:v>20331.380751734</c:v>
                </c:pt>
                <c:pt idx="770">
                  <c:v>20331.380751734</c:v>
                </c:pt>
                <c:pt idx="771">
                  <c:v>20331.380751734</c:v>
                </c:pt>
                <c:pt idx="772">
                  <c:v>20331.380751734</c:v>
                </c:pt>
                <c:pt idx="773">
                  <c:v>20331.380751734</c:v>
                </c:pt>
                <c:pt idx="774">
                  <c:v>20331.380751734</c:v>
                </c:pt>
                <c:pt idx="775">
                  <c:v>20331.380751734</c:v>
                </c:pt>
                <c:pt idx="776">
                  <c:v>20331.380751734</c:v>
                </c:pt>
                <c:pt idx="777">
                  <c:v>20331.380751734</c:v>
                </c:pt>
                <c:pt idx="778">
                  <c:v>20331.380751734</c:v>
                </c:pt>
                <c:pt idx="779">
                  <c:v>20331.380751734</c:v>
                </c:pt>
                <c:pt idx="780">
                  <c:v>20331.380751734</c:v>
                </c:pt>
                <c:pt idx="781">
                  <c:v>20331.380751734</c:v>
                </c:pt>
                <c:pt idx="782">
                  <c:v>20331.380751734</c:v>
                </c:pt>
                <c:pt idx="783">
                  <c:v>20331.380751734</c:v>
                </c:pt>
                <c:pt idx="784">
                  <c:v>20331.380751734</c:v>
                </c:pt>
                <c:pt idx="785">
                  <c:v>20331.380751734</c:v>
                </c:pt>
                <c:pt idx="786">
                  <c:v>20331.380751734</c:v>
                </c:pt>
                <c:pt idx="787">
                  <c:v>20331.380751734</c:v>
                </c:pt>
                <c:pt idx="788">
                  <c:v>20331.380751734</c:v>
                </c:pt>
                <c:pt idx="789">
                  <c:v>20331.380751734</c:v>
                </c:pt>
                <c:pt idx="790">
                  <c:v>20331.380751734</c:v>
                </c:pt>
                <c:pt idx="791">
                  <c:v>20331.380751734</c:v>
                </c:pt>
                <c:pt idx="792">
                  <c:v>20331.380751734</c:v>
                </c:pt>
                <c:pt idx="793">
                  <c:v>20331.380751734</c:v>
                </c:pt>
                <c:pt idx="794">
                  <c:v>20331.380751734</c:v>
                </c:pt>
                <c:pt idx="795">
                  <c:v>20331.380751734</c:v>
                </c:pt>
                <c:pt idx="796">
                  <c:v>20331.380751734</c:v>
                </c:pt>
                <c:pt idx="797">
                  <c:v>20331.380751734</c:v>
                </c:pt>
                <c:pt idx="798">
                  <c:v>20331.380751734</c:v>
                </c:pt>
                <c:pt idx="799">
                  <c:v>20331.380751734</c:v>
                </c:pt>
                <c:pt idx="800">
                  <c:v>20331.380751734</c:v>
                </c:pt>
                <c:pt idx="801">
                  <c:v>20331.380751734</c:v>
                </c:pt>
                <c:pt idx="802">
                  <c:v>20331.380751734</c:v>
                </c:pt>
                <c:pt idx="803">
                  <c:v>20331.380751734</c:v>
                </c:pt>
                <c:pt idx="804">
                  <c:v>20331.380751734</c:v>
                </c:pt>
                <c:pt idx="805">
                  <c:v>20331.380751734</c:v>
                </c:pt>
                <c:pt idx="806">
                  <c:v>20331.380751734</c:v>
                </c:pt>
                <c:pt idx="807">
                  <c:v>20331.380751734</c:v>
                </c:pt>
                <c:pt idx="808">
                  <c:v>20331.380751734</c:v>
                </c:pt>
                <c:pt idx="809">
                  <c:v>20331.380751734</c:v>
                </c:pt>
                <c:pt idx="810">
                  <c:v>20331.380751734</c:v>
                </c:pt>
                <c:pt idx="811">
                  <c:v>20331.380751734</c:v>
                </c:pt>
                <c:pt idx="812">
                  <c:v>20331.380751734</c:v>
                </c:pt>
                <c:pt idx="813">
                  <c:v>20331.380751734</c:v>
                </c:pt>
                <c:pt idx="814">
                  <c:v>20331.380751734</c:v>
                </c:pt>
                <c:pt idx="815">
                  <c:v>20331.380751734</c:v>
                </c:pt>
                <c:pt idx="816">
                  <c:v>20331.380751734</c:v>
                </c:pt>
                <c:pt idx="817">
                  <c:v>20331.380751734</c:v>
                </c:pt>
                <c:pt idx="818">
                  <c:v>20331.380751734</c:v>
                </c:pt>
                <c:pt idx="819">
                  <c:v>20331.380751734</c:v>
                </c:pt>
                <c:pt idx="820">
                  <c:v>20331.380751734</c:v>
                </c:pt>
                <c:pt idx="821">
                  <c:v>20331.380751734</c:v>
                </c:pt>
                <c:pt idx="822">
                  <c:v>20331.380751734</c:v>
                </c:pt>
                <c:pt idx="823">
                  <c:v>20331.380751734</c:v>
                </c:pt>
                <c:pt idx="824">
                  <c:v>20331.380751734</c:v>
                </c:pt>
                <c:pt idx="825">
                  <c:v>20331.380751734</c:v>
                </c:pt>
                <c:pt idx="826">
                  <c:v>20331.380751734</c:v>
                </c:pt>
                <c:pt idx="827">
                  <c:v>20331.380751734</c:v>
                </c:pt>
                <c:pt idx="828">
                  <c:v>20331.380751734</c:v>
                </c:pt>
                <c:pt idx="829">
                  <c:v>20331.380751734</c:v>
                </c:pt>
                <c:pt idx="830">
                  <c:v>20331.380751734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Trans!$D$2:$D$833</c:f>
              <c:numCache>
                <c:formatCode>General</c:formatCode>
                <c:ptCount val="832"/>
                <c:pt idx="0">
                  <c:v>3002.13168180105</c:v>
                </c:pt>
                <c:pt idx="1">
                  <c:v>2087.21954797301</c:v>
                </c:pt>
                <c:pt idx="2">
                  <c:v>2087.12647583674</c:v>
                </c:pt>
                <c:pt idx="3">
                  <c:v>2087.14834057656</c:v>
                </c:pt>
                <c:pt idx="4">
                  <c:v>2087.1489110592</c:v>
                </c:pt>
                <c:pt idx="5">
                  <c:v>2087.15107046955</c:v>
                </c:pt>
                <c:pt idx="6">
                  <c:v>2087.14491493928</c:v>
                </c:pt>
                <c:pt idx="7">
                  <c:v>2087.15661999297</c:v>
                </c:pt>
                <c:pt idx="8">
                  <c:v>2087.20950310613</c:v>
                </c:pt>
                <c:pt idx="9">
                  <c:v>2087.20300119169</c:v>
                </c:pt>
                <c:pt idx="10">
                  <c:v>2087.1635179399</c:v>
                </c:pt>
                <c:pt idx="11">
                  <c:v>2086.73662062048</c:v>
                </c:pt>
                <c:pt idx="12">
                  <c:v>2086.62430715421</c:v>
                </c:pt>
                <c:pt idx="13">
                  <c:v>2086.51375393311</c:v>
                </c:pt>
                <c:pt idx="14">
                  <c:v>2086.40348859559</c:v>
                </c:pt>
                <c:pt idx="15">
                  <c:v>2086.2914414683</c:v>
                </c:pt>
                <c:pt idx="16">
                  <c:v>2086.17445097966</c:v>
                </c:pt>
                <c:pt idx="17">
                  <c:v>2086.04530280099</c:v>
                </c:pt>
                <c:pt idx="18">
                  <c:v>2085.86470591477</c:v>
                </c:pt>
                <c:pt idx="19">
                  <c:v>2085.83996221958</c:v>
                </c:pt>
                <c:pt idx="20">
                  <c:v>2085.74742061032</c:v>
                </c:pt>
                <c:pt idx="21">
                  <c:v>2085.60882173722</c:v>
                </c:pt>
                <c:pt idx="22">
                  <c:v>2085.68756918595</c:v>
                </c:pt>
                <c:pt idx="23">
                  <c:v>2085.51432261546</c:v>
                </c:pt>
                <c:pt idx="24">
                  <c:v>2085.37463712625</c:v>
                </c:pt>
                <c:pt idx="25">
                  <c:v>2085.25025205336</c:v>
                </c:pt>
                <c:pt idx="26">
                  <c:v>2085.17766151909</c:v>
                </c:pt>
                <c:pt idx="27">
                  <c:v>2085.07422601984</c:v>
                </c:pt>
                <c:pt idx="28">
                  <c:v>2085.07431334035</c:v>
                </c:pt>
                <c:pt idx="29">
                  <c:v>2084.93967930955</c:v>
                </c:pt>
                <c:pt idx="30">
                  <c:v>2084.85251308105</c:v>
                </c:pt>
                <c:pt idx="31">
                  <c:v>2084.82449211804</c:v>
                </c:pt>
                <c:pt idx="32">
                  <c:v>2084.78268040369</c:v>
                </c:pt>
                <c:pt idx="33">
                  <c:v>2084.7316870943</c:v>
                </c:pt>
                <c:pt idx="34">
                  <c:v>2084.67381909416</c:v>
                </c:pt>
                <c:pt idx="35">
                  <c:v>2084.6006289972</c:v>
                </c:pt>
                <c:pt idx="36">
                  <c:v>2084.41122575445</c:v>
                </c:pt>
                <c:pt idx="37">
                  <c:v>2084.41472240578</c:v>
                </c:pt>
                <c:pt idx="38">
                  <c:v>2084.38645292383</c:v>
                </c:pt>
                <c:pt idx="39">
                  <c:v>2084.35707352293</c:v>
                </c:pt>
                <c:pt idx="40">
                  <c:v>2084.28683414358</c:v>
                </c:pt>
                <c:pt idx="41">
                  <c:v>2084.35227037301</c:v>
                </c:pt>
                <c:pt idx="42">
                  <c:v>2084.31720636895</c:v>
                </c:pt>
                <c:pt idx="43">
                  <c:v>2084.26542911692</c:v>
                </c:pt>
                <c:pt idx="44">
                  <c:v>2084.2444793524</c:v>
                </c:pt>
                <c:pt idx="45">
                  <c:v>2084.20178876562</c:v>
                </c:pt>
                <c:pt idx="46">
                  <c:v>2084.12394757595</c:v>
                </c:pt>
                <c:pt idx="47">
                  <c:v>2084.14335206965</c:v>
                </c:pt>
                <c:pt idx="48">
                  <c:v>2084.08993749938</c:v>
                </c:pt>
                <c:pt idx="49">
                  <c:v>2084.03429151296</c:v>
                </c:pt>
                <c:pt idx="50">
                  <c:v>2083.93072332014</c:v>
                </c:pt>
                <c:pt idx="51">
                  <c:v>2083.83610449014</c:v>
                </c:pt>
                <c:pt idx="52">
                  <c:v>2083.78669597828</c:v>
                </c:pt>
                <c:pt idx="53">
                  <c:v>2083.89023140419</c:v>
                </c:pt>
                <c:pt idx="54">
                  <c:v>2083.98391763444</c:v>
                </c:pt>
                <c:pt idx="55">
                  <c:v>2084.02964155527</c:v>
                </c:pt>
                <c:pt idx="56">
                  <c:v>2084.12256793368</c:v>
                </c:pt>
                <c:pt idx="57">
                  <c:v>2084.17105637667</c:v>
                </c:pt>
                <c:pt idx="58">
                  <c:v>2084.23437436434</c:v>
                </c:pt>
                <c:pt idx="59">
                  <c:v>2084.26358974322</c:v>
                </c:pt>
                <c:pt idx="60">
                  <c:v>2084.27840425189</c:v>
                </c:pt>
                <c:pt idx="61">
                  <c:v>2084.3358677873</c:v>
                </c:pt>
                <c:pt idx="62">
                  <c:v>2084.37706638491</c:v>
                </c:pt>
                <c:pt idx="63">
                  <c:v>2084.40422094641</c:v>
                </c:pt>
                <c:pt idx="64">
                  <c:v>2084.42144215857</c:v>
                </c:pt>
                <c:pt idx="65">
                  <c:v>2084.5143561091</c:v>
                </c:pt>
                <c:pt idx="66">
                  <c:v>2084.5626842473</c:v>
                </c:pt>
                <c:pt idx="67">
                  <c:v>2084.72753629952</c:v>
                </c:pt>
                <c:pt idx="68">
                  <c:v>2084.79391545697</c:v>
                </c:pt>
                <c:pt idx="69">
                  <c:v>2084.85996914885</c:v>
                </c:pt>
                <c:pt idx="70">
                  <c:v>2084.89728699143</c:v>
                </c:pt>
                <c:pt idx="71">
                  <c:v>2084.95552809651</c:v>
                </c:pt>
                <c:pt idx="72">
                  <c:v>2084.93210214567</c:v>
                </c:pt>
                <c:pt idx="73">
                  <c:v>2085.08769655388</c:v>
                </c:pt>
                <c:pt idx="74">
                  <c:v>2085.20247129142</c:v>
                </c:pt>
                <c:pt idx="75">
                  <c:v>2085.20506187841</c:v>
                </c:pt>
                <c:pt idx="76">
                  <c:v>2085.21323325429</c:v>
                </c:pt>
                <c:pt idx="77">
                  <c:v>2085.26096449376</c:v>
                </c:pt>
                <c:pt idx="78">
                  <c:v>2085.33422182027</c:v>
                </c:pt>
                <c:pt idx="79">
                  <c:v>2085.46439788193</c:v>
                </c:pt>
                <c:pt idx="80">
                  <c:v>2085.51992674936</c:v>
                </c:pt>
                <c:pt idx="81">
                  <c:v>2085.55177303863</c:v>
                </c:pt>
                <c:pt idx="82">
                  <c:v>2085.74364560153</c:v>
                </c:pt>
                <c:pt idx="83">
                  <c:v>2085.81007106752</c:v>
                </c:pt>
                <c:pt idx="84">
                  <c:v>2085.91752245251</c:v>
                </c:pt>
                <c:pt idx="85">
                  <c:v>2086.01149482548</c:v>
                </c:pt>
                <c:pt idx="86">
                  <c:v>2086.17573710346</c:v>
                </c:pt>
                <c:pt idx="87">
                  <c:v>2086.23482141921</c:v>
                </c:pt>
                <c:pt idx="88">
                  <c:v>2086.35427016483</c:v>
                </c:pt>
                <c:pt idx="89">
                  <c:v>2086.42459103087</c:v>
                </c:pt>
                <c:pt idx="90">
                  <c:v>2086.56390729951</c:v>
                </c:pt>
                <c:pt idx="91">
                  <c:v>2086.64438804064</c:v>
                </c:pt>
                <c:pt idx="92">
                  <c:v>2086.81656827147</c:v>
                </c:pt>
                <c:pt idx="93">
                  <c:v>2086.87299952903</c:v>
                </c:pt>
                <c:pt idx="94">
                  <c:v>2087.03333259459</c:v>
                </c:pt>
                <c:pt idx="95">
                  <c:v>2087.17829544276</c:v>
                </c:pt>
                <c:pt idx="96">
                  <c:v>2087.28000330745</c:v>
                </c:pt>
                <c:pt idx="97">
                  <c:v>2087.37474441983</c:v>
                </c:pt>
                <c:pt idx="98">
                  <c:v>2087.45282351691</c:v>
                </c:pt>
                <c:pt idx="99">
                  <c:v>2087.6118166761</c:v>
                </c:pt>
                <c:pt idx="100">
                  <c:v>2087.8142270926</c:v>
                </c:pt>
                <c:pt idx="101">
                  <c:v>2088.01430825401</c:v>
                </c:pt>
                <c:pt idx="102">
                  <c:v>2088.13261704799</c:v>
                </c:pt>
                <c:pt idx="103">
                  <c:v>2088.28852697656</c:v>
                </c:pt>
                <c:pt idx="104">
                  <c:v>2088.50111311135</c:v>
                </c:pt>
                <c:pt idx="105">
                  <c:v>2088.62563456327</c:v>
                </c:pt>
                <c:pt idx="106">
                  <c:v>2088.79420971845</c:v>
                </c:pt>
                <c:pt idx="107">
                  <c:v>2089.03997751331</c:v>
                </c:pt>
                <c:pt idx="108">
                  <c:v>2089.24476977003</c:v>
                </c:pt>
                <c:pt idx="109">
                  <c:v>2089.38318667649</c:v>
                </c:pt>
                <c:pt idx="110">
                  <c:v>2089.57552931884</c:v>
                </c:pt>
                <c:pt idx="111">
                  <c:v>2089.80532936033</c:v>
                </c:pt>
                <c:pt idx="112">
                  <c:v>2090.02444748932</c:v>
                </c:pt>
                <c:pt idx="113">
                  <c:v>2090.17945536721</c:v>
                </c:pt>
                <c:pt idx="114">
                  <c:v>2090.30676925112</c:v>
                </c:pt>
                <c:pt idx="115">
                  <c:v>2090.60274667493</c:v>
                </c:pt>
                <c:pt idx="116">
                  <c:v>2090.74112906939</c:v>
                </c:pt>
                <c:pt idx="117">
                  <c:v>2090.9604495743</c:v>
                </c:pt>
                <c:pt idx="118">
                  <c:v>2091.18902504384</c:v>
                </c:pt>
                <c:pt idx="119">
                  <c:v>2091.42263565015</c:v>
                </c:pt>
                <c:pt idx="120">
                  <c:v>2091.63408523612</c:v>
                </c:pt>
                <c:pt idx="121">
                  <c:v>2091.89462474514</c:v>
                </c:pt>
                <c:pt idx="122">
                  <c:v>2092.07030848088</c:v>
                </c:pt>
                <c:pt idx="123">
                  <c:v>2092.25584820872</c:v>
                </c:pt>
                <c:pt idx="124">
                  <c:v>2092.53423272809</c:v>
                </c:pt>
                <c:pt idx="125">
                  <c:v>2092.7495990271</c:v>
                </c:pt>
                <c:pt idx="126">
                  <c:v>2093.01583205886</c:v>
                </c:pt>
                <c:pt idx="127">
                  <c:v>2093.2078850613</c:v>
                </c:pt>
                <c:pt idx="128">
                  <c:v>2093.50263997631</c:v>
                </c:pt>
                <c:pt idx="129">
                  <c:v>2093.85594473076</c:v>
                </c:pt>
                <c:pt idx="130">
                  <c:v>2093.92223792578</c:v>
                </c:pt>
                <c:pt idx="131">
                  <c:v>2094.23006655472</c:v>
                </c:pt>
                <c:pt idx="132">
                  <c:v>2094.51402165433</c:v>
                </c:pt>
                <c:pt idx="133">
                  <c:v>2094.87329153265</c:v>
                </c:pt>
                <c:pt idx="134">
                  <c:v>2095.18054445301</c:v>
                </c:pt>
                <c:pt idx="135">
                  <c:v>2095.5541183788</c:v>
                </c:pt>
                <c:pt idx="136">
                  <c:v>2095.82060968566</c:v>
                </c:pt>
                <c:pt idx="137">
                  <c:v>2096.19184775495</c:v>
                </c:pt>
                <c:pt idx="138">
                  <c:v>2096.52556986412</c:v>
                </c:pt>
                <c:pt idx="139">
                  <c:v>2096.91738701558</c:v>
                </c:pt>
                <c:pt idx="140">
                  <c:v>2097.18614614732</c:v>
                </c:pt>
                <c:pt idx="141">
                  <c:v>2097.3820507538</c:v>
                </c:pt>
                <c:pt idx="142">
                  <c:v>2097.89240409783</c:v>
                </c:pt>
                <c:pt idx="143">
                  <c:v>2098.37355563097</c:v>
                </c:pt>
                <c:pt idx="144">
                  <c:v>2098.72553556002</c:v>
                </c:pt>
                <c:pt idx="145">
                  <c:v>2099.06509143151</c:v>
                </c:pt>
                <c:pt idx="146">
                  <c:v>2099.43393169084</c:v>
                </c:pt>
                <c:pt idx="147">
                  <c:v>2099.69781194046</c:v>
                </c:pt>
                <c:pt idx="148">
                  <c:v>2100.1420796403</c:v>
                </c:pt>
                <c:pt idx="149">
                  <c:v>2100.66350866823</c:v>
                </c:pt>
                <c:pt idx="150">
                  <c:v>2101.10280056204</c:v>
                </c:pt>
                <c:pt idx="151">
                  <c:v>2101.70537358264</c:v>
                </c:pt>
                <c:pt idx="152">
                  <c:v>2102.43386605924</c:v>
                </c:pt>
                <c:pt idx="153">
                  <c:v>2102.69343665365</c:v>
                </c:pt>
                <c:pt idx="154">
                  <c:v>2103.19358413873</c:v>
                </c:pt>
                <c:pt idx="155">
                  <c:v>2103.49825618818</c:v>
                </c:pt>
                <c:pt idx="156">
                  <c:v>2103.51910973061</c:v>
                </c:pt>
                <c:pt idx="157">
                  <c:v>2103.79255095947</c:v>
                </c:pt>
                <c:pt idx="158">
                  <c:v>2104.06926245177</c:v>
                </c:pt>
                <c:pt idx="159">
                  <c:v>2104.70623161817</c:v>
                </c:pt>
                <c:pt idx="160">
                  <c:v>2105.06958292327</c:v>
                </c:pt>
                <c:pt idx="161">
                  <c:v>2105.43142947234</c:v>
                </c:pt>
                <c:pt idx="162">
                  <c:v>2105.5318129398</c:v>
                </c:pt>
                <c:pt idx="163">
                  <c:v>2105.41405971082</c:v>
                </c:pt>
                <c:pt idx="164">
                  <c:v>2105.68619173068</c:v>
                </c:pt>
                <c:pt idx="165">
                  <c:v>2105.88814200635</c:v>
                </c:pt>
                <c:pt idx="166">
                  <c:v>2106.25083465735</c:v>
                </c:pt>
                <c:pt idx="167">
                  <c:v>2106.46230131671</c:v>
                </c:pt>
                <c:pt idx="168">
                  <c:v>2106.89122299984</c:v>
                </c:pt>
                <c:pt idx="169">
                  <c:v>2107.08951420552</c:v>
                </c:pt>
                <c:pt idx="170">
                  <c:v>2107.59824442034</c:v>
                </c:pt>
                <c:pt idx="171">
                  <c:v>2108.07435621931</c:v>
                </c:pt>
                <c:pt idx="172">
                  <c:v>2108.26508002305</c:v>
                </c:pt>
                <c:pt idx="173">
                  <c:v>2108.44773971294</c:v>
                </c:pt>
                <c:pt idx="174">
                  <c:v>2108.61369347711</c:v>
                </c:pt>
                <c:pt idx="175">
                  <c:v>2108.27611544228</c:v>
                </c:pt>
                <c:pt idx="176">
                  <c:v>2108.25862211928</c:v>
                </c:pt>
                <c:pt idx="177">
                  <c:v>2108.33669960691</c:v>
                </c:pt>
                <c:pt idx="178">
                  <c:v>2108.67628702435</c:v>
                </c:pt>
                <c:pt idx="179">
                  <c:v>2108.98225757729</c:v>
                </c:pt>
                <c:pt idx="180">
                  <c:v>2109.31414247184</c:v>
                </c:pt>
                <c:pt idx="181">
                  <c:v>2109.42624763635</c:v>
                </c:pt>
                <c:pt idx="182">
                  <c:v>2109.81503641995</c:v>
                </c:pt>
                <c:pt idx="183">
                  <c:v>2109.88378928504</c:v>
                </c:pt>
                <c:pt idx="184">
                  <c:v>2110.16083727843</c:v>
                </c:pt>
                <c:pt idx="185">
                  <c:v>2110.50696087191</c:v>
                </c:pt>
                <c:pt idx="186">
                  <c:v>2110.85905873782</c:v>
                </c:pt>
                <c:pt idx="187">
                  <c:v>2111.06156265885</c:v>
                </c:pt>
                <c:pt idx="188">
                  <c:v>2111.73490556165</c:v>
                </c:pt>
                <c:pt idx="189">
                  <c:v>2112.20219398155</c:v>
                </c:pt>
                <c:pt idx="190">
                  <c:v>2112.40097587327</c:v>
                </c:pt>
                <c:pt idx="191">
                  <c:v>2112.64458344897</c:v>
                </c:pt>
                <c:pt idx="192">
                  <c:v>2113.15532596674</c:v>
                </c:pt>
                <c:pt idx="193">
                  <c:v>2113.57324851615</c:v>
                </c:pt>
                <c:pt idx="194">
                  <c:v>2113.65439152554</c:v>
                </c:pt>
                <c:pt idx="195">
                  <c:v>2114.20285148943</c:v>
                </c:pt>
                <c:pt idx="196">
                  <c:v>2114.53512726304</c:v>
                </c:pt>
                <c:pt idx="197">
                  <c:v>2115.18320054245</c:v>
                </c:pt>
                <c:pt idx="198">
                  <c:v>2115.25528621833</c:v>
                </c:pt>
                <c:pt idx="199">
                  <c:v>2115.51126879501</c:v>
                </c:pt>
                <c:pt idx="200">
                  <c:v>2115.22633948355</c:v>
                </c:pt>
                <c:pt idx="201">
                  <c:v>2115.23135771618</c:v>
                </c:pt>
                <c:pt idx="202">
                  <c:v>2115.57046615439</c:v>
                </c:pt>
                <c:pt idx="203">
                  <c:v>2115.86642922049</c:v>
                </c:pt>
                <c:pt idx="204">
                  <c:v>2115.83765507731</c:v>
                </c:pt>
                <c:pt idx="205">
                  <c:v>2116.13384329624</c:v>
                </c:pt>
                <c:pt idx="206">
                  <c:v>2116.61484763153</c:v>
                </c:pt>
                <c:pt idx="207">
                  <c:v>2116.54016596805</c:v>
                </c:pt>
                <c:pt idx="208">
                  <c:v>2116.64951011253</c:v>
                </c:pt>
                <c:pt idx="209">
                  <c:v>2116.59320014932</c:v>
                </c:pt>
                <c:pt idx="210">
                  <c:v>2116.91530452425</c:v>
                </c:pt>
                <c:pt idx="211">
                  <c:v>2117.33438690191</c:v>
                </c:pt>
                <c:pt idx="212">
                  <c:v>2117.78497495236</c:v>
                </c:pt>
                <c:pt idx="213">
                  <c:v>2118.00626473158</c:v>
                </c:pt>
                <c:pt idx="214">
                  <c:v>2118.28765457263</c:v>
                </c:pt>
                <c:pt idx="215">
                  <c:v>2118.9261041332</c:v>
                </c:pt>
                <c:pt idx="216">
                  <c:v>2119.22204349515</c:v>
                </c:pt>
                <c:pt idx="217">
                  <c:v>2119.27860919753</c:v>
                </c:pt>
                <c:pt idx="218">
                  <c:v>2119.81042104216</c:v>
                </c:pt>
                <c:pt idx="219">
                  <c:v>2120.20150187522</c:v>
                </c:pt>
                <c:pt idx="220">
                  <c:v>2120.89418595422</c:v>
                </c:pt>
                <c:pt idx="221">
                  <c:v>2120.87043220614</c:v>
                </c:pt>
                <c:pt idx="222">
                  <c:v>2120.84010843021</c:v>
                </c:pt>
                <c:pt idx="223">
                  <c:v>2120.78272424249</c:v>
                </c:pt>
                <c:pt idx="224">
                  <c:v>2121.0495874849</c:v>
                </c:pt>
                <c:pt idx="225">
                  <c:v>2121.26931152461</c:v>
                </c:pt>
                <c:pt idx="226">
                  <c:v>2121.04397717431</c:v>
                </c:pt>
                <c:pt idx="227">
                  <c:v>2121.24778270158</c:v>
                </c:pt>
                <c:pt idx="228">
                  <c:v>2121.76547976732</c:v>
                </c:pt>
                <c:pt idx="229">
                  <c:v>2121.54109450196</c:v>
                </c:pt>
                <c:pt idx="230">
                  <c:v>2121.52818415871</c:v>
                </c:pt>
                <c:pt idx="231">
                  <c:v>2121.09110157485</c:v>
                </c:pt>
                <c:pt idx="232">
                  <c:v>2121.54743437262</c:v>
                </c:pt>
                <c:pt idx="233">
                  <c:v>2122.05498623713</c:v>
                </c:pt>
                <c:pt idx="234">
                  <c:v>2122.58594771013</c:v>
                </c:pt>
                <c:pt idx="235">
                  <c:v>2122.82473496576</c:v>
                </c:pt>
                <c:pt idx="236">
                  <c:v>2123.13390311909</c:v>
                </c:pt>
                <c:pt idx="237">
                  <c:v>2124.14083767635</c:v>
                </c:pt>
                <c:pt idx="238">
                  <c:v>2124.61624624371</c:v>
                </c:pt>
                <c:pt idx="239">
                  <c:v>2124.5330623992</c:v>
                </c:pt>
                <c:pt idx="240">
                  <c:v>2125.12073560872</c:v>
                </c:pt>
                <c:pt idx="241">
                  <c:v>2125.37847831898</c:v>
                </c:pt>
                <c:pt idx="242">
                  <c:v>2125.10779951063</c:v>
                </c:pt>
                <c:pt idx="243">
                  <c:v>2125.21198427051</c:v>
                </c:pt>
                <c:pt idx="244">
                  <c:v>2125.23485471525</c:v>
                </c:pt>
                <c:pt idx="245">
                  <c:v>2125.29081973471</c:v>
                </c:pt>
                <c:pt idx="246">
                  <c:v>2125.77712538095</c:v>
                </c:pt>
                <c:pt idx="247">
                  <c:v>2126.03377214102</c:v>
                </c:pt>
                <c:pt idx="248">
                  <c:v>2126.33190199579</c:v>
                </c:pt>
                <c:pt idx="249">
                  <c:v>2125.81127871615</c:v>
                </c:pt>
                <c:pt idx="250">
                  <c:v>2125.53653499079</c:v>
                </c:pt>
                <c:pt idx="251">
                  <c:v>2126.02872614366</c:v>
                </c:pt>
                <c:pt idx="252">
                  <c:v>2125.81119251403</c:v>
                </c:pt>
                <c:pt idx="253">
                  <c:v>2126.21654966792</c:v>
                </c:pt>
                <c:pt idx="254">
                  <c:v>2126.22436610028</c:v>
                </c:pt>
                <c:pt idx="255">
                  <c:v>2126.39474929483</c:v>
                </c:pt>
                <c:pt idx="256">
                  <c:v>2126.71874796087</c:v>
                </c:pt>
                <c:pt idx="257">
                  <c:v>2127.27607903814</c:v>
                </c:pt>
                <c:pt idx="258">
                  <c:v>2127.87343509573</c:v>
                </c:pt>
                <c:pt idx="259">
                  <c:v>2128.20573864226</c:v>
                </c:pt>
                <c:pt idx="260">
                  <c:v>2128.34907333438</c:v>
                </c:pt>
                <c:pt idx="261">
                  <c:v>2128.39122904734</c:v>
                </c:pt>
                <c:pt idx="262">
                  <c:v>2129.62600448812</c:v>
                </c:pt>
                <c:pt idx="263">
                  <c:v>2128.17187013185</c:v>
                </c:pt>
                <c:pt idx="264">
                  <c:v>2127.959932277</c:v>
                </c:pt>
                <c:pt idx="265">
                  <c:v>2128.45594770616</c:v>
                </c:pt>
                <c:pt idx="266">
                  <c:v>2128.1738270086</c:v>
                </c:pt>
                <c:pt idx="267">
                  <c:v>2127.56076336954</c:v>
                </c:pt>
                <c:pt idx="268">
                  <c:v>2127.02452328934</c:v>
                </c:pt>
                <c:pt idx="269">
                  <c:v>2126.3568756061</c:v>
                </c:pt>
                <c:pt idx="270">
                  <c:v>2127.29367455386</c:v>
                </c:pt>
                <c:pt idx="271">
                  <c:v>2127.98241387064</c:v>
                </c:pt>
                <c:pt idx="272">
                  <c:v>2128.07119764522</c:v>
                </c:pt>
                <c:pt idx="273">
                  <c:v>2128.25458095608</c:v>
                </c:pt>
                <c:pt idx="274">
                  <c:v>2127.94850871863</c:v>
                </c:pt>
                <c:pt idx="275">
                  <c:v>2128.25805056702</c:v>
                </c:pt>
                <c:pt idx="276">
                  <c:v>2128.227219755</c:v>
                </c:pt>
                <c:pt idx="277">
                  <c:v>2128.0056273786</c:v>
                </c:pt>
                <c:pt idx="278">
                  <c:v>2129.05373139995</c:v>
                </c:pt>
                <c:pt idx="279">
                  <c:v>2128.9942111994</c:v>
                </c:pt>
                <c:pt idx="280">
                  <c:v>2129.85126437972</c:v>
                </c:pt>
                <c:pt idx="281">
                  <c:v>2129.06974801498</c:v>
                </c:pt>
                <c:pt idx="282">
                  <c:v>2128.39762111341</c:v>
                </c:pt>
                <c:pt idx="283">
                  <c:v>2128.33573931759</c:v>
                </c:pt>
                <c:pt idx="284">
                  <c:v>2128.15530110036</c:v>
                </c:pt>
                <c:pt idx="285">
                  <c:v>2128.33887617804</c:v>
                </c:pt>
                <c:pt idx="286">
                  <c:v>2128.49606087229</c:v>
                </c:pt>
                <c:pt idx="287">
                  <c:v>2128.32989054565</c:v>
                </c:pt>
                <c:pt idx="288">
                  <c:v>2128.75805581375</c:v>
                </c:pt>
                <c:pt idx="289">
                  <c:v>2128.48368387468</c:v>
                </c:pt>
                <c:pt idx="290">
                  <c:v>2128.94415172592</c:v>
                </c:pt>
                <c:pt idx="291">
                  <c:v>2129.3949110901</c:v>
                </c:pt>
                <c:pt idx="292">
                  <c:v>2129.26386461673</c:v>
                </c:pt>
                <c:pt idx="293">
                  <c:v>2129.40228628097</c:v>
                </c:pt>
                <c:pt idx="294">
                  <c:v>2129.97774326395</c:v>
                </c:pt>
                <c:pt idx="295">
                  <c:v>2129.66716494606</c:v>
                </c:pt>
                <c:pt idx="296">
                  <c:v>2128.90144332935</c:v>
                </c:pt>
                <c:pt idx="297">
                  <c:v>2128.86993090138</c:v>
                </c:pt>
                <c:pt idx="298">
                  <c:v>2129.14560406273</c:v>
                </c:pt>
                <c:pt idx="299">
                  <c:v>2128.8757847329</c:v>
                </c:pt>
                <c:pt idx="300">
                  <c:v>2129.37281945014</c:v>
                </c:pt>
                <c:pt idx="301">
                  <c:v>2129.87191194496</c:v>
                </c:pt>
                <c:pt idx="302">
                  <c:v>2130.0167161065</c:v>
                </c:pt>
                <c:pt idx="303">
                  <c:v>2130.02444861444</c:v>
                </c:pt>
                <c:pt idx="304">
                  <c:v>2129.85694942974</c:v>
                </c:pt>
                <c:pt idx="305">
                  <c:v>2129.75754539716</c:v>
                </c:pt>
                <c:pt idx="306">
                  <c:v>2130.16037642227</c:v>
                </c:pt>
                <c:pt idx="307">
                  <c:v>2131.25521977364</c:v>
                </c:pt>
                <c:pt idx="308">
                  <c:v>2130.20291210888</c:v>
                </c:pt>
                <c:pt idx="309">
                  <c:v>2129.87366877943</c:v>
                </c:pt>
                <c:pt idx="310">
                  <c:v>2130.19412157678</c:v>
                </c:pt>
                <c:pt idx="311">
                  <c:v>2129.80211638307</c:v>
                </c:pt>
                <c:pt idx="312">
                  <c:v>2130.51717069462</c:v>
                </c:pt>
                <c:pt idx="313">
                  <c:v>2130.36467611746</c:v>
                </c:pt>
                <c:pt idx="314">
                  <c:v>2130.64843647985</c:v>
                </c:pt>
                <c:pt idx="315">
                  <c:v>2130.70744399346</c:v>
                </c:pt>
                <c:pt idx="316">
                  <c:v>2131.60958812045</c:v>
                </c:pt>
                <c:pt idx="317">
                  <c:v>2131.02391802927</c:v>
                </c:pt>
                <c:pt idx="318">
                  <c:v>2130.36033769611</c:v>
                </c:pt>
                <c:pt idx="319">
                  <c:v>2130.91507272188</c:v>
                </c:pt>
                <c:pt idx="320">
                  <c:v>2130.5776970712</c:v>
                </c:pt>
                <c:pt idx="321">
                  <c:v>2130.929322581</c:v>
                </c:pt>
                <c:pt idx="322">
                  <c:v>2130.87270177728</c:v>
                </c:pt>
                <c:pt idx="323">
                  <c:v>2130.72643999304</c:v>
                </c:pt>
                <c:pt idx="324">
                  <c:v>2130.85877408249</c:v>
                </c:pt>
                <c:pt idx="325">
                  <c:v>2130.82744969384</c:v>
                </c:pt>
                <c:pt idx="326">
                  <c:v>2130.53414962772</c:v>
                </c:pt>
                <c:pt idx="327">
                  <c:v>2130.71075446817</c:v>
                </c:pt>
                <c:pt idx="328">
                  <c:v>2130.40527993509</c:v>
                </c:pt>
                <c:pt idx="329">
                  <c:v>2130.19621837441</c:v>
                </c:pt>
                <c:pt idx="330">
                  <c:v>2130.16882613127</c:v>
                </c:pt>
                <c:pt idx="331">
                  <c:v>2130.14438865876</c:v>
                </c:pt>
                <c:pt idx="332">
                  <c:v>2130.06789925371</c:v>
                </c:pt>
                <c:pt idx="333">
                  <c:v>2130.08506910947</c:v>
                </c:pt>
                <c:pt idx="334">
                  <c:v>2129.95273350047</c:v>
                </c:pt>
                <c:pt idx="335">
                  <c:v>2130.19602417377</c:v>
                </c:pt>
                <c:pt idx="336">
                  <c:v>2130.0433484045</c:v>
                </c:pt>
                <c:pt idx="337">
                  <c:v>2130.04298861162</c:v>
                </c:pt>
                <c:pt idx="338">
                  <c:v>2130.57532355977</c:v>
                </c:pt>
                <c:pt idx="339">
                  <c:v>2130.6992363996</c:v>
                </c:pt>
                <c:pt idx="340">
                  <c:v>2131.23811189423</c:v>
                </c:pt>
                <c:pt idx="341">
                  <c:v>2130.67482637088</c:v>
                </c:pt>
                <c:pt idx="342">
                  <c:v>2130.75182373745</c:v>
                </c:pt>
                <c:pt idx="343">
                  <c:v>2130.79911863608</c:v>
                </c:pt>
                <c:pt idx="344">
                  <c:v>2130.88355378279</c:v>
                </c:pt>
                <c:pt idx="345">
                  <c:v>2130.64937208263</c:v>
                </c:pt>
                <c:pt idx="346">
                  <c:v>2130.59310786472</c:v>
                </c:pt>
                <c:pt idx="347">
                  <c:v>2130.69053162486</c:v>
                </c:pt>
                <c:pt idx="348">
                  <c:v>2130.5360483529</c:v>
                </c:pt>
                <c:pt idx="349">
                  <c:v>2130.25487850832</c:v>
                </c:pt>
                <c:pt idx="350">
                  <c:v>2130.8873524583</c:v>
                </c:pt>
                <c:pt idx="351">
                  <c:v>2130.99580738267</c:v>
                </c:pt>
                <c:pt idx="352">
                  <c:v>2130.87746098801</c:v>
                </c:pt>
                <c:pt idx="353">
                  <c:v>2130.95733923036</c:v>
                </c:pt>
                <c:pt idx="354">
                  <c:v>2131.00391507201</c:v>
                </c:pt>
                <c:pt idx="355">
                  <c:v>2131.44457617941</c:v>
                </c:pt>
                <c:pt idx="356">
                  <c:v>2131.00349804364</c:v>
                </c:pt>
                <c:pt idx="357">
                  <c:v>2131.3530135241</c:v>
                </c:pt>
                <c:pt idx="358">
                  <c:v>2130.93744142426</c:v>
                </c:pt>
                <c:pt idx="359">
                  <c:v>2130.91243794623</c:v>
                </c:pt>
                <c:pt idx="360">
                  <c:v>2130.47668457572</c:v>
                </c:pt>
                <c:pt idx="361">
                  <c:v>2130.83840032724</c:v>
                </c:pt>
                <c:pt idx="362">
                  <c:v>2131.08604943396</c:v>
                </c:pt>
                <c:pt idx="363">
                  <c:v>2130.92390013103</c:v>
                </c:pt>
                <c:pt idx="364">
                  <c:v>2131.06540981089</c:v>
                </c:pt>
                <c:pt idx="365">
                  <c:v>2131.08689004133</c:v>
                </c:pt>
                <c:pt idx="366">
                  <c:v>2130.80358228547</c:v>
                </c:pt>
                <c:pt idx="367">
                  <c:v>2130.99789249808</c:v>
                </c:pt>
                <c:pt idx="368">
                  <c:v>2131.01327350054</c:v>
                </c:pt>
                <c:pt idx="369">
                  <c:v>2131.08972854321</c:v>
                </c:pt>
                <c:pt idx="370">
                  <c:v>2131.05640721952</c:v>
                </c:pt>
                <c:pt idx="371">
                  <c:v>2130.99005168833</c:v>
                </c:pt>
                <c:pt idx="372">
                  <c:v>2131.11255829095</c:v>
                </c:pt>
                <c:pt idx="373">
                  <c:v>2131.03358293956</c:v>
                </c:pt>
                <c:pt idx="374">
                  <c:v>2131.11269144354</c:v>
                </c:pt>
                <c:pt idx="375">
                  <c:v>2130.95130896075</c:v>
                </c:pt>
                <c:pt idx="376">
                  <c:v>2130.8057773261</c:v>
                </c:pt>
                <c:pt idx="377">
                  <c:v>2130.89334157377</c:v>
                </c:pt>
                <c:pt idx="378">
                  <c:v>2130.90960629569</c:v>
                </c:pt>
                <c:pt idx="379">
                  <c:v>2130.99443765095</c:v>
                </c:pt>
                <c:pt idx="380">
                  <c:v>2131.01836429031</c:v>
                </c:pt>
                <c:pt idx="381">
                  <c:v>2131.08824669965</c:v>
                </c:pt>
                <c:pt idx="382">
                  <c:v>2130.93742936646</c:v>
                </c:pt>
                <c:pt idx="383">
                  <c:v>2131.06747230874</c:v>
                </c:pt>
                <c:pt idx="384">
                  <c:v>2131.09383063937</c:v>
                </c:pt>
                <c:pt idx="385">
                  <c:v>2131.00832411104</c:v>
                </c:pt>
                <c:pt idx="386">
                  <c:v>2131.17680787687</c:v>
                </c:pt>
                <c:pt idx="387">
                  <c:v>2130.92244555824</c:v>
                </c:pt>
                <c:pt idx="388">
                  <c:v>2131.09578104781</c:v>
                </c:pt>
                <c:pt idx="389">
                  <c:v>2131.12215072657</c:v>
                </c:pt>
                <c:pt idx="390">
                  <c:v>2131.1658437851</c:v>
                </c:pt>
                <c:pt idx="391">
                  <c:v>2131.19069803468</c:v>
                </c:pt>
                <c:pt idx="392">
                  <c:v>2131.18909032294</c:v>
                </c:pt>
                <c:pt idx="393">
                  <c:v>2131.25000328888</c:v>
                </c:pt>
                <c:pt idx="394">
                  <c:v>2131.33164260474</c:v>
                </c:pt>
                <c:pt idx="395">
                  <c:v>2131.16698165751</c:v>
                </c:pt>
                <c:pt idx="396">
                  <c:v>2131.21481053693</c:v>
                </c:pt>
                <c:pt idx="397">
                  <c:v>2131.33341019832</c:v>
                </c:pt>
                <c:pt idx="398">
                  <c:v>2131.30256967826</c:v>
                </c:pt>
                <c:pt idx="399">
                  <c:v>2131.2690935447</c:v>
                </c:pt>
                <c:pt idx="400">
                  <c:v>2131.24510895339</c:v>
                </c:pt>
                <c:pt idx="401">
                  <c:v>2131.2151612242</c:v>
                </c:pt>
                <c:pt idx="402">
                  <c:v>2131.47666751015</c:v>
                </c:pt>
                <c:pt idx="403">
                  <c:v>2131.28725029733</c:v>
                </c:pt>
                <c:pt idx="404">
                  <c:v>2131.44128339559</c:v>
                </c:pt>
                <c:pt idx="405">
                  <c:v>2131.30839035062</c:v>
                </c:pt>
                <c:pt idx="406">
                  <c:v>2131.28717142379</c:v>
                </c:pt>
                <c:pt idx="407">
                  <c:v>2131.28891803922</c:v>
                </c:pt>
                <c:pt idx="408">
                  <c:v>2131.36153282831</c:v>
                </c:pt>
                <c:pt idx="409">
                  <c:v>2131.27886695418</c:v>
                </c:pt>
                <c:pt idx="410">
                  <c:v>2131.30813208861</c:v>
                </c:pt>
                <c:pt idx="411">
                  <c:v>2131.33725471458</c:v>
                </c:pt>
                <c:pt idx="412">
                  <c:v>2131.32745561731</c:v>
                </c:pt>
                <c:pt idx="413">
                  <c:v>2131.33619624572</c:v>
                </c:pt>
                <c:pt idx="414">
                  <c:v>2131.32233782445</c:v>
                </c:pt>
                <c:pt idx="415">
                  <c:v>2131.32945327639</c:v>
                </c:pt>
                <c:pt idx="416">
                  <c:v>2131.33699532411</c:v>
                </c:pt>
                <c:pt idx="417">
                  <c:v>2131.33210249909</c:v>
                </c:pt>
                <c:pt idx="418">
                  <c:v>2131.34932185415</c:v>
                </c:pt>
                <c:pt idx="419">
                  <c:v>2131.38772484788</c:v>
                </c:pt>
                <c:pt idx="420">
                  <c:v>2131.39661394559</c:v>
                </c:pt>
                <c:pt idx="421">
                  <c:v>2131.36214815342</c:v>
                </c:pt>
                <c:pt idx="422">
                  <c:v>2131.31703103966</c:v>
                </c:pt>
                <c:pt idx="423">
                  <c:v>2131.29939087893</c:v>
                </c:pt>
                <c:pt idx="424">
                  <c:v>2131.31450306849</c:v>
                </c:pt>
                <c:pt idx="425">
                  <c:v>2131.31569161297</c:v>
                </c:pt>
                <c:pt idx="426">
                  <c:v>2131.31945620035</c:v>
                </c:pt>
                <c:pt idx="427">
                  <c:v>2131.29988843062</c:v>
                </c:pt>
                <c:pt idx="428">
                  <c:v>2131.29400815501</c:v>
                </c:pt>
                <c:pt idx="429">
                  <c:v>2131.30318913735</c:v>
                </c:pt>
                <c:pt idx="430">
                  <c:v>2131.28481136639</c:v>
                </c:pt>
                <c:pt idx="431">
                  <c:v>2131.32636542882</c:v>
                </c:pt>
                <c:pt idx="432">
                  <c:v>2131.28691466442</c:v>
                </c:pt>
                <c:pt idx="433">
                  <c:v>2131.32798843185</c:v>
                </c:pt>
                <c:pt idx="434">
                  <c:v>2131.29565323825</c:v>
                </c:pt>
                <c:pt idx="435">
                  <c:v>2131.26779941276</c:v>
                </c:pt>
                <c:pt idx="436">
                  <c:v>2131.22736941718</c:v>
                </c:pt>
                <c:pt idx="437">
                  <c:v>2131.26600773983</c:v>
                </c:pt>
                <c:pt idx="438">
                  <c:v>2131.27232798507</c:v>
                </c:pt>
                <c:pt idx="439">
                  <c:v>2131.28134260917</c:v>
                </c:pt>
                <c:pt idx="440">
                  <c:v>2131.27884711883</c:v>
                </c:pt>
                <c:pt idx="441">
                  <c:v>2131.27925898718</c:v>
                </c:pt>
                <c:pt idx="442">
                  <c:v>2131.24768458143</c:v>
                </c:pt>
                <c:pt idx="443">
                  <c:v>2131.27279005031</c:v>
                </c:pt>
                <c:pt idx="444">
                  <c:v>2131.30178556321</c:v>
                </c:pt>
                <c:pt idx="445">
                  <c:v>2131.2948390729</c:v>
                </c:pt>
                <c:pt idx="446">
                  <c:v>2131.31755748263</c:v>
                </c:pt>
                <c:pt idx="447">
                  <c:v>2131.36011498847</c:v>
                </c:pt>
                <c:pt idx="448">
                  <c:v>2131.33970172894</c:v>
                </c:pt>
                <c:pt idx="449">
                  <c:v>2131.37995833462</c:v>
                </c:pt>
                <c:pt idx="450">
                  <c:v>2131.32793323801</c:v>
                </c:pt>
                <c:pt idx="451">
                  <c:v>2131.31228751416</c:v>
                </c:pt>
                <c:pt idx="452">
                  <c:v>2131.30979201754</c:v>
                </c:pt>
                <c:pt idx="453">
                  <c:v>2131.31132226815</c:v>
                </c:pt>
                <c:pt idx="454">
                  <c:v>2131.32843502468</c:v>
                </c:pt>
                <c:pt idx="455">
                  <c:v>2131.32210879128</c:v>
                </c:pt>
                <c:pt idx="456">
                  <c:v>2131.3084295165</c:v>
                </c:pt>
                <c:pt idx="457">
                  <c:v>2131.30845177253</c:v>
                </c:pt>
                <c:pt idx="458">
                  <c:v>2131.27829004174</c:v>
                </c:pt>
                <c:pt idx="459">
                  <c:v>2131.2889191203</c:v>
                </c:pt>
                <c:pt idx="460">
                  <c:v>2131.2611780391</c:v>
                </c:pt>
                <c:pt idx="461">
                  <c:v>2131.28176487173</c:v>
                </c:pt>
                <c:pt idx="462">
                  <c:v>2131.33163204682</c:v>
                </c:pt>
                <c:pt idx="463">
                  <c:v>2131.35314569179</c:v>
                </c:pt>
                <c:pt idx="464">
                  <c:v>2131.35446708803</c:v>
                </c:pt>
                <c:pt idx="465">
                  <c:v>2131.35917187529</c:v>
                </c:pt>
                <c:pt idx="466">
                  <c:v>2131.35273387954</c:v>
                </c:pt>
                <c:pt idx="467">
                  <c:v>2131.34626618577</c:v>
                </c:pt>
                <c:pt idx="468">
                  <c:v>2131.37597784044</c:v>
                </c:pt>
                <c:pt idx="469">
                  <c:v>2131.37895728772</c:v>
                </c:pt>
                <c:pt idx="470">
                  <c:v>2131.40603911013</c:v>
                </c:pt>
                <c:pt idx="471">
                  <c:v>2131.3752065191</c:v>
                </c:pt>
                <c:pt idx="472">
                  <c:v>2131.4008231106</c:v>
                </c:pt>
                <c:pt idx="473">
                  <c:v>2131.39237772057</c:v>
                </c:pt>
                <c:pt idx="474">
                  <c:v>2131.39741402148</c:v>
                </c:pt>
                <c:pt idx="475">
                  <c:v>2131.40276136323</c:v>
                </c:pt>
                <c:pt idx="476">
                  <c:v>2131.40263657517</c:v>
                </c:pt>
                <c:pt idx="477">
                  <c:v>2131.40611414947</c:v>
                </c:pt>
                <c:pt idx="478">
                  <c:v>2131.40306611601</c:v>
                </c:pt>
                <c:pt idx="479">
                  <c:v>2131.39997199825</c:v>
                </c:pt>
                <c:pt idx="480">
                  <c:v>2131.406529157</c:v>
                </c:pt>
                <c:pt idx="481">
                  <c:v>2131.41065337808</c:v>
                </c:pt>
                <c:pt idx="482">
                  <c:v>2131.41120410863</c:v>
                </c:pt>
                <c:pt idx="483">
                  <c:v>2131.40813523253</c:v>
                </c:pt>
                <c:pt idx="484">
                  <c:v>2131.40637931032</c:v>
                </c:pt>
                <c:pt idx="485">
                  <c:v>2131.40933149715</c:v>
                </c:pt>
                <c:pt idx="486">
                  <c:v>2131.43179512256</c:v>
                </c:pt>
                <c:pt idx="487">
                  <c:v>2131.42274512375</c:v>
                </c:pt>
                <c:pt idx="488">
                  <c:v>2131.39979341505</c:v>
                </c:pt>
                <c:pt idx="489">
                  <c:v>2131.40535850652</c:v>
                </c:pt>
                <c:pt idx="490">
                  <c:v>2131.40858061005</c:v>
                </c:pt>
                <c:pt idx="491">
                  <c:v>2131.41027443908</c:v>
                </c:pt>
                <c:pt idx="492">
                  <c:v>2131.38415828637</c:v>
                </c:pt>
                <c:pt idx="493">
                  <c:v>2131.37145195775</c:v>
                </c:pt>
                <c:pt idx="494">
                  <c:v>2131.38571101043</c:v>
                </c:pt>
                <c:pt idx="495">
                  <c:v>2131.36044072417</c:v>
                </c:pt>
                <c:pt idx="496">
                  <c:v>2131.38879603984</c:v>
                </c:pt>
                <c:pt idx="497">
                  <c:v>2131.40684007876</c:v>
                </c:pt>
                <c:pt idx="498">
                  <c:v>2131.42908158914</c:v>
                </c:pt>
                <c:pt idx="499">
                  <c:v>2131.40666726691</c:v>
                </c:pt>
                <c:pt idx="500">
                  <c:v>2131.40286413241</c:v>
                </c:pt>
                <c:pt idx="501">
                  <c:v>2131.40076641729</c:v>
                </c:pt>
                <c:pt idx="502">
                  <c:v>2131.40406811693</c:v>
                </c:pt>
                <c:pt idx="503">
                  <c:v>2131.39129949649</c:v>
                </c:pt>
                <c:pt idx="504">
                  <c:v>2131.39208719223</c:v>
                </c:pt>
                <c:pt idx="505">
                  <c:v>2131.38292845749</c:v>
                </c:pt>
                <c:pt idx="506">
                  <c:v>2131.39520171508</c:v>
                </c:pt>
                <c:pt idx="507">
                  <c:v>2131.39849638539</c:v>
                </c:pt>
                <c:pt idx="508">
                  <c:v>2131.39739004275</c:v>
                </c:pt>
                <c:pt idx="509">
                  <c:v>2131.40420262273</c:v>
                </c:pt>
                <c:pt idx="510">
                  <c:v>2131.40580489289</c:v>
                </c:pt>
                <c:pt idx="511">
                  <c:v>2131.40596786452</c:v>
                </c:pt>
                <c:pt idx="512">
                  <c:v>2131.41206073684</c:v>
                </c:pt>
                <c:pt idx="513">
                  <c:v>2131.41089151536</c:v>
                </c:pt>
                <c:pt idx="514">
                  <c:v>2131.40911291421</c:v>
                </c:pt>
                <c:pt idx="515">
                  <c:v>2131.42539232915</c:v>
                </c:pt>
                <c:pt idx="516">
                  <c:v>2131.40949228</c:v>
                </c:pt>
                <c:pt idx="517">
                  <c:v>2131.42157126468</c:v>
                </c:pt>
                <c:pt idx="518">
                  <c:v>2131.40829656331</c:v>
                </c:pt>
                <c:pt idx="519">
                  <c:v>2131.39911934013</c:v>
                </c:pt>
                <c:pt idx="520">
                  <c:v>2131.39804303447</c:v>
                </c:pt>
                <c:pt idx="521">
                  <c:v>2131.38670827884</c:v>
                </c:pt>
                <c:pt idx="522">
                  <c:v>2131.39788032735</c:v>
                </c:pt>
                <c:pt idx="523">
                  <c:v>2131.39823515821</c:v>
                </c:pt>
                <c:pt idx="524">
                  <c:v>2131.40323511132</c:v>
                </c:pt>
                <c:pt idx="525">
                  <c:v>2131.40316655356</c:v>
                </c:pt>
                <c:pt idx="526">
                  <c:v>2131.39958665298</c:v>
                </c:pt>
                <c:pt idx="527">
                  <c:v>2131.40623476503</c:v>
                </c:pt>
                <c:pt idx="528">
                  <c:v>2131.40608328782</c:v>
                </c:pt>
                <c:pt idx="529">
                  <c:v>2131.41018555231</c:v>
                </c:pt>
                <c:pt idx="530">
                  <c:v>2131.41529453298</c:v>
                </c:pt>
                <c:pt idx="531">
                  <c:v>2131.4097507015</c:v>
                </c:pt>
                <c:pt idx="532">
                  <c:v>2131.40628065916</c:v>
                </c:pt>
                <c:pt idx="533">
                  <c:v>2131.40492691531</c:v>
                </c:pt>
                <c:pt idx="534">
                  <c:v>2131.40506911764</c:v>
                </c:pt>
                <c:pt idx="535">
                  <c:v>2131.40553405838</c:v>
                </c:pt>
                <c:pt idx="536">
                  <c:v>2131.40682073291</c:v>
                </c:pt>
                <c:pt idx="537">
                  <c:v>2131.41016163668</c:v>
                </c:pt>
                <c:pt idx="538">
                  <c:v>2131.40946763574</c:v>
                </c:pt>
                <c:pt idx="539">
                  <c:v>2131.40609822021</c:v>
                </c:pt>
                <c:pt idx="540">
                  <c:v>2131.41343031605</c:v>
                </c:pt>
                <c:pt idx="541">
                  <c:v>2131.40894479415</c:v>
                </c:pt>
                <c:pt idx="542">
                  <c:v>2131.40947496008</c:v>
                </c:pt>
                <c:pt idx="543">
                  <c:v>2131.41525316356</c:v>
                </c:pt>
                <c:pt idx="544">
                  <c:v>2131.4182053164</c:v>
                </c:pt>
                <c:pt idx="545">
                  <c:v>2131.41833992551</c:v>
                </c:pt>
                <c:pt idx="546">
                  <c:v>2131.42131283683</c:v>
                </c:pt>
                <c:pt idx="547">
                  <c:v>2131.4202499896</c:v>
                </c:pt>
                <c:pt idx="548">
                  <c:v>2131.41904308081</c:v>
                </c:pt>
                <c:pt idx="549">
                  <c:v>2131.41910232478</c:v>
                </c:pt>
                <c:pt idx="550">
                  <c:v>2131.41633729577</c:v>
                </c:pt>
                <c:pt idx="551">
                  <c:v>2131.41326014365</c:v>
                </c:pt>
                <c:pt idx="552">
                  <c:v>2131.41401668553</c:v>
                </c:pt>
                <c:pt idx="553">
                  <c:v>2131.41727155811</c:v>
                </c:pt>
                <c:pt idx="554">
                  <c:v>2131.41454175873</c:v>
                </c:pt>
                <c:pt idx="555">
                  <c:v>2131.40920709171</c:v>
                </c:pt>
                <c:pt idx="556">
                  <c:v>2131.41623282473</c:v>
                </c:pt>
                <c:pt idx="557">
                  <c:v>2131.4180565872</c:v>
                </c:pt>
                <c:pt idx="558">
                  <c:v>2131.42159886452</c:v>
                </c:pt>
                <c:pt idx="559">
                  <c:v>2131.41969333514</c:v>
                </c:pt>
                <c:pt idx="560">
                  <c:v>2131.42581009193</c:v>
                </c:pt>
                <c:pt idx="561">
                  <c:v>2131.41881032959</c:v>
                </c:pt>
                <c:pt idx="562">
                  <c:v>2131.41610571064</c:v>
                </c:pt>
                <c:pt idx="563">
                  <c:v>2131.41835913478</c:v>
                </c:pt>
                <c:pt idx="564">
                  <c:v>2131.42079019841</c:v>
                </c:pt>
                <c:pt idx="565">
                  <c:v>2131.42097938769</c:v>
                </c:pt>
                <c:pt idx="566">
                  <c:v>2131.42356851029</c:v>
                </c:pt>
                <c:pt idx="567">
                  <c:v>2131.41788163819</c:v>
                </c:pt>
                <c:pt idx="568">
                  <c:v>2131.41384069457</c:v>
                </c:pt>
                <c:pt idx="569">
                  <c:v>2131.41548969261</c:v>
                </c:pt>
                <c:pt idx="570">
                  <c:v>2131.41108745051</c:v>
                </c:pt>
                <c:pt idx="571">
                  <c:v>2131.41440355338</c:v>
                </c:pt>
                <c:pt idx="572">
                  <c:v>2131.42111233418</c:v>
                </c:pt>
                <c:pt idx="573">
                  <c:v>2131.41363664351</c:v>
                </c:pt>
                <c:pt idx="574">
                  <c:v>2131.40873915075</c:v>
                </c:pt>
                <c:pt idx="575">
                  <c:v>2131.41174899512</c:v>
                </c:pt>
                <c:pt idx="576">
                  <c:v>2131.41086539738</c:v>
                </c:pt>
                <c:pt idx="577">
                  <c:v>2131.41295684508</c:v>
                </c:pt>
                <c:pt idx="578">
                  <c:v>2131.41662051207</c:v>
                </c:pt>
                <c:pt idx="579">
                  <c:v>2131.41431794345</c:v>
                </c:pt>
                <c:pt idx="580">
                  <c:v>2131.41262764778</c:v>
                </c:pt>
                <c:pt idx="581">
                  <c:v>2131.4152746922</c:v>
                </c:pt>
                <c:pt idx="582">
                  <c:v>2131.41361810279</c:v>
                </c:pt>
                <c:pt idx="583">
                  <c:v>2131.4167402185</c:v>
                </c:pt>
                <c:pt idx="584">
                  <c:v>2131.41425154463</c:v>
                </c:pt>
                <c:pt idx="585">
                  <c:v>2131.41194797205</c:v>
                </c:pt>
                <c:pt idx="586">
                  <c:v>2131.41171745535</c:v>
                </c:pt>
                <c:pt idx="587">
                  <c:v>2131.41316393784</c:v>
                </c:pt>
                <c:pt idx="588">
                  <c:v>2131.41217939239</c:v>
                </c:pt>
                <c:pt idx="589">
                  <c:v>2131.41276546813</c:v>
                </c:pt>
                <c:pt idx="590">
                  <c:v>2131.41265280578</c:v>
                </c:pt>
                <c:pt idx="591">
                  <c:v>2131.41340819722</c:v>
                </c:pt>
                <c:pt idx="592">
                  <c:v>2131.41472434883</c:v>
                </c:pt>
                <c:pt idx="593">
                  <c:v>2131.41479346378</c:v>
                </c:pt>
                <c:pt idx="594">
                  <c:v>2131.41499507341</c:v>
                </c:pt>
                <c:pt idx="595">
                  <c:v>2131.41392279376</c:v>
                </c:pt>
                <c:pt idx="596">
                  <c:v>2131.41501775144</c:v>
                </c:pt>
                <c:pt idx="597">
                  <c:v>2131.4141112188</c:v>
                </c:pt>
                <c:pt idx="598">
                  <c:v>2131.4133732878</c:v>
                </c:pt>
                <c:pt idx="599">
                  <c:v>2131.4128567777</c:v>
                </c:pt>
                <c:pt idx="600">
                  <c:v>2131.41180457703</c:v>
                </c:pt>
                <c:pt idx="601">
                  <c:v>2131.41121335676</c:v>
                </c:pt>
                <c:pt idx="602">
                  <c:v>2131.41028082083</c:v>
                </c:pt>
                <c:pt idx="603">
                  <c:v>2131.41184288924</c:v>
                </c:pt>
                <c:pt idx="604">
                  <c:v>2131.41089952974</c:v>
                </c:pt>
                <c:pt idx="605">
                  <c:v>2131.41202763231</c:v>
                </c:pt>
                <c:pt idx="606">
                  <c:v>2131.41140846772</c:v>
                </c:pt>
                <c:pt idx="607">
                  <c:v>2131.4115311362</c:v>
                </c:pt>
                <c:pt idx="608">
                  <c:v>2131.4131768646</c:v>
                </c:pt>
                <c:pt idx="609">
                  <c:v>2131.41378354368</c:v>
                </c:pt>
                <c:pt idx="610">
                  <c:v>2131.41422579381</c:v>
                </c:pt>
                <c:pt idx="611">
                  <c:v>2131.41412524539</c:v>
                </c:pt>
                <c:pt idx="612">
                  <c:v>2131.41486231603</c:v>
                </c:pt>
                <c:pt idx="613">
                  <c:v>2131.4152548586</c:v>
                </c:pt>
                <c:pt idx="614">
                  <c:v>2131.41436150586</c:v>
                </c:pt>
                <c:pt idx="615">
                  <c:v>2131.41507151693</c:v>
                </c:pt>
                <c:pt idx="616">
                  <c:v>2131.41509420016</c:v>
                </c:pt>
                <c:pt idx="617">
                  <c:v>2131.41555271294</c:v>
                </c:pt>
                <c:pt idx="618">
                  <c:v>2131.41540063391</c:v>
                </c:pt>
                <c:pt idx="619">
                  <c:v>2131.41479874698</c:v>
                </c:pt>
                <c:pt idx="620">
                  <c:v>2131.41364574967</c:v>
                </c:pt>
                <c:pt idx="621">
                  <c:v>2131.41315595803</c:v>
                </c:pt>
                <c:pt idx="622">
                  <c:v>2131.413525838</c:v>
                </c:pt>
                <c:pt idx="623">
                  <c:v>2131.41413316985</c:v>
                </c:pt>
                <c:pt idx="624">
                  <c:v>2131.41402830981</c:v>
                </c:pt>
                <c:pt idx="625">
                  <c:v>2131.41383613023</c:v>
                </c:pt>
                <c:pt idx="626">
                  <c:v>2131.41337038882</c:v>
                </c:pt>
                <c:pt idx="627">
                  <c:v>2131.4141719408</c:v>
                </c:pt>
                <c:pt idx="628">
                  <c:v>2131.41269813602</c:v>
                </c:pt>
                <c:pt idx="629">
                  <c:v>2131.41427284758</c:v>
                </c:pt>
                <c:pt idx="630">
                  <c:v>2131.41394646692</c:v>
                </c:pt>
                <c:pt idx="631">
                  <c:v>2131.4147871083</c:v>
                </c:pt>
                <c:pt idx="632">
                  <c:v>2131.41624212628</c:v>
                </c:pt>
                <c:pt idx="633">
                  <c:v>2131.41625090736</c:v>
                </c:pt>
                <c:pt idx="634">
                  <c:v>2131.41647824829</c:v>
                </c:pt>
                <c:pt idx="635">
                  <c:v>2131.41520729157</c:v>
                </c:pt>
                <c:pt idx="636">
                  <c:v>2131.41523583862</c:v>
                </c:pt>
                <c:pt idx="637">
                  <c:v>2131.41600480702</c:v>
                </c:pt>
                <c:pt idx="638">
                  <c:v>2131.4166787689</c:v>
                </c:pt>
                <c:pt idx="639">
                  <c:v>2131.41494919197</c:v>
                </c:pt>
                <c:pt idx="640">
                  <c:v>2131.41480712531</c:v>
                </c:pt>
                <c:pt idx="641">
                  <c:v>2131.41527838435</c:v>
                </c:pt>
                <c:pt idx="642">
                  <c:v>2131.41367456988</c:v>
                </c:pt>
                <c:pt idx="643">
                  <c:v>2131.41352769067</c:v>
                </c:pt>
                <c:pt idx="644">
                  <c:v>2131.41186230863</c:v>
                </c:pt>
                <c:pt idx="645">
                  <c:v>2131.41323495181</c:v>
                </c:pt>
                <c:pt idx="646">
                  <c:v>2131.41460617285</c:v>
                </c:pt>
                <c:pt idx="647">
                  <c:v>2131.41469512997</c:v>
                </c:pt>
                <c:pt idx="648">
                  <c:v>2131.41537073227</c:v>
                </c:pt>
                <c:pt idx="649">
                  <c:v>2131.41578335342</c:v>
                </c:pt>
                <c:pt idx="650">
                  <c:v>2131.41723420728</c:v>
                </c:pt>
                <c:pt idx="651">
                  <c:v>2131.41596974235</c:v>
                </c:pt>
                <c:pt idx="652">
                  <c:v>2131.41453426783</c:v>
                </c:pt>
                <c:pt idx="653">
                  <c:v>2131.4147928247</c:v>
                </c:pt>
                <c:pt idx="654">
                  <c:v>2131.41504783695</c:v>
                </c:pt>
                <c:pt idx="655">
                  <c:v>2131.41496198412</c:v>
                </c:pt>
                <c:pt idx="656">
                  <c:v>2131.41521458001</c:v>
                </c:pt>
                <c:pt idx="657">
                  <c:v>2131.41548824392</c:v>
                </c:pt>
                <c:pt idx="658">
                  <c:v>2131.41457426648</c:v>
                </c:pt>
                <c:pt idx="659">
                  <c:v>2131.41544318992</c:v>
                </c:pt>
                <c:pt idx="660">
                  <c:v>2131.41509625257</c:v>
                </c:pt>
                <c:pt idx="661">
                  <c:v>2131.4147164552</c:v>
                </c:pt>
                <c:pt idx="662">
                  <c:v>2131.41482417818</c:v>
                </c:pt>
                <c:pt idx="663">
                  <c:v>2131.41483108825</c:v>
                </c:pt>
                <c:pt idx="664">
                  <c:v>2131.41453790054</c:v>
                </c:pt>
                <c:pt idx="665">
                  <c:v>2131.41449194865</c:v>
                </c:pt>
                <c:pt idx="666">
                  <c:v>2131.41415751663</c:v>
                </c:pt>
                <c:pt idx="667">
                  <c:v>2131.41452812384</c:v>
                </c:pt>
                <c:pt idx="668">
                  <c:v>2131.41399476772</c:v>
                </c:pt>
                <c:pt idx="669">
                  <c:v>2131.41296059816</c:v>
                </c:pt>
                <c:pt idx="670">
                  <c:v>2131.41391312204</c:v>
                </c:pt>
                <c:pt idx="671">
                  <c:v>2131.41382213495</c:v>
                </c:pt>
                <c:pt idx="672">
                  <c:v>2131.41370694181</c:v>
                </c:pt>
                <c:pt idx="673">
                  <c:v>2131.41347859022</c:v>
                </c:pt>
                <c:pt idx="674">
                  <c:v>2131.41357157203</c:v>
                </c:pt>
                <c:pt idx="675">
                  <c:v>2131.41357712769</c:v>
                </c:pt>
                <c:pt idx="676">
                  <c:v>2131.41337772377</c:v>
                </c:pt>
                <c:pt idx="677">
                  <c:v>2131.41346717489</c:v>
                </c:pt>
                <c:pt idx="678">
                  <c:v>2131.41430122706</c:v>
                </c:pt>
                <c:pt idx="679">
                  <c:v>2131.41449620151</c:v>
                </c:pt>
                <c:pt idx="680">
                  <c:v>2131.41501361241</c:v>
                </c:pt>
                <c:pt idx="681">
                  <c:v>2131.41384522652</c:v>
                </c:pt>
                <c:pt idx="682">
                  <c:v>2131.41369859289</c:v>
                </c:pt>
                <c:pt idx="683">
                  <c:v>2131.41370820862</c:v>
                </c:pt>
                <c:pt idx="684">
                  <c:v>2131.41362234762</c:v>
                </c:pt>
                <c:pt idx="685">
                  <c:v>2131.41367554948</c:v>
                </c:pt>
                <c:pt idx="686">
                  <c:v>2131.41385514128</c:v>
                </c:pt>
                <c:pt idx="687">
                  <c:v>2131.41346985181</c:v>
                </c:pt>
                <c:pt idx="688">
                  <c:v>2131.41375236643</c:v>
                </c:pt>
                <c:pt idx="689">
                  <c:v>2131.41251952072</c:v>
                </c:pt>
                <c:pt idx="690">
                  <c:v>2131.41416904206</c:v>
                </c:pt>
                <c:pt idx="691">
                  <c:v>2131.41487465654</c:v>
                </c:pt>
                <c:pt idx="692">
                  <c:v>2131.41431429099</c:v>
                </c:pt>
                <c:pt idx="693">
                  <c:v>2131.41421249705</c:v>
                </c:pt>
                <c:pt idx="694">
                  <c:v>2131.41362063136</c:v>
                </c:pt>
                <c:pt idx="695">
                  <c:v>2131.41359608198</c:v>
                </c:pt>
                <c:pt idx="696">
                  <c:v>2131.41360184234</c:v>
                </c:pt>
                <c:pt idx="697">
                  <c:v>2131.41364077108</c:v>
                </c:pt>
                <c:pt idx="698">
                  <c:v>2131.41346012901</c:v>
                </c:pt>
                <c:pt idx="699">
                  <c:v>2131.41371355815</c:v>
                </c:pt>
                <c:pt idx="700">
                  <c:v>2131.41355359707</c:v>
                </c:pt>
                <c:pt idx="701">
                  <c:v>2131.41358984093</c:v>
                </c:pt>
                <c:pt idx="702">
                  <c:v>2131.41391300159</c:v>
                </c:pt>
                <c:pt idx="703">
                  <c:v>2131.41406425223</c:v>
                </c:pt>
                <c:pt idx="704">
                  <c:v>2131.41407727698</c:v>
                </c:pt>
                <c:pt idx="705">
                  <c:v>2131.4142589656</c:v>
                </c:pt>
                <c:pt idx="706">
                  <c:v>2131.41429444509</c:v>
                </c:pt>
                <c:pt idx="707">
                  <c:v>2131.41416945789</c:v>
                </c:pt>
                <c:pt idx="708">
                  <c:v>2131.41404465753</c:v>
                </c:pt>
                <c:pt idx="709">
                  <c:v>2131.4139002491</c:v>
                </c:pt>
                <c:pt idx="710">
                  <c:v>2131.41401428973</c:v>
                </c:pt>
                <c:pt idx="711">
                  <c:v>2131.4140695155</c:v>
                </c:pt>
                <c:pt idx="712">
                  <c:v>2131.41391670047</c:v>
                </c:pt>
                <c:pt idx="713">
                  <c:v>2131.41384915537</c:v>
                </c:pt>
                <c:pt idx="714">
                  <c:v>2131.41369153646</c:v>
                </c:pt>
                <c:pt idx="715">
                  <c:v>2131.41410600787</c:v>
                </c:pt>
                <c:pt idx="716">
                  <c:v>2131.41377015152</c:v>
                </c:pt>
                <c:pt idx="717">
                  <c:v>2131.41354654683</c:v>
                </c:pt>
                <c:pt idx="718">
                  <c:v>2131.41372714409</c:v>
                </c:pt>
                <c:pt idx="719">
                  <c:v>2131.41376656886</c:v>
                </c:pt>
                <c:pt idx="720">
                  <c:v>2131.41383375775</c:v>
                </c:pt>
                <c:pt idx="721">
                  <c:v>2131.4138599626</c:v>
                </c:pt>
                <c:pt idx="722">
                  <c:v>2131.41375604278</c:v>
                </c:pt>
                <c:pt idx="723">
                  <c:v>2131.41350640109</c:v>
                </c:pt>
                <c:pt idx="724">
                  <c:v>2131.41361670346</c:v>
                </c:pt>
                <c:pt idx="725">
                  <c:v>2131.4136989948</c:v>
                </c:pt>
                <c:pt idx="726">
                  <c:v>2131.41370348693</c:v>
                </c:pt>
                <c:pt idx="727">
                  <c:v>2131.41361294427</c:v>
                </c:pt>
                <c:pt idx="728">
                  <c:v>2131.41383385372</c:v>
                </c:pt>
                <c:pt idx="729">
                  <c:v>2131.41383063927</c:v>
                </c:pt>
                <c:pt idx="730">
                  <c:v>2131.41386091721</c:v>
                </c:pt>
                <c:pt idx="731">
                  <c:v>2131.41388009103</c:v>
                </c:pt>
                <c:pt idx="732">
                  <c:v>2131.41388843491</c:v>
                </c:pt>
                <c:pt idx="733">
                  <c:v>2131.41395298388</c:v>
                </c:pt>
                <c:pt idx="734">
                  <c:v>2131.41384219677</c:v>
                </c:pt>
                <c:pt idx="735">
                  <c:v>2131.4138667731</c:v>
                </c:pt>
                <c:pt idx="736">
                  <c:v>2131.41395122152</c:v>
                </c:pt>
                <c:pt idx="737">
                  <c:v>2131.414120196</c:v>
                </c:pt>
                <c:pt idx="738">
                  <c:v>2131.41395240471</c:v>
                </c:pt>
                <c:pt idx="739">
                  <c:v>2131.41376288007</c:v>
                </c:pt>
                <c:pt idx="740">
                  <c:v>2131.41374354719</c:v>
                </c:pt>
                <c:pt idx="741">
                  <c:v>2131.41373520266</c:v>
                </c:pt>
                <c:pt idx="742">
                  <c:v>2131.41375129527</c:v>
                </c:pt>
                <c:pt idx="743">
                  <c:v>2131.41369467071</c:v>
                </c:pt>
                <c:pt idx="744">
                  <c:v>2131.41374698177</c:v>
                </c:pt>
                <c:pt idx="745">
                  <c:v>2131.41370564009</c:v>
                </c:pt>
                <c:pt idx="746">
                  <c:v>2131.41389641195</c:v>
                </c:pt>
                <c:pt idx="747">
                  <c:v>2131.41398606193</c:v>
                </c:pt>
                <c:pt idx="748">
                  <c:v>2131.41388973664</c:v>
                </c:pt>
                <c:pt idx="749">
                  <c:v>2131.41390236265</c:v>
                </c:pt>
                <c:pt idx="750">
                  <c:v>2131.41381556816</c:v>
                </c:pt>
                <c:pt idx="751">
                  <c:v>2131.41364076785</c:v>
                </c:pt>
                <c:pt idx="752">
                  <c:v>2131.41382673617</c:v>
                </c:pt>
                <c:pt idx="753">
                  <c:v>2131.41392908283</c:v>
                </c:pt>
                <c:pt idx="754">
                  <c:v>2131.41367652913</c:v>
                </c:pt>
                <c:pt idx="755">
                  <c:v>2131.4138113455</c:v>
                </c:pt>
                <c:pt idx="756">
                  <c:v>2131.41383236673</c:v>
                </c:pt>
                <c:pt idx="757">
                  <c:v>2131.4137999747</c:v>
                </c:pt>
                <c:pt idx="758">
                  <c:v>2131.41385573262</c:v>
                </c:pt>
                <c:pt idx="759">
                  <c:v>2131.41388581594</c:v>
                </c:pt>
                <c:pt idx="760">
                  <c:v>2131.41386227305</c:v>
                </c:pt>
                <c:pt idx="761">
                  <c:v>2131.41389629247</c:v>
                </c:pt>
                <c:pt idx="762">
                  <c:v>2131.41381206084</c:v>
                </c:pt>
                <c:pt idx="763">
                  <c:v>2131.4138194104</c:v>
                </c:pt>
                <c:pt idx="764">
                  <c:v>2131.41374658454</c:v>
                </c:pt>
                <c:pt idx="765">
                  <c:v>2131.4137390104</c:v>
                </c:pt>
                <c:pt idx="766">
                  <c:v>2131.41372389863</c:v>
                </c:pt>
                <c:pt idx="767">
                  <c:v>2131.41371588954</c:v>
                </c:pt>
                <c:pt idx="768">
                  <c:v>2131.41374673785</c:v>
                </c:pt>
                <c:pt idx="769">
                  <c:v>2131.41368339144</c:v>
                </c:pt>
                <c:pt idx="770">
                  <c:v>2131.41369295228</c:v>
                </c:pt>
                <c:pt idx="771">
                  <c:v>2131.41369640492</c:v>
                </c:pt>
                <c:pt idx="772">
                  <c:v>2131.41375841812</c:v>
                </c:pt>
                <c:pt idx="773">
                  <c:v>2131.41377663058</c:v>
                </c:pt>
                <c:pt idx="774">
                  <c:v>2131.41376473861</c:v>
                </c:pt>
                <c:pt idx="775">
                  <c:v>2131.41383032041</c:v>
                </c:pt>
                <c:pt idx="776">
                  <c:v>2131.41375017438</c:v>
                </c:pt>
                <c:pt idx="777">
                  <c:v>2131.41374984429</c:v>
                </c:pt>
                <c:pt idx="778">
                  <c:v>2131.4137721178</c:v>
                </c:pt>
                <c:pt idx="779">
                  <c:v>2131.41371650547</c:v>
                </c:pt>
                <c:pt idx="780">
                  <c:v>2131.41380551632</c:v>
                </c:pt>
                <c:pt idx="781">
                  <c:v>2131.41375597259</c:v>
                </c:pt>
                <c:pt idx="782">
                  <c:v>2131.41373096901</c:v>
                </c:pt>
                <c:pt idx="783">
                  <c:v>2131.4137091718</c:v>
                </c:pt>
                <c:pt idx="784">
                  <c:v>2131.41361491067</c:v>
                </c:pt>
                <c:pt idx="785">
                  <c:v>2131.41368694448</c:v>
                </c:pt>
                <c:pt idx="786">
                  <c:v>2131.41376018137</c:v>
                </c:pt>
                <c:pt idx="787">
                  <c:v>2131.41374595809</c:v>
                </c:pt>
                <c:pt idx="788">
                  <c:v>2131.41383327239</c:v>
                </c:pt>
                <c:pt idx="789">
                  <c:v>2131.4138068669</c:v>
                </c:pt>
                <c:pt idx="790">
                  <c:v>2131.41384020984</c:v>
                </c:pt>
                <c:pt idx="791">
                  <c:v>2131.41380573287</c:v>
                </c:pt>
                <c:pt idx="792">
                  <c:v>2131.41380510841</c:v>
                </c:pt>
                <c:pt idx="793">
                  <c:v>2131.41387789044</c:v>
                </c:pt>
                <c:pt idx="794">
                  <c:v>2131.41379055317</c:v>
                </c:pt>
                <c:pt idx="795">
                  <c:v>2131.4137787333</c:v>
                </c:pt>
                <c:pt idx="796">
                  <c:v>2131.41378797287</c:v>
                </c:pt>
                <c:pt idx="797">
                  <c:v>2131.41384431648</c:v>
                </c:pt>
                <c:pt idx="798">
                  <c:v>2131.41378538139</c:v>
                </c:pt>
                <c:pt idx="799">
                  <c:v>2131.41368421832</c:v>
                </c:pt>
                <c:pt idx="800">
                  <c:v>2131.41370261785</c:v>
                </c:pt>
                <c:pt idx="801">
                  <c:v>2131.41368592201</c:v>
                </c:pt>
                <c:pt idx="802">
                  <c:v>2131.41369006339</c:v>
                </c:pt>
                <c:pt idx="803">
                  <c:v>2131.41371737358</c:v>
                </c:pt>
                <c:pt idx="804">
                  <c:v>2131.41372909266</c:v>
                </c:pt>
                <c:pt idx="805">
                  <c:v>2131.41378220364</c:v>
                </c:pt>
                <c:pt idx="806">
                  <c:v>2131.41377788986</c:v>
                </c:pt>
                <c:pt idx="807">
                  <c:v>2131.41375375893</c:v>
                </c:pt>
                <c:pt idx="808">
                  <c:v>2131.41373850957</c:v>
                </c:pt>
                <c:pt idx="809">
                  <c:v>2131.41374562717</c:v>
                </c:pt>
                <c:pt idx="810">
                  <c:v>2131.41381116126</c:v>
                </c:pt>
                <c:pt idx="811">
                  <c:v>2131.41368673989</c:v>
                </c:pt>
                <c:pt idx="812">
                  <c:v>2131.41365513374</c:v>
                </c:pt>
                <c:pt idx="813">
                  <c:v>2131.41369523652</c:v>
                </c:pt>
                <c:pt idx="814">
                  <c:v>2131.41367063963</c:v>
                </c:pt>
                <c:pt idx="815">
                  <c:v>2131.41366120385</c:v>
                </c:pt>
                <c:pt idx="816">
                  <c:v>2131.41361844583</c:v>
                </c:pt>
                <c:pt idx="817">
                  <c:v>2131.41363810636</c:v>
                </c:pt>
                <c:pt idx="818">
                  <c:v>2131.41368300275</c:v>
                </c:pt>
                <c:pt idx="819">
                  <c:v>2131.41378634728</c:v>
                </c:pt>
                <c:pt idx="820">
                  <c:v>2131.41376611094</c:v>
                </c:pt>
                <c:pt idx="821">
                  <c:v>2131.41377698891</c:v>
                </c:pt>
                <c:pt idx="822">
                  <c:v>2131.41374593912</c:v>
                </c:pt>
                <c:pt idx="823">
                  <c:v>2131.41380230916</c:v>
                </c:pt>
                <c:pt idx="824">
                  <c:v>2131.4137421196</c:v>
                </c:pt>
                <c:pt idx="825">
                  <c:v>2131.41375314279</c:v>
                </c:pt>
                <c:pt idx="826">
                  <c:v>2131.41375697715</c:v>
                </c:pt>
                <c:pt idx="827">
                  <c:v>2131.41369237987</c:v>
                </c:pt>
                <c:pt idx="828">
                  <c:v>2131.41375686229</c:v>
                </c:pt>
                <c:pt idx="829">
                  <c:v>2131.41373554236</c:v>
                </c:pt>
                <c:pt idx="830">
                  <c:v>2131.41376972608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Trans!$E$2:$E$833</c:f>
              <c:numCache>
                <c:formatCode>General</c:formatCode>
                <c:ptCount val="832"/>
                <c:pt idx="0">
                  <c:v>1016.5690375867</c:v>
                </c:pt>
                <c:pt idx="1">
                  <c:v>101.65690375867</c:v>
                </c:pt>
                <c:pt idx="2">
                  <c:v>101.563831622404</c:v>
                </c:pt>
                <c:pt idx="3">
                  <c:v>101.585696362222</c:v>
                </c:pt>
                <c:pt idx="4">
                  <c:v>101.586266844858</c:v>
                </c:pt>
                <c:pt idx="5">
                  <c:v>101.58842625521</c:v>
                </c:pt>
                <c:pt idx="6">
                  <c:v>101.582270724939</c:v>
                </c:pt>
                <c:pt idx="7">
                  <c:v>101.593975778629</c:v>
                </c:pt>
                <c:pt idx="8">
                  <c:v>101.646858891785</c:v>
                </c:pt>
                <c:pt idx="9">
                  <c:v>101.640356977353</c:v>
                </c:pt>
                <c:pt idx="10">
                  <c:v>101.600873725559</c:v>
                </c:pt>
                <c:pt idx="11">
                  <c:v>101.173976406131</c:v>
                </c:pt>
                <c:pt idx="12">
                  <c:v>101.061662939867</c:v>
                </c:pt>
                <c:pt idx="13">
                  <c:v>100.951109718763</c:v>
                </c:pt>
                <c:pt idx="14">
                  <c:v>100.840844381248</c:v>
                </c:pt>
                <c:pt idx="15">
                  <c:v>100.728797253959</c:v>
                </c:pt>
                <c:pt idx="16">
                  <c:v>100.611806765318</c:v>
                </c:pt>
                <c:pt idx="17">
                  <c:v>100.482658586645</c:v>
                </c:pt>
                <c:pt idx="18">
                  <c:v>100.302061700434</c:v>
                </c:pt>
                <c:pt idx="19">
                  <c:v>100.277318005234</c:v>
                </c:pt>
                <c:pt idx="20">
                  <c:v>100.184776395979</c:v>
                </c:pt>
                <c:pt idx="21">
                  <c:v>100.046177522875</c:v>
                </c:pt>
                <c:pt idx="22">
                  <c:v>100.124924971608</c:v>
                </c:pt>
                <c:pt idx="23">
                  <c:v>99.9516784011222</c:v>
                </c:pt>
                <c:pt idx="24">
                  <c:v>99.8119929119049</c:v>
                </c:pt>
                <c:pt idx="25">
                  <c:v>99.687607839013</c:v>
                </c:pt>
                <c:pt idx="26">
                  <c:v>99.6150173047446</c:v>
                </c:pt>
                <c:pt idx="27">
                  <c:v>99.5115818055007</c:v>
                </c:pt>
                <c:pt idx="28">
                  <c:v>99.5116691260095</c:v>
                </c:pt>
                <c:pt idx="29">
                  <c:v>99.3770350952056</c:v>
                </c:pt>
                <c:pt idx="30">
                  <c:v>99.2898688667127</c:v>
                </c:pt>
                <c:pt idx="31">
                  <c:v>99.2618479036984</c:v>
                </c:pt>
                <c:pt idx="32">
                  <c:v>99.2200361893493</c:v>
                </c:pt>
                <c:pt idx="33">
                  <c:v>99.1690428799612</c:v>
                </c:pt>
                <c:pt idx="34">
                  <c:v>99.1111748798146</c:v>
                </c:pt>
                <c:pt idx="35">
                  <c:v>99.0379847828612</c:v>
                </c:pt>
                <c:pt idx="36">
                  <c:v>98.8485815401104</c:v>
                </c:pt>
                <c:pt idx="37">
                  <c:v>98.8520781914338</c:v>
                </c:pt>
                <c:pt idx="38">
                  <c:v>98.8238087094899</c:v>
                </c:pt>
                <c:pt idx="39">
                  <c:v>98.7944293085882</c:v>
                </c:pt>
                <c:pt idx="40">
                  <c:v>98.7241899292363</c:v>
                </c:pt>
                <c:pt idx="41">
                  <c:v>98.7896261586623</c:v>
                </c:pt>
                <c:pt idx="42">
                  <c:v>98.7545621546088</c:v>
                </c:pt>
                <c:pt idx="43">
                  <c:v>98.7027849025743</c:v>
                </c:pt>
                <c:pt idx="44">
                  <c:v>98.6818351380524</c:v>
                </c:pt>
                <c:pt idx="45">
                  <c:v>98.6391445512737</c:v>
                </c:pt>
                <c:pt idx="46">
                  <c:v>98.561303361611</c:v>
                </c:pt>
                <c:pt idx="47">
                  <c:v>98.5807078553036</c:v>
                </c:pt>
                <c:pt idx="48">
                  <c:v>98.527293285032</c:v>
                </c:pt>
                <c:pt idx="49">
                  <c:v>98.471647298619</c:v>
                </c:pt>
                <c:pt idx="50">
                  <c:v>98.3680791058001</c:v>
                </c:pt>
                <c:pt idx="51">
                  <c:v>98.2734602757976</c:v>
                </c:pt>
                <c:pt idx="52">
                  <c:v>98.2240517639355</c:v>
                </c:pt>
                <c:pt idx="53">
                  <c:v>98.3275871898494</c:v>
                </c:pt>
                <c:pt idx="54">
                  <c:v>98.4212734200968</c:v>
                </c:pt>
                <c:pt idx="55">
                  <c:v>98.4669973409292</c:v>
                </c:pt>
                <c:pt idx="56">
                  <c:v>98.5599237193398</c:v>
                </c:pt>
                <c:pt idx="57">
                  <c:v>98.6084121623322</c:v>
                </c:pt>
                <c:pt idx="58">
                  <c:v>98.6717301499922</c:v>
                </c:pt>
                <c:pt idx="59">
                  <c:v>98.7009455288828</c:v>
                </c:pt>
                <c:pt idx="60">
                  <c:v>98.7157600375445</c:v>
                </c:pt>
                <c:pt idx="61">
                  <c:v>98.7732235729562</c:v>
                </c:pt>
                <c:pt idx="62">
                  <c:v>98.8144221705716</c:v>
                </c:pt>
                <c:pt idx="63">
                  <c:v>98.8415767320681</c:v>
                </c:pt>
                <c:pt idx="64">
                  <c:v>98.8587979442291</c:v>
                </c:pt>
                <c:pt idx="65">
                  <c:v>98.9517118947575</c:v>
                </c:pt>
                <c:pt idx="66">
                  <c:v>99.0000400329579</c:v>
                </c:pt>
                <c:pt idx="67">
                  <c:v>99.1648920851791</c:v>
                </c:pt>
                <c:pt idx="68">
                  <c:v>99.2312712426271</c:v>
                </c:pt>
                <c:pt idx="69">
                  <c:v>99.2973249345052</c:v>
                </c:pt>
                <c:pt idx="70">
                  <c:v>99.3346427770848</c:v>
                </c:pt>
                <c:pt idx="71">
                  <c:v>99.3928838821645</c:v>
                </c:pt>
                <c:pt idx="72">
                  <c:v>99.3694579313288</c:v>
                </c:pt>
                <c:pt idx="73">
                  <c:v>99.5250523395362</c:v>
                </c:pt>
                <c:pt idx="74">
                  <c:v>99.6398270770768</c:v>
                </c:pt>
                <c:pt idx="75">
                  <c:v>99.6424176640728</c:v>
                </c:pt>
                <c:pt idx="76">
                  <c:v>99.6505890399483</c:v>
                </c:pt>
                <c:pt idx="77">
                  <c:v>99.6983202794223</c:v>
                </c:pt>
                <c:pt idx="78">
                  <c:v>99.7715776059216</c:v>
                </c:pt>
                <c:pt idx="79">
                  <c:v>99.9017536675862</c:v>
                </c:pt>
                <c:pt idx="80">
                  <c:v>99.9572825350181</c:v>
                </c:pt>
                <c:pt idx="81">
                  <c:v>99.9891288242893</c:v>
                </c:pt>
                <c:pt idx="82">
                  <c:v>100.181001387186</c:v>
                </c:pt>
                <c:pt idx="83">
                  <c:v>100.247426853174</c:v>
                </c:pt>
                <c:pt idx="84">
                  <c:v>100.354878238164</c:v>
                </c:pt>
                <c:pt idx="85">
                  <c:v>100.448850611136</c:v>
                </c:pt>
                <c:pt idx="86">
                  <c:v>100.613092889115</c:v>
                </c:pt>
                <c:pt idx="87">
                  <c:v>100.672177204867</c:v>
                </c:pt>
                <c:pt idx="88">
                  <c:v>100.791625950491</c:v>
                </c:pt>
                <c:pt idx="89">
                  <c:v>100.861946816522</c:v>
                </c:pt>
                <c:pt idx="90">
                  <c:v>101.001263085165</c:v>
                </c:pt>
                <c:pt idx="91">
                  <c:v>101.081743826299</c:v>
                </c:pt>
                <c:pt idx="92">
                  <c:v>101.253924057123</c:v>
                </c:pt>
                <c:pt idx="93">
                  <c:v>101.310355314689</c:v>
                </c:pt>
                <c:pt idx="94">
                  <c:v>101.470688380253</c:v>
                </c:pt>
                <c:pt idx="95">
                  <c:v>101.615651228423</c:v>
                </c:pt>
                <c:pt idx="96">
                  <c:v>101.717359093105</c:v>
                </c:pt>
                <c:pt idx="97">
                  <c:v>101.812100205486</c:v>
                </c:pt>
                <c:pt idx="98">
                  <c:v>101.890179302568</c:v>
                </c:pt>
                <c:pt idx="99">
                  <c:v>102.049172461755</c:v>
                </c:pt>
                <c:pt idx="100">
                  <c:v>102.251582878261</c:v>
                </c:pt>
                <c:pt idx="101">
                  <c:v>102.451664039668</c:v>
                </c:pt>
                <c:pt idx="102">
                  <c:v>102.56997283365</c:v>
                </c:pt>
                <c:pt idx="103">
                  <c:v>102.725882762218</c:v>
                </c:pt>
                <c:pt idx="104">
                  <c:v>102.938468897008</c:v>
                </c:pt>
                <c:pt idx="105">
                  <c:v>103.062990348929</c:v>
                </c:pt>
                <c:pt idx="106">
                  <c:v>103.231565504106</c:v>
                </c:pt>
                <c:pt idx="107">
                  <c:v>103.477333298971</c:v>
                </c:pt>
                <c:pt idx="108">
                  <c:v>103.682125555681</c:v>
                </c:pt>
                <c:pt idx="109">
                  <c:v>103.820542462147</c:v>
                </c:pt>
                <c:pt idx="110">
                  <c:v>104.012885104495</c:v>
                </c:pt>
                <c:pt idx="111">
                  <c:v>104.242685145983</c:v>
                </c:pt>
                <c:pt idx="112">
                  <c:v>104.46180327498</c:v>
                </c:pt>
                <c:pt idx="113">
                  <c:v>104.616811152872</c:v>
                </c:pt>
                <c:pt idx="114">
                  <c:v>104.744125036774</c:v>
                </c:pt>
                <c:pt idx="115">
                  <c:v>105.040102460584</c:v>
                </c:pt>
                <c:pt idx="116">
                  <c:v>105.178484855042</c:v>
                </c:pt>
                <c:pt idx="117">
                  <c:v>105.397805359963</c:v>
                </c:pt>
                <c:pt idx="118">
                  <c:v>105.626380829497</c:v>
                </c:pt>
                <c:pt idx="119">
                  <c:v>105.859991435809</c:v>
                </c:pt>
                <c:pt idx="120">
                  <c:v>106.071441021778</c:v>
                </c:pt>
                <c:pt idx="121">
                  <c:v>106.331980530797</c:v>
                </c:pt>
                <c:pt idx="122">
                  <c:v>106.507664266542</c:v>
                </c:pt>
                <c:pt idx="123">
                  <c:v>106.69320399438</c:v>
                </c:pt>
                <c:pt idx="124">
                  <c:v>106.971588513753</c:v>
                </c:pt>
                <c:pt idx="125">
                  <c:v>107.186954812757</c:v>
                </c:pt>
                <c:pt idx="126">
                  <c:v>107.453187844519</c:v>
                </c:pt>
                <c:pt idx="127">
                  <c:v>107.64524084696</c:v>
                </c:pt>
                <c:pt idx="128">
                  <c:v>107.939995761968</c:v>
                </c:pt>
                <c:pt idx="129">
                  <c:v>108.293300516423</c:v>
                </c:pt>
                <c:pt idx="130">
                  <c:v>108.359593711437</c:v>
                </c:pt>
                <c:pt idx="131">
                  <c:v>108.667422340377</c:v>
                </c:pt>
                <c:pt idx="132">
                  <c:v>108.951377439981</c:v>
                </c:pt>
                <c:pt idx="133">
                  <c:v>109.310647318305</c:v>
                </c:pt>
                <c:pt idx="134">
                  <c:v>109.617900238671</c:v>
                </c:pt>
                <c:pt idx="135">
                  <c:v>109.991474164461</c:v>
                </c:pt>
                <c:pt idx="136">
                  <c:v>110.257965471313</c:v>
                </c:pt>
                <c:pt idx="137">
                  <c:v>110.629203540611</c:v>
                </c:pt>
                <c:pt idx="138">
                  <c:v>110.962925649778</c:v>
                </c:pt>
                <c:pt idx="139">
                  <c:v>111.354742801238</c:v>
                </c:pt>
                <c:pt idx="140">
                  <c:v>111.623501932982</c:v>
                </c:pt>
                <c:pt idx="141">
                  <c:v>111.819406539456</c:v>
                </c:pt>
                <c:pt idx="142">
                  <c:v>112.329759883487</c:v>
                </c:pt>
                <c:pt idx="143">
                  <c:v>112.810911416631</c:v>
                </c:pt>
                <c:pt idx="144">
                  <c:v>113.162891345679</c:v>
                </c:pt>
                <c:pt idx="145">
                  <c:v>113.502447217165</c:v>
                </c:pt>
                <c:pt idx="146">
                  <c:v>113.8712874765</c:v>
                </c:pt>
                <c:pt idx="147">
                  <c:v>114.13516772612</c:v>
                </c:pt>
                <c:pt idx="148">
                  <c:v>114.579435425959</c:v>
                </c:pt>
                <c:pt idx="149">
                  <c:v>115.100864453887</c:v>
                </c:pt>
                <c:pt idx="150">
                  <c:v>115.540156347697</c:v>
                </c:pt>
                <c:pt idx="151">
                  <c:v>116.142729368306</c:v>
                </c:pt>
                <c:pt idx="152">
                  <c:v>116.871221844899</c:v>
                </c:pt>
                <c:pt idx="153">
                  <c:v>117.130792439311</c:v>
                </c:pt>
                <c:pt idx="154">
                  <c:v>117.630939924385</c:v>
                </c:pt>
                <c:pt idx="155">
                  <c:v>117.935611973836</c:v>
                </c:pt>
                <c:pt idx="156">
                  <c:v>117.956465516271</c:v>
                </c:pt>
                <c:pt idx="157">
                  <c:v>118.229906745122</c:v>
                </c:pt>
                <c:pt idx="158">
                  <c:v>118.506618237427</c:v>
                </c:pt>
                <c:pt idx="159">
                  <c:v>119.143587403826</c:v>
                </c:pt>
                <c:pt idx="160">
                  <c:v>119.50693870893</c:v>
                </c:pt>
                <c:pt idx="161">
                  <c:v>119.868785257994</c:v>
                </c:pt>
                <c:pt idx="162">
                  <c:v>119.969168725461</c:v>
                </c:pt>
                <c:pt idx="163">
                  <c:v>119.851415496475</c:v>
                </c:pt>
                <c:pt idx="164">
                  <c:v>120.123547516332</c:v>
                </c:pt>
                <c:pt idx="165">
                  <c:v>120.325497792007</c:v>
                </c:pt>
                <c:pt idx="166">
                  <c:v>120.688190443009</c:v>
                </c:pt>
                <c:pt idx="167">
                  <c:v>120.899657102371</c:v>
                </c:pt>
                <c:pt idx="168">
                  <c:v>121.328578785502</c:v>
                </c:pt>
                <c:pt idx="169">
                  <c:v>121.52686999118</c:v>
                </c:pt>
                <c:pt idx="170">
                  <c:v>122.035600206004</c:v>
                </c:pt>
                <c:pt idx="171">
                  <c:v>122.511712004975</c:v>
                </c:pt>
                <c:pt idx="172">
                  <c:v>122.702435808705</c:v>
                </c:pt>
                <c:pt idx="173">
                  <c:v>122.885095498591</c:v>
                </c:pt>
                <c:pt idx="174">
                  <c:v>123.051049262762</c:v>
                </c:pt>
                <c:pt idx="175">
                  <c:v>122.713471227942</c:v>
                </c:pt>
                <c:pt idx="176">
                  <c:v>122.69597790494</c:v>
                </c:pt>
                <c:pt idx="177">
                  <c:v>122.774055392567</c:v>
                </c:pt>
                <c:pt idx="178">
                  <c:v>123.113642810004</c:v>
                </c:pt>
                <c:pt idx="179">
                  <c:v>123.419613362951</c:v>
                </c:pt>
                <c:pt idx="180">
                  <c:v>123.751498257499</c:v>
                </c:pt>
                <c:pt idx="181">
                  <c:v>123.863603422007</c:v>
                </c:pt>
                <c:pt idx="182">
                  <c:v>124.252392205613</c:v>
                </c:pt>
                <c:pt idx="183">
                  <c:v>124.321145070696</c:v>
                </c:pt>
                <c:pt idx="184">
                  <c:v>124.598193064087</c:v>
                </c:pt>
                <c:pt idx="185">
                  <c:v>124.944316657569</c:v>
                </c:pt>
                <c:pt idx="186">
                  <c:v>125.296414523473</c:v>
                </c:pt>
                <c:pt idx="187">
                  <c:v>125.498918444502</c:v>
                </c:pt>
                <c:pt idx="188">
                  <c:v>126.172261347311</c:v>
                </c:pt>
                <c:pt idx="189">
                  <c:v>126.639549767203</c:v>
                </c:pt>
                <c:pt idx="190">
                  <c:v>126.83833165893</c:v>
                </c:pt>
                <c:pt idx="191">
                  <c:v>127.081939234627</c:v>
                </c:pt>
                <c:pt idx="192">
                  <c:v>127.592681752393</c:v>
                </c:pt>
                <c:pt idx="193">
                  <c:v>128.010604301803</c:v>
                </c:pt>
                <c:pt idx="194">
                  <c:v>128.091747311197</c:v>
                </c:pt>
                <c:pt idx="195">
                  <c:v>128.640207275085</c:v>
                </c:pt>
                <c:pt idx="196">
                  <c:v>128.972483048696</c:v>
                </c:pt>
                <c:pt idx="197">
                  <c:v>129.620556328108</c:v>
                </c:pt>
                <c:pt idx="198">
                  <c:v>129.692642003989</c:v>
                </c:pt>
                <c:pt idx="199">
                  <c:v>129.948624580666</c:v>
                </c:pt>
                <c:pt idx="200">
                  <c:v>129.663695269204</c:v>
                </c:pt>
                <c:pt idx="201">
                  <c:v>129.668713501832</c:v>
                </c:pt>
                <c:pt idx="202">
                  <c:v>130.007821940042</c:v>
                </c:pt>
                <c:pt idx="203">
                  <c:v>130.303785006145</c:v>
                </c:pt>
                <c:pt idx="204">
                  <c:v>130.275010862967</c:v>
                </c:pt>
                <c:pt idx="205">
                  <c:v>130.571199081896</c:v>
                </c:pt>
                <c:pt idx="206">
                  <c:v>131.052203417189</c:v>
                </c:pt>
                <c:pt idx="207">
                  <c:v>130.97752175371</c:v>
                </c:pt>
                <c:pt idx="208">
                  <c:v>131.086865898181</c:v>
                </c:pt>
                <c:pt idx="209">
                  <c:v>131.030555934981</c:v>
                </c:pt>
                <c:pt idx="210">
                  <c:v>131.352660309906</c:v>
                </c:pt>
                <c:pt idx="211">
                  <c:v>131.771742687573</c:v>
                </c:pt>
                <c:pt idx="212">
                  <c:v>132.222330738014</c:v>
                </c:pt>
                <c:pt idx="213">
                  <c:v>132.443620517241</c:v>
                </c:pt>
                <c:pt idx="214">
                  <c:v>132.725010358291</c:v>
                </c:pt>
                <c:pt idx="215">
                  <c:v>133.363459918863</c:v>
                </c:pt>
                <c:pt idx="216">
                  <c:v>133.659399280807</c:v>
                </c:pt>
                <c:pt idx="217">
                  <c:v>133.715964983187</c:v>
                </c:pt>
                <c:pt idx="218">
                  <c:v>134.247776827819</c:v>
                </c:pt>
                <c:pt idx="219">
                  <c:v>134.638857660876</c:v>
                </c:pt>
                <c:pt idx="220">
                  <c:v>135.331541739877</c:v>
                </c:pt>
                <c:pt idx="221">
                  <c:v>135.3077879918</c:v>
                </c:pt>
                <c:pt idx="222">
                  <c:v>135.277464215867</c:v>
                </c:pt>
                <c:pt idx="223">
                  <c:v>135.220080028152</c:v>
                </c:pt>
                <c:pt idx="224">
                  <c:v>135.486943270556</c:v>
                </c:pt>
                <c:pt idx="225">
                  <c:v>135.706667310269</c:v>
                </c:pt>
                <c:pt idx="226">
                  <c:v>135.481332959973</c:v>
                </c:pt>
                <c:pt idx="227">
                  <c:v>135.685138487236</c:v>
                </c:pt>
                <c:pt idx="228">
                  <c:v>136.20283555298</c:v>
                </c:pt>
                <c:pt idx="229">
                  <c:v>135.978450287615</c:v>
                </c:pt>
                <c:pt idx="230">
                  <c:v>135.965539944372</c:v>
                </c:pt>
                <c:pt idx="231">
                  <c:v>135.5284573605</c:v>
                </c:pt>
                <c:pt idx="232">
                  <c:v>135.984790158277</c:v>
                </c:pt>
                <c:pt idx="233">
                  <c:v>136.492342022786</c:v>
                </c:pt>
                <c:pt idx="234">
                  <c:v>137.023303495791</c:v>
                </c:pt>
                <c:pt idx="235">
                  <c:v>137.262090751418</c:v>
                </c:pt>
                <c:pt idx="236">
                  <c:v>137.571258904743</c:v>
                </c:pt>
                <c:pt idx="237">
                  <c:v>138.578193462006</c:v>
                </c:pt>
                <c:pt idx="238">
                  <c:v>139.05360202937</c:v>
                </c:pt>
                <c:pt idx="239">
                  <c:v>138.970418184856</c:v>
                </c:pt>
                <c:pt idx="240">
                  <c:v>139.558091394376</c:v>
                </c:pt>
                <c:pt idx="241">
                  <c:v>139.815834104632</c:v>
                </c:pt>
                <c:pt idx="242">
                  <c:v>139.545155296285</c:v>
                </c:pt>
                <c:pt idx="243">
                  <c:v>139.649340056164</c:v>
                </c:pt>
                <c:pt idx="244">
                  <c:v>139.672210500908</c:v>
                </c:pt>
                <c:pt idx="245">
                  <c:v>139.728175520371</c:v>
                </c:pt>
                <c:pt idx="246">
                  <c:v>140.214481166608</c:v>
                </c:pt>
                <c:pt idx="247">
                  <c:v>140.471127926679</c:v>
                </c:pt>
                <c:pt idx="248">
                  <c:v>140.769257781445</c:v>
                </c:pt>
                <c:pt idx="249">
                  <c:v>140.24863450181</c:v>
                </c:pt>
                <c:pt idx="250">
                  <c:v>139.973890776452</c:v>
                </c:pt>
                <c:pt idx="251">
                  <c:v>140.466081929318</c:v>
                </c:pt>
                <c:pt idx="252">
                  <c:v>140.248548299683</c:v>
                </c:pt>
                <c:pt idx="253">
                  <c:v>140.653905453582</c:v>
                </c:pt>
                <c:pt idx="254">
                  <c:v>140.661721885932</c:v>
                </c:pt>
                <c:pt idx="255">
                  <c:v>140.832105080494</c:v>
                </c:pt>
                <c:pt idx="256">
                  <c:v>141.156103746534</c:v>
                </c:pt>
                <c:pt idx="257">
                  <c:v>141.713434823799</c:v>
                </c:pt>
                <c:pt idx="258">
                  <c:v>142.310790881389</c:v>
                </c:pt>
                <c:pt idx="259">
                  <c:v>142.643094427918</c:v>
                </c:pt>
                <c:pt idx="260">
                  <c:v>142.786429120032</c:v>
                </c:pt>
                <c:pt idx="261">
                  <c:v>142.828584832997</c:v>
                </c:pt>
                <c:pt idx="262">
                  <c:v>144.063360273782</c:v>
                </c:pt>
                <c:pt idx="263">
                  <c:v>142.609225917512</c:v>
                </c:pt>
                <c:pt idx="264">
                  <c:v>142.397288062653</c:v>
                </c:pt>
                <c:pt idx="265">
                  <c:v>142.893303491818</c:v>
                </c:pt>
                <c:pt idx="266">
                  <c:v>142.611182794261</c:v>
                </c:pt>
                <c:pt idx="267">
                  <c:v>141.998119155201</c:v>
                </c:pt>
                <c:pt idx="268">
                  <c:v>141.461879074995</c:v>
                </c:pt>
                <c:pt idx="269">
                  <c:v>140.79423139176</c:v>
                </c:pt>
                <c:pt idx="270">
                  <c:v>141.73103033952</c:v>
                </c:pt>
                <c:pt idx="271">
                  <c:v>142.419769656299</c:v>
                </c:pt>
                <c:pt idx="272">
                  <c:v>142.508553430879</c:v>
                </c:pt>
                <c:pt idx="273">
                  <c:v>142.691936741735</c:v>
                </c:pt>
                <c:pt idx="274">
                  <c:v>142.385864504286</c:v>
                </c:pt>
                <c:pt idx="275">
                  <c:v>142.695406352675</c:v>
                </c:pt>
                <c:pt idx="276">
                  <c:v>142.664575540654</c:v>
                </c:pt>
                <c:pt idx="277">
                  <c:v>142.442983164262</c:v>
                </c:pt>
                <c:pt idx="278">
                  <c:v>143.491087185609</c:v>
                </c:pt>
                <c:pt idx="279">
                  <c:v>143.431566985059</c:v>
                </c:pt>
                <c:pt idx="280">
                  <c:v>144.288620165371</c:v>
                </c:pt>
                <c:pt idx="281">
                  <c:v>143.507103800636</c:v>
                </c:pt>
                <c:pt idx="282">
                  <c:v>142.834976899073</c:v>
                </c:pt>
                <c:pt idx="283">
                  <c:v>142.77309510325</c:v>
                </c:pt>
                <c:pt idx="284">
                  <c:v>142.592656886017</c:v>
                </c:pt>
                <c:pt idx="285">
                  <c:v>142.776231963699</c:v>
                </c:pt>
                <c:pt idx="286">
                  <c:v>142.933416657951</c:v>
                </c:pt>
                <c:pt idx="287">
                  <c:v>142.767246331309</c:v>
                </c:pt>
                <c:pt idx="288">
                  <c:v>143.195411599408</c:v>
                </c:pt>
                <c:pt idx="289">
                  <c:v>142.921039660341</c:v>
                </c:pt>
                <c:pt idx="290">
                  <c:v>143.381507511581</c:v>
                </c:pt>
                <c:pt idx="291">
                  <c:v>143.832266875761</c:v>
                </c:pt>
                <c:pt idx="292">
                  <c:v>143.701220402386</c:v>
                </c:pt>
                <c:pt idx="293">
                  <c:v>143.839642066625</c:v>
                </c:pt>
                <c:pt idx="294">
                  <c:v>144.415099049609</c:v>
                </c:pt>
                <c:pt idx="295">
                  <c:v>144.104520731714</c:v>
                </c:pt>
                <c:pt idx="296">
                  <c:v>143.338799115013</c:v>
                </c:pt>
                <c:pt idx="297">
                  <c:v>143.30728668704</c:v>
                </c:pt>
                <c:pt idx="298">
                  <c:v>143.582959848392</c:v>
                </c:pt>
                <c:pt idx="299">
                  <c:v>143.313140518556</c:v>
                </c:pt>
                <c:pt idx="300">
                  <c:v>143.810175235794</c:v>
                </c:pt>
                <c:pt idx="301">
                  <c:v>144.309267730614</c:v>
                </c:pt>
                <c:pt idx="302">
                  <c:v>144.45407189216</c:v>
                </c:pt>
                <c:pt idx="303">
                  <c:v>144.461804400096</c:v>
                </c:pt>
                <c:pt idx="304">
                  <c:v>144.294305215394</c:v>
                </c:pt>
                <c:pt idx="305">
                  <c:v>144.194901182814</c:v>
                </c:pt>
                <c:pt idx="306">
                  <c:v>144.59773220793</c:v>
                </c:pt>
                <c:pt idx="307">
                  <c:v>145.692575559297</c:v>
                </c:pt>
                <c:pt idx="308">
                  <c:v>144.64026789454</c:v>
                </c:pt>
                <c:pt idx="309">
                  <c:v>144.311024565087</c:v>
                </c:pt>
                <c:pt idx="310">
                  <c:v>144.631477362445</c:v>
                </c:pt>
                <c:pt idx="311">
                  <c:v>144.23947216873</c:v>
                </c:pt>
                <c:pt idx="312">
                  <c:v>144.954526480276</c:v>
                </c:pt>
                <c:pt idx="313">
                  <c:v>144.80203190312</c:v>
                </c:pt>
                <c:pt idx="314">
                  <c:v>145.085792265512</c:v>
                </c:pt>
                <c:pt idx="315">
                  <c:v>145.144799779117</c:v>
                </c:pt>
                <c:pt idx="316">
                  <c:v>146.046943906107</c:v>
                </c:pt>
                <c:pt idx="317">
                  <c:v>145.461273814924</c:v>
                </c:pt>
                <c:pt idx="318">
                  <c:v>144.797693481774</c:v>
                </c:pt>
                <c:pt idx="319">
                  <c:v>145.352428507537</c:v>
                </c:pt>
                <c:pt idx="320">
                  <c:v>145.015052856855</c:v>
                </c:pt>
                <c:pt idx="321">
                  <c:v>145.366678366657</c:v>
                </c:pt>
                <c:pt idx="322">
                  <c:v>145.310057562938</c:v>
                </c:pt>
                <c:pt idx="323">
                  <c:v>145.163795778702</c:v>
                </c:pt>
                <c:pt idx="324">
                  <c:v>145.296129868145</c:v>
                </c:pt>
                <c:pt idx="325">
                  <c:v>145.264805479504</c:v>
                </c:pt>
                <c:pt idx="326">
                  <c:v>144.971505413377</c:v>
                </c:pt>
                <c:pt idx="327">
                  <c:v>145.148110253825</c:v>
                </c:pt>
                <c:pt idx="328">
                  <c:v>144.842635720748</c:v>
                </c:pt>
                <c:pt idx="329">
                  <c:v>144.633574160063</c:v>
                </c:pt>
                <c:pt idx="330">
                  <c:v>144.606181916925</c:v>
                </c:pt>
                <c:pt idx="331">
                  <c:v>144.581744444423</c:v>
                </c:pt>
                <c:pt idx="332">
                  <c:v>144.505255039368</c:v>
                </c:pt>
                <c:pt idx="333">
                  <c:v>144.522424895129</c:v>
                </c:pt>
                <c:pt idx="334">
                  <c:v>144.390089286126</c:v>
                </c:pt>
                <c:pt idx="335">
                  <c:v>144.633379959432</c:v>
                </c:pt>
                <c:pt idx="336">
                  <c:v>144.480704190156</c:v>
                </c:pt>
                <c:pt idx="337">
                  <c:v>144.480344397281</c:v>
                </c:pt>
                <c:pt idx="338">
                  <c:v>145.012679345432</c:v>
                </c:pt>
                <c:pt idx="339">
                  <c:v>145.136592185251</c:v>
                </c:pt>
                <c:pt idx="340">
                  <c:v>145.675467679884</c:v>
                </c:pt>
                <c:pt idx="341">
                  <c:v>145.112182156535</c:v>
                </c:pt>
                <c:pt idx="342">
                  <c:v>145.189179523105</c:v>
                </c:pt>
                <c:pt idx="343">
                  <c:v>145.236474421741</c:v>
                </c:pt>
                <c:pt idx="344">
                  <c:v>145.320909568447</c:v>
                </c:pt>
                <c:pt idx="345">
                  <c:v>145.086727868284</c:v>
                </c:pt>
                <c:pt idx="346">
                  <c:v>145.030463650378</c:v>
                </c:pt>
                <c:pt idx="347">
                  <c:v>145.127887410513</c:v>
                </c:pt>
                <c:pt idx="348">
                  <c:v>144.973404138564</c:v>
                </c:pt>
                <c:pt idx="349">
                  <c:v>144.692234293982</c:v>
                </c:pt>
                <c:pt idx="350">
                  <c:v>145.324708243961</c:v>
                </c:pt>
                <c:pt idx="351">
                  <c:v>145.433163168327</c:v>
                </c:pt>
                <c:pt idx="352">
                  <c:v>145.314816773669</c:v>
                </c:pt>
                <c:pt idx="353">
                  <c:v>145.394695016015</c:v>
                </c:pt>
                <c:pt idx="354">
                  <c:v>145.441270857671</c:v>
                </c:pt>
                <c:pt idx="355">
                  <c:v>145.881931965065</c:v>
                </c:pt>
                <c:pt idx="356">
                  <c:v>145.440853829294</c:v>
                </c:pt>
                <c:pt idx="357">
                  <c:v>145.790369309758</c:v>
                </c:pt>
                <c:pt idx="358">
                  <c:v>145.374797209922</c:v>
                </c:pt>
                <c:pt idx="359">
                  <c:v>145.349793731889</c:v>
                </c:pt>
                <c:pt idx="360">
                  <c:v>144.914040361374</c:v>
                </c:pt>
                <c:pt idx="361">
                  <c:v>145.2757561129</c:v>
                </c:pt>
                <c:pt idx="362">
                  <c:v>145.523405219616</c:v>
                </c:pt>
                <c:pt idx="363">
                  <c:v>145.361255916694</c:v>
                </c:pt>
                <c:pt idx="364">
                  <c:v>145.50276559655</c:v>
                </c:pt>
                <c:pt idx="365">
                  <c:v>145.524245826983</c:v>
                </c:pt>
                <c:pt idx="366">
                  <c:v>145.240938071127</c:v>
                </c:pt>
                <c:pt idx="367">
                  <c:v>145.435248283738</c:v>
                </c:pt>
                <c:pt idx="368">
                  <c:v>145.450629286196</c:v>
                </c:pt>
                <c:pt idx="369">
                  <c:v>145.52708432887</c:v>
                </c:pt>
                <c:pt idx="370">
                  <c:v>145.493763005175</c:v>
                </c:pt>
                <c:pt idx="371">
                  <c:v>145.427407473983</c:v>
                </c:pt>
                <c:pt idx="372">
                  <c:v>145.549914076611</c:v>
                </c:pt>
                <c:pt idx="373">
                  <c:v>145.470938725218</c:v>
                </c:pt>
                <c:pt idx="374">
                  <c:v>145.550047229197</c:v>
                </c:pt>
                <c:pt idx="375">
                  <c:v>145.388664746403</c:v>
                </c:pt>
                <c:pt idx="376">
                  <c:v>145.24313311176</c:v>
                </c:pt>
                <c:pt idx="377">
                  <c:v>145.330697359426</c:v>
                </c:pt>
                <c:pt idx="378">
                  <c:v>145.346962081349</c:v>
                </c:pt>
                <c:pt idx="379">
                  <c:v>145.431793436613</c:v>
                </c:pt>
                <c:pt idx="380">
                  <c:v>145.455720075972</c:v>
                </c:pt>
                <c:pt idx="381">
                  <c:v>145.525602485305</c:v>
                </c:pt>
                <c:pt idx="382">
                  <c:v>145.37478515212</c:v>
                </c:pt>
                <c:pt idx="383">
                  <c:v>145.5048280944</c:v>
                </c:pt>
                <c:pt idx="384">
                  <c:v>145.531186425026</c:v>
                </c:pt>
                <c:pt idx="385">
                  <c:v>145.445679896701</c:v>
                </c:pt>
                <c:pt idx="386">
                  <c:v>145.61416366253</c:v>
                </c:pt>
                <c:pt idx="387">
                  <c:v>145.3598013439</c:v>
                </c:pt>
                <c:pt idx="388">
                  <c:v>145.533136833467</c:v>
                </c:pt>
                <c:pt idx="389">
                  <c:v>145.55950651223</c:v>
                </c:pt>
                <c:pt idx="390">
                  <c:v>145.603199570761</c:v>
                </c:pt>
                <c:pt idx="391">
                  <c:v>145.628053820342</c:v>
                </c:pt>
                <c:pt idx="392">
                  <c:v>145.626446108602</c:v>
                </c:pt>
                <c:pt idx="393">
                  <c:v>145.687359074538</c:v>
                </c:pt>
                <c:pt idx="394">
                  <c:v>145.768998390402</c:v>
                </c:pt>
                <c:pt idx="395">
                  <c:v>145.604337443168</c:v>
                </c:pt>
                <c:pt idx="396">
                  <c:v>145.652166322586</c:v>
                </c:pt>
                <c:pt idx="397">
                  <c:v>145.770765983982</c:v>
                </c:pt>
                <c:pt idx="398">
                  <c:v>145.739925463915</c:v>
                </c:pt>
                <c:pt idx="399">
                  <c:v>145.706449330358</c:v>
                </c:pt>
                <c:pt idx="400">
                  <c:v>145.682464739051</c:v>
                </c:pt>
                <c:pt idx="401">
                  <c:v>145.652517009854</c:v>
                </c:pt>
                <c:pt idx="402">
                  <c:v>145.914023295812</c:v>
                </c:pt>
                <c:pt idx="403">
                  <c:v>145.724606082989</c:v>
                </c:pt>
                <c:pt idx="404">
                  <c:v>145.878639181245</c:v>
                </c:pt>
                <c:pt idx="405">
                  <c:v>145.745746136284</c:v>
                </c:pt>
                <c:pt idx="406">
                  <c:v>145.724527209448</c:v>
                </c:pt>
                <c:pt idx="407">
                  <c:v>145.726273824875</c:v>
                </c:pt>
                <c:pt idx="408">
                  <c:v>145.798888613968</c:v>
                </c:pt>
                <c:pt idx="409">
                  <c:v>145.716222739834</c:v>
                </c:pt>
                <c:pt idx="410">
                  <c:v>145.745487874271</c:v>
                </c:pt>
                <c:pt idx="411">
                  <c:v>145.774610500239</c:v>
                </c:pt>
                <c:pt idx="412">
                  <c:v>145.764811402967</c:v>
                </c:pt>
                <c:pt idx="413">
                  <c:v>145.773552031381</c:v>
                </c:pt>
                <c:pt idx="414">
                  <c:v>145.759693610108</c:v>
                </c:pt>
                <c:pt idx="415">
                  <c:v>145.766809062053</c:v>
                </c:pt>
                <c:pt idx="416">
                  <c:v>145.774351109772</c:v>
                </c:pt>
                <c:pt idx="417">
                  <c:v>145.769458284744</c:v>
                </c:pt>
                <c:pt idx="418">
                  <c:v>145.78667763981</c:v>
                </c:pt>
                <c:pt idx="419">
                  <c:v>145.825080633541</c:v>
                </c:pt>
                <c:pt idx="420">
                  <c:v>145.833969731243</c:v>
                </c:pt>
                <c:pt idx="421">
                  <c:v>145.799503939079</c:v>
                </c:pt>
                <c:pt idx="422">
                  <c:v>145.754386825311</c:v>
                </c:pt>
                <c:pt idx="423">
                  <c:v>145.736746664587</c:v>
                </c:pt>
                <c:pt idx="424">
                  <c:v>145.751858854146</c:v>
                </c:pt>
                <c:pt idx="425">
                  <c:v>145.753047398626</c:v>
                </c:pt>
                <c:pt idx="426">
                  <c:v>145.756811986011</c:v>
                </c:pt>
                <c:pt idx="427">
                  <c:v>145.73724421628</c:v>
                </c:pt>
                <c:pt idx="428">
                  <c:v>145.731363940666</c:v>
                </c:pt>
                <c:pt idx="429">
                  <c:v>145.740544923001</c:v>
                </c:pt>
                <c:pt idx="430">
                  <c:v>145.722167152048</c:v>
                </c:pt>
                <c:pt idx="431">
                  <c:v>145.763721214483</c:v>
                </c:pt>
                <c:pt idx="432">
                  <c:v>145.724270450078</c:v>
                </c:pt>
                <c:pt idx="433">
                  <c:v>145.765344217505</c:v>
                </c:pt>
                <c:pt idx="434">
                  <c:v>145.733009023907</c:v>
                </c:pt>
                <c:pt idx="435">
                  <c:v>145.705155198415</c:v>
                </c:pt>
                <c:pt idx="436">
                  <c:v>145.66472520284</c:v>
                </c:pt>
                <c:pt idx="437">
                  <c:v>145.703363525488</c:v>
                </c:pt>
                <c:pt idx="438">
                  <c:v>145.70968377073</c:v>
                </c:pt>
                <c:pt idx="439">
                  <c:v>145.718698394831</c:v>
                </c:pt>
                <c:pt idx="440">
                  <c:v>145.716202904487</c:v>
                </c:pt>
                <c:pt idx="441">
                  <c:v>145.71661477284</c:v>
                </c:pt>
                <c:pt idx="442">
                  <c:v>145.685040367093</c:v>
                </c:pt>
                <c:pt idx="443">
                  <c:v>145.710145835973</c:v>
                </c:pt>
                <c:pt idx="444">
                  <c:v>145.739141348866</c:v>
                </c:pt>
                <c:pt idx="445">
                  <c:v>145.732194858559</c:v>
                </c:pt>
                <c:pt idx="446">
                  <c:v>145.754913268289</c:v>
                </c:pt>
                <c:pt idx="447">
                  <c:v>145.797470774127</c:v>
                </c:pt>
                <c:pt idx="448">
                  <c:v>145.777057514594</c:v>
                </c:pt>
                <c:pt idx="449">
                  <c:v>145.817314120275</c:v>
                </c:pt>
                <c:pt idx="450">
                  <c:v>145.765289023668</c:v>
                </c:pt>
                <c:pt idx="451">
                  <c:v>145.749643299816</c:v>
                </c:pt>
                <c:pt idx="452">
                  <c:v>145.7471478032</c:v>
                </c:pt>
                <c:pt idx="453">
                  <c:v>145.748678053803</c:v>
                </c:pt>
                <c:pt idx="454">
                  <c:v>145.765790810337</c:v>
                </c:pt>
                <c:pt idx="455">
                  <c:v>145.759464576944</c:v>
                </c:pt>
                <c:pt idx="456">
                  <c:v>145.745785302155</c:v>
                </c:pt>
                <c:pt idx="457">
                  <c:v>145.745807558187</c:v>
                </c:pt>
                <c:pt idx="458">
                  <c:v>145.715645827399</c:v>
                </c:pt>
                <c:pt idx="459">
                  <c:v>145.726274905956</c:v>
                </c:pt>
                <c:pt idx="460">
                  <c:v>145.698533824764</c:v>
                </c:pt>
                <c:pt idx="461">
                  <c:v>145.719120657383</c:v>
                </c:pt>
                <c:pt idx="462">
                  <c:v>145.768987832473</c:v>
                </c:pt>
                <c:pt idx="463">
                  <c:v>145.790501477447</c:v>
                </c:pt>
                <c:pt idx="464">
                  <c:v>145.791822873686</c:v>
                </c:pt>
                <c:pt idx="465">
                  <c:v>145.796527660951</c:v>
                </c:pt>
                <c:pt idx="466">
                  <c:v>145.790089665194</c:v>
                </c:pt>
                <c:pt idx="467">
                  <c:v>145.783621971423</c:v>
                </c:pt>
                <c:pt idx="468">
                  <c:v>145.813333626095</c:v>
                </c:pt>
                <c:pt idx="469">
                  <c:v>145.816313073384</c:v>
                </c:pt>
                <c:pt idx="470">
                  <c:v>145.843394895781</c:v>
                </c:pt>
                <c:pt idx="471">
                  <c:v>145.812562304752</c:v>
                </c:pt>
                <c:pt idx="472">
                  <c:v>145.838178896255</c:v>
                </c:pt>
                <c:pt idx="473">
                  <c:v>145.829733506228</c:v>
                </c:pt>
                <c:pt idx="474">
                  <c:v>145.834769807133</c:v>
                </c:pt>
                <c:pt idx="475">
                  <c:v>145.840117148887</c:v>
                </c:pt>
                <c:pt idx="476">
                  <c:v>145.839992360828</c:v>
                </c:pt>
                <c:pt idx="477">
                  <c:v>145.843469935131</c:v>
                </c:pt>
                <c:pt idx="478">
                  <c:v>145.840421901672</c:v>
                </c:pt>
                <c:pt idx="479">
                  <c:v>145.837327783906</c:v>
                </c:pt>
                <c:pt idx="480">
                  <c:v>145.84388494266</c:v>
                </c:pt>
                <c:pt idx="481">
                  <c:v>145.848009163737</c:v>
                </c:pt>
                <c:pt idx="482">
                  <c:v>145.84855989429</c:v>
                </c:pt>
                <c:pt idx="483">
                  <c:v>145.845491018188</c:v>
                </c:pt>
                <c:pt idx="484">
                  <c:v>145.843735095977</c:v>
                </c:pt>
                <c:pt idx="485">
                  <c:v>145.846687282804</c:v>
                </c:pt>
                <c:pt idx="486">
                  <c:v>145.869150908224</c:v>
                </c:pt>
                <c:pt idx="487">
                  <c:v>145.860100909408</c:v>
                </c:pt>
                <c:pt idx="488">
                  <c:v>145.837149200706</c:v>
                </c:pt>
                <c:pt idx="489">
                  <c:v>145.842714292182</c:v>
                </c:pt>
                <c:pt idx="490">
                  <c:v>145.84593639571</c:v>
                </c:pt>
                <c:pt idx="491">
                  <c:v>145.847630224737</c:v>
                </c:pt>
                <c:pt idx="492">
                  <c:v>145.821514072028</c:v>
                </c:pt>
                <c:pt idx="493">
                  <c:v>145.80880774341</c:v>
                </c:pt>
                <c:pt idx="494">
                  <c:v>145.823066796087</c:v>
                </c:pt>
                <c:pt idx="495">
                  <c:v>145.797796509825</c:v>
                </c:pt>
                <c:pt idx="496">
                  <c:v>145.826151825496</c:v>
                </c:pt>
                <c:pt idx="497">
                  <c:v>145.844195864414</c:v>
                </c:pt>
                <c:pt idx="498">
                  <c:v>145.866437374798</c:v>
                </c:pt>
                <c:pt idx="499">
                  <c:v>145.844023052572</c:v>
                </c:pt>
                <c:pt idx="500">
                  <c:v>145.84021991807</c:v>
                </c:pt>
                <c:pt idx="501">
                  <c:v>145.838122202951</c:v>
                </c:pt>
                <c:pt idx="502">
                  <c:v>145.84142390259</c:v>
                </c:pt>
                <c:pt idx="503">
                  <c:v>145.828655282145</c:v>
                </c:pt>
                <c:pt idx="504">
                  <c:v>145.829442977894</c:v>
                </c:pt>
                <c:pt idx="505">
                  <c:v>145.82028424315</c:v>
                </c:pt>
                <c:pt idx="506">
                  <c:v>145.832557500739</c:v>
                </c:pt>
                <c:pt idx="507">
                  <c:v>145.835852171045</c:v>
                </c:pt>
                <c:pt idx="508">
                  <c:v>145.834745828406</c:v>
                </c:pt>
                <c:pt idx="509">
                  <c:v>145.841558408385</c:v>
                </c:pt>
                <c:pt idx="510">
                  <c:v>145.843160678543</c:v>
                </c:pt>
                <c:pt idx="511">
                  <c:v>145.843323650176</c:v>
                </c:pt>
                <c:pt idx="512">
                  <c:v>145.849416522494</c:v>
                </c:pt>
                <c:pt idx="513">
                  <c:v>145.848247301016</c:v>
                </c:pt>
                <c:pt idx="514">
                  <c:v>145.846468699867</c:v>
                </c:pt>
                <c:pt idx="515">
                  <c:v>145.862748114808</c:v>
                </c:pt>
                <c:pt idx="516">
                  <c:v>145.846848065654</c:v>
                </c:pt>
                <c:pt idx="517">
                  <c:v>145.858927050336</c:v>
                </c:pt>
                <c:pt idx="518">
                  <c:v>145.845652348969</c:v>
                </c:pt>
                <c:pt idx="519">
                  <c:v>145.836475125783</c:v>
                </c:pt>
                <c:pt idx="520">
                  <c:v>145.835398820132</c:v>
                </c:pt>
                <c:pt idx="521">
                  <c:v>145.824064064494</c:v>
                </c:pt>
                <c:pt idx="522">
                  <c:v>145.835236113008</c:v>
                </c:pt>
                <c:pt idx="523">
                  <c:v>145.835590943869</c:v>
                </c:pt>
                <c:pt idx="524">
                  <c:v>145.840590896974</c:v>
                </c:pt>
                <c:pt idx="525">
                  <c:v>145.840522339211</c:v>
                </c:pt>
                <c:pt idx="526">
                  <c:v>145.836942438637</c:v>
                </c:pt>
                <c:pt idx="527">
                  <c:v>145.843590550686</c:v>
                </c:pt>
                <c:pt idx="528">
                  <c:v>145.843439073483</c:v>
                </c:pt>
                <c:pt idx="529">
                  <c:v>145.847541337966</c:v>
                </c:pt>
                <c:pt idx="530">
                  <c:v>145.852650318633</c:v>
                </c:pt>
                <c:pt idx="531">
                  <c:v>145.847106487161</c:v>
                </c:pt>
                <c:pt idx="532">
                  <c:v>145.843636444815</c:v>
                </c:pt>
                <c:pt idx="533">
                  <c:v>145.842282700968</c:v>
                </c:pt>
                <c:pt idx="534">
                  <c:v>145.842424903299</c:v>
                </c:pt>
                <c:pt idx="535">
                  <c:v>145.842889844034</c:v>
                </c:pt>
                <c:pt idx="536">
                  <c:v>145.844176518566</c:v>
                </c:pt>
                <c:pt idx="537">
                  <c:v>145.847517422337</c:v>
                </c:pt>
                <c:pt idx="538">
                  <c:v>145.846823421393</c:v>
                </c:pt>
                <c:pt idx="539">
                  <c:v>145.843454005863</c:v>
                </c:pt>
                <c:pt idx="540">
                  <c:v>145.850786101705</c:v>
                </c:pt>
                <c:pt idx="541">
                  <c:v>145.846300579806</c:v>
                </c:pt>
                <c:pt idx="542">
                  <c:v>145.846830745733</c:v>
                </c:pt>
                <c:pt idx="543">
                  <c:v>145.85260894922</c:v>
                </c:pt>
                <c:pt idx="544">
                  <c:v>145.855561102062</c:v>
                </c:pt>
                <c:pt idx="545">
                  <c:v>145.85569571116</c:v>
                </c:pt>
                <c:pt idx="546">
                  <c:v>145.858668622488</c:v>
                </c:pt>
                <c:pt idx="547">
                  <c:v>145.857605775252</c:v>
                </c:pt>
                <c:pt idx="548">
                  <c:v>145.856398866465</c:v>
                </c:pt>
                <c:pt idx="549">
                  <c:v>145.856458110435</c:v>
                </c:pt>
                <c:pt idx="550">
                  <c:v>145.853693081425</c:v>
                </c:pt>
                <c:pt idx="551">
                  <c:v>145.850615929309</c:v>
                </c:pt>
                <c:pt idx="552">
                  <c:v>145.851372471183</c:v>
                </c:pt>
                <c:pt idx="553">
                  <c:v>145.854627343771</c:v>
                </c:pt>
                <c:pt idx="554">
                  <c:v>145.851897544387</c:v>
                </c:pt>
                <c:pt idx="555">
                  <c:v>145.84656287737</c:v>
                </c:pt>
                <c:pt idx="556">
                  <c:v>145.853588610386</c:v>
                </c:pt>
                <c:pt idx="557">
                  <c:v>145.855412372858</c:v>
                </c:pt>
                <c:pt idx="558">
                  <c:v>145.858954650178</c:v>
                </c:pt>
                <c:pt idx="559">
                  <c:v>145.857049120799</c:v>
                </c:pt>
                <c:pt idx="560">
                  <c:v>145.863165877591</c:v>
                </c:pt>
                <c:pt idx="561">
                  <c:v>145.856166115252</c:v>
                </c:pt>
                <c:pt idx="562">
                  <c:v>145.8534614963</c:v>
                </c:pt>
                <c:pt idx="563">
                  <c:v>145.855714920439</c:v>
                </c:pt>
                <c:pt idx="564">
                  <c:v>145.858145984063</c:v>
                </c:pt>
                <c:pt idx="565">
                  <c:v>145.858335173349</c:v>
                </c:pt>
                <c:pt idx="566">
                  <c:v>145.860924295948</c:v>
                </c:pt>
                <c:pt idx="567">
                  <c:v>145.855237423849</c:v>
                </c:pt>
                <c:pt idx="568">
                  <c:v>145.851196480226</c:v>
                </c:pt>
                <c:pt idx="569">
                  <c:v>145.852845478268</c:v>
                </c:pt>
                <c:pt idx="570">
                  <c:v>145.848443236172</c:v>
                </c:pt>
                <c:pt idx="571">
                  <c:v>145.85175933904</c:v>
                </c:pt>
                <c:pt idx="572">
                  <c:v>145.85846811984</c:v>
                </c:pt>
                <c:pt idx="573">
                  <c:v>145.850992429171</c:v>
                </c:pt>
                <c:pt idx="574">
                  <c:v>145.846094936402</c:v>
                </c:pt>
                <c:pt idx="575">
                  <c:v>145.849104780774</c:v>
                </c:pt>
                <c:pt idx="576">
                  <c:v>145.848221183035</c:v>
                </c:pt>
                <c:pt idx="577">
                  <c:v>145.850312630738</c:v>
                </c:pt>
                <c:pt idx="578">
                  <c:v>145.853976297723</c:v>
                </c:pt>
                <c:pt idx="579">
                  <c:v>145.851673729108</c:v>
                </c:pt>
                <c:pt idx="580">
                  <c:v>145.849983433439</c:v>
                </c:pt>
                <c:pt idx="581">
                  <c:v>145.852630477854</c:v>
                </c:pt>
                <c:pt idx="582">
                  <c:v>145.85097388845</c:v>
                </c:pt>
                <c:pt idx="583">
                  <c:v>145.854096004153</c:v>
                </c:pt>
                <c:pt idx="584">
                  <c:v>145.851607330286</c:v>
                </c:pt>
                <c:pt idx="585">
                  <c:v>145.849303757707</c:v>
                </c:pt>
                <c:pt idx="586">
                  <c:v>145.849073241013</c:v>
                </c:pt>
                <c:pt idx="587">
                  <c:v>145.8505197235</c:v>
                </c:pt>
                <c:pt idx="588">
                  <c:v>145.849535178048</c:v>
                </c:pt>
                <c:pt idx="589">
                  <c:v>145.850121253794</c:v>
                </c:pt>
                <c:pt idx="590">
                  <c:v>145.850008591439</c:v>
                </c:pt>
                <c:pt idx="591">
                  <c:v>145.850763982879</c:v>
                </c:pt>
                <c:pt idx="592">
                  <c:v>145.852080134487</c:v>
                </c:pt>
                <c:pt idx="593">
                  <c:v>145.852149249439</c:v>
                </c:pt>
                <c:pt idx="594">
                  <c:v>145.852350859071</c:v>
                </c:pt>
                <c:pt idx="595">
                  <c:v>145.851278579412</c:v>
                </c:pt>
                <c:pt idx="596">
                  <c:v>145.852373537101</c:v>
                </c:pt>
                <c:pt idx="597">
                  <c:v>145.85146700446</c:v>
                </c:pt>
                <c:pt idx="598">
                  <c:v>145.85072907346</c:v>
                </c:pt>
                <c:pt idx="599">
                  <c:v>145.850212563363</c:v>
                </c:pt>
                <c:pt idx="600">
                  <c:v>145.849160362689</c:v>
                </c:pt>
                <c:pt idx="601">
                  <c:v>145.848569142413</c:v>
                </c:pt>
                <c:pt idx="602">
                  <c:v>145.84763660649</c:v>
                </c:pt>
                <c:pt idx="603">
                  <c:v>145.849198674893</c:v>
                </c:pt>
                <c:pt idx="604">
                  <c:v>145.848255315396</c:v>
                </c:pt>
                <c:pt idx="605">
                  <c:v>145.849383417968</c:v>
                </c:pt>
                <c:pt idx="606">
                  <c:v>145.848764253381</c:v>
                </c:pt>
                <c:pt idx="607">
                  <c:v>145.848886921857</c:v>
                </c:pt>
                <c:pt idx="608">
                  <c:v>145.850532650263</c:v>
                </c:pt>
                <c:pt idx="609">
                  <c:v>145.851139329334</c:v>
                </c:pt>
                <c:pt idx="610">
                  <c:v>145.851581579471</c:v>
                </c:pt>
                <c:pt idx="611">
                  <c:v>145.85148103105</c:v>
                </c:pt>
                <c:pt idx="612">
                  <c:v>145.85221810169</c:v>
                </c:pt>
                <c:pt idx="613">
                  <c:v>145.852610644259</c:v>
                </c:pt>
                <c:pt idx="614">
                  <c:v>145.851717291519</c:v>
                </c:pt>
                <c:pt idx="615">
                  <c:v>145.852427302586</c:v>
                </c:pt>
                <c:pt idx="616">
                  <c:v>145.852449985822</c:v>
                </c:pt>
                <c:pt idx="617">
                  <c:v>145.852908498595</c:v>
                </c:pt>
                <c:pt idx="618">
                  <c:v>145.852756419565</c:v>
                </c:pt>
                <c:pt idx="619">
                  <c:v>145.852154532633</c:v>
                </c:pt>
                <c:pt idx="620">
                  <c:v>145.85100153533</c:v>
                </c:pt>
                <c:pt idx="621">
                  <c:v>145.850511743688</c:v>
                </c:pt>
                <c:pt idx="622">
                  <c:v>145.850881623657</c:v>
                </c:pt>
                <c:pt idx="623">
                  <c:v>145.851488955508</c:v>
                </c:pt>
                <c:pt idx="624">
                  <c:v>145.851384095467</c:v>
                </c:pt>
                <c:pt idx="625">
                  <c:v>145.851191915891</c:v>
                </c:pt>
                <c:pt idx="626">
                  <c:v>145.850726174474</c:v>
                </c:pt>
                <c:pt idx="627">
                  <c:v>145.851527726461</c:v>
                </c:pt>
                <c:pt idx="628">
                  <c:v>145.850053921675</c:v>
                </c:pt>
                <c:pt idx="629">
                  <c:v>145.851628633237</c:v>
                </c:pt>
                <c:pt idx="630">
                  <c:v>145.851302252576</c:v>
                </c:pt>
                <c:pt idx="631">
                  <c:v>145.852142893954</c:v>
                </c:pt>
                <c:pt idx="632">
                  <c:v>145.853597911941</c:v>
                </c:pt>
                <c:pt idx="633">
                  <c:v>145.853606693022</c:v>
                </c:pt>
                <c:pt idx="634">
                  <c:v>145.853834033949</c:v>
                </c:pt>
                <c:pt idx="635">
                  <c:v>145.852563077226</c:v>
                </c:pt>
                <c:pt idx="636">
                  <c:v>145.852591624281</c:v>
                </c:pt>
                <c:pt idx="637">
                  <c:v>145.853360592682</c:v>
                </c:pt>
                <c:pt idx="638">
                  <c:v>145.854034554558</c:v>
                </c:pt>
                <c:pt idx="639">
                  <c:v>145.852304977626</c:v>
                </c:pt>
                <c:pt idx="640">
                  <c:v>145.852162910968</c:v>
                </c:pt>
                <c:pt idx="641">
                  <c:v>145.852634170009</c:v>
                </c:pt>
                <c:pt idx="642">
                  <c:v>145.851030355534</c:v>
                </c:pt>
                <c:pt idx="643">
                  <c:v>145.850883476329</c:v>
                </c:pt>
                <c:pt idx="644">
                  <c:v>145.849218094283</c:v>
                </c:pt>
                <c:pt idx="645">
                  <c:v>145.850590737464</c:v>
                </c:pt>
                <c:pt idx="646">
                  <c:v>145.851961958511</c:v>
                </c:pt>
                <c:pt idx="647">
                  <c:v>145.852050915631</c:v>
                </c:pt>
                <c:pt idx="648">
                  <c:v>145.852726517929</c:v>
                </c:pt>
                <c:pt idx="649">
                  <c:v>145.853139139076</c:v>
                </c:pt>
                <c:pt idx="650">
                  <c:v>145.854589992931</c:v>
                </c:pt>
                <c:pt idx="651">
                  <c:v>145.853325528014</c:v>
                </c:pt>
                <c:pt idx="652">
                  <c:v>145.851890053489</c:v>
                </c:pt>
                <c:pt idx="653">
                  <c:v>145.852148610355</c:v>
                </c:pt>
                <c:pt idx="654">
                  <c:v>145.85240362261</c:v>
                </c:pt>
                <c:pt idx="655">
                  <c:v>145.852317769782</c:v>
                </c:pt>
                <c:pt idx="656">
                  <c:v>145.852570365667</c:v>
                </c:pt>
                <c:pt idx="657">
                  <c:v>145.852844029581</c:v>
                </c:pt>
                <c:pt idx="658">
                  <c:v>145.851930052134</c:v>
                </c:pt>
                <c:pt idx="659">
                  <c:v>145.852798975577</c:v>
                </c:pt>
                <c:pt idx="660">
                  <c:v>145.85245203823</c:v>
                </c:pt>
                <c:pt idx="661">
                  <c:v>145.852072240854</c:v>
                </c:pt>
                <c:pt idx="662">
                  <c:v>145.852179963844</c:v>
                </c:pt>
                <c:pt idx="663">
                  <c:v>145.852186873908</c:v>
                </c:pt>
                <c:pt idx="664">
                  <c:v>145.851893686193</c:v>
                </c:pt>
                <c:pt idx="665">
                  <c:v>145.851847734303</c:v>
                </c:pt>
                <c:pt idx="666">
                  <c:v>145.851513302284</c:v>
                </c:pt>
                <c:pt idx="667">
                  <c:v>145.851883909498</c:v>
                </c:pt>
                <c:pt idx="668">
                  <c:v>145.851350553376</c:v>
                </c:pt>
                <c:pt idx="669">
                  <c:v>145.850316383816</c:v>
                </c:pt>
                <c:pt idx="670">
                  <c:v>145.851268907702</c:v>
                </c:pt>
                <c:pt idx="671">
                  <c:v>145.851177920604</c:v>
                </c:pt>
                <c:pt idx="672">
                  <c:v>145.85106272747</c:v>
                </c:pt>
                <c:pt idx="673">
                  <c:v>145.850834375877</c:v>
                </c:pt>
                <c:pt idx="674">
                  <c:v>145.850927357685</c:v>
                </c:pt>
                <c:pt idx="675">
                  <c:v>145.850932913346</c:v>
                </c:pt>
                <c:pt idx="676">
                  <c:v>145.850733509432</c:v>
                </c:pt>
                <c:pt idx="677">
                  <c:v>145.850822960548</c:v>
                </c:pt>
                <c:pt idx="678">
                  <c:v>145.851657012715</c:v>
                </c:pt>
                <c:pt idx="679">
                  <c:v>145.851851987166</c:v>
                </c:pt>
                <c:pt idx="680">
                  <c:v>145.852369398069</c:v>
                </c:pt>
                <c:pt idx="681">
                  <c:v>145.851201012177</c:v>
                </c:pt>
                <c:pt idx="682">
                  <c:v>145.851054378549</c:v>
                </c:pt>
                <c:pt idx="683">
                  <c:v>145.851063994281</c:v>
                </c:pt>
                <c:pt idx="684">
                  <c:v>145.850978133279</c:v>
                </c:pt>
                <c:pt idx="685">
                  <c:v>145.85103133514</c:v>
                </c:pt>
                <c:pt idx="686">
                  <c:v>145.85121092694</c:v>
                </c:pt>
                <c:pt idx="687">
                  <c:v>145.850825637475</c:v>
                </c:pt>
                <c:pt idx="688">
                  <c:v>145.851108152086</c:v>
                </c:pt>
                <c:pt idx="689">
                  <c:v>145.849875306379</c:v>
                </c:pt>
                <c:pt idx="690">
                  <c:v>145.851524827716</c:v>
                </c:pt>
                <c:pt idx="691">
                  <c:v>145.852230442202</c:v>
                </c:pt>
                <c:pt idx="692">
                  <c:v>145.851670076645</c:v>
                </c:pt>
                <c:pt idx="693">
                  <c:v>145.851568282705</c:v>
                </c:pt>
                <c:pt idx="694">
                  <c:v>145.850976417013</c:v>
                </c:pt>
                <c:pt idx="695">
                  <c:v>145.850951867642</c:v>
                </c:pt>
                <c:pt idx="696">
                  <c:v>145.850957627996</c:v>
                </c:pt>
                <c:pt idx="697">
                  <c:v>145.850996556741</c:v>
                </c:pt>
                <c:pt idx="698">
                  <c:v>145.850815914662</c:v>
                </c:pt>
                <c:pt idx="699">
                  <c:v>145.851069343804</c:v>
                </c:pt>
                <c:pt idx="700">
                  <c:v>145.850909382726</c:v>
                </c:pt>
                <c:pt idx="701">
                  <c:v>145.850945626593</c:v>
                </c:pt>
                <c:pt idx="702">
                  <c:v>145.851268787248</c:v>
                </c:pt>
                <c:pt idx="703">
                  <c:v>145.851420037885</c:v>
                </c:pt>
                <c:pt idx="704">
                  <c:v>145.851433062639</c:v>
                </c:pt>
                <c:pt idx="705">
                  <c:v>145.85161475126</c:v>
                </c:pt>
                <c:pt idx="706">
                  <c:v>145.851650230742</c:v>
                </c:pt>
                <c:pt idx="707">
                  <c:v>145.851525243547</c:v>
                </c:pt>
                <c:pt idx="708">
                  <c:v>145.851400443185</c:v>
                </c:pt>
                <c:pt idx="709">
                  <c:v>145.851256034757</c:v>
                </c:pt>
                <c:pt idx="710">
                  <c:v>145.851370075385</c:v>
                </c:pt>
                <c:pt idx="711">
                  <c:v>145.851425301157</c:v>
                </c:pt>
                <c:pt idx="712">
                  <c:v>145.851272486131</c:v>
                </c:pt>
                <c:pt idx="713">
                  <c:v>145.851204941027</c:v>
                </c:pt>
                <c:pt idx="714">
                  <c:v>145.851047322118</c:v>
                </c:pt>
                <c:pt idx="715">
                  <c:v>145.851461793528</c:v>
                </c:pt>
                <c:pt idx="716">
                  <c:v>145.851125937182</c:v>
                </c:pt>
                <c:pt idx="717">
                  <c:v>145.850902332485</c:v>
                </c:pt>
                <c:pt idx="718">
                  <c:v>145.851082929747</c:v>
                </c:pt>
                <c:pt idx="719">
                  <c:v>145.851122354516</c:v>
                </c:pt>
                <c:pt idx="720">
                  <c:v>145.851189543411</c:v>
                </c:pt>
                <c:pt idx="721">
                  <c:v>145.851215748256</c:v>
                </c:pt>
                <c:pt idx="722">
                  <c:v>145.851111828438</c:v>
                </c:pt>
                <c:pt idx="723">
                  <c:v>145.850862186745</c:v>
                </c:pt>
                <c:pt idx="724">
                  <c:v>145.85097248912</c:v>
                </c:pt>
                <c:pt idx="725">
                  <c:v>145.851054780454</c:v>
                </c:pt>
                <c:pt idx="726">
                  <c:v>145.851059272582</c:v>
                </c:pt>
                <c:pt idx="727">
                  <c:v>145.850968729928</c:v>
                </c:pt>
                <c:pt idx="728">
                  <c:v>145.85118963937</c:v>
                </c:pt>
                <c:pt idx="729">
                  <c:v>145.851186424926</c:v>
                </c:pt>
                <c:pt idx="730">
                  <c:v>145.851216702871</c:v>
                </c:pt>
                <c:pt idx="731">
                  <c:v>145.851235876686</c:v>
                </c:pt>
                <c:pt idx="732">
                  <c:v>145.851244220565</c:v>
                </c:pt>
                <c:pt idx="733">
                  <c:v>145.851308769542</c:v>
                </c:pt>
                <c:pt idx="734">
                  <c:v>145.851197982431</c:v>
                </c:pt>
                <c:pt idx="735">
                  <c:v>145.851222558757</c:v>
                </c:pt>
                <c:pt idx="736">
                  <c:v>145.851307007174</c:v>
                </c:pt>
                <c:pt idx="737">
                  <c:v>145.851475981661</c:v>
                </c:pt>
                <c:pt idx="738">
                  <c:v>145.851308190371</c:v>
                </c:pt>
                <c:pt idx="739">
                  <c:v>145.851118665728</c:v>
                </c:pt>
                <c:pt idx="740">
                  <c:v>145.851099332843</c:v>
                </c:pt>
                <c:pt idx="741">
                  <c:v>145.851090988313</c:v>
                </c:pt>
                <c:pt idx="742">
                  <c:v>145.851107080922</c:v>
                </c:pt>
                <c:pt idx="743">
                  <c:v>145.851050456366</c:v>
                </c:pt>
                <c:pt idx="744">
                  <c:v>145.851102767431</c:v>
                </c:pt>
                <c:pt idx="745">
                  <c:v>145.85106142575</c:v>
                </c:pt>
                <c:pt idx="746">
                  <c:v>145.851252197613</c:v>
                </c:pt>
                <c:pt idx="747">
                  <c:v>145.851341847587</c:v>
                </c:pt>
                <c:pt idx="748">
                  <c:v>145.851245522297</c:v>
                </c:pt>
                <c:pt idx="749">
                  <c:v>145.851258148314</c:v>
                </c:pt>
                <c:pt idx="750">
                  <c:v>145.851171353819</c:v>
                </c:pt>
                <c:pt idx="751">
                  <c:v>145.85099655351</c:v>
                </c:pt>
                <c:pt idx="752">
                  <c:v>145.851182521834</c:v>
                </c:pt>
                <c:pt idx="753">
                  <c:v>145.851284868486</c:v>
                </c:pt>
                <c:pt idx="754">
                  <c:v>145.851032314792</c:v>
                </c:pt>
                <c:pt idx="755">
                  <c:v>145.851167131159</c:v>
                </c:pt>
                <c:pt idx="756">
                  <c:v>145.851188152388</c:v>
                </c:pt>
                <c:pt idx="757">
                  <c:v>145.851155760356</c:v>
                </c:pt>
                <c:pt idx="758">
                  <c:v>145.851211518274</c:v>
                </c:pt>
                <c:pt idx="759">
                  <c:v>145.851241601596</c:v>
                </c:pt>
                <c:pt idx="760">
                  <c:v>145.851218058701</c:v>
                </c:pt>
                <c:pt idx="761">
                  <c:v>145.85125207813</c:v>
                </c:pt>
                <c:pt idx="762">
                  <c:v>145.851167846498</c:v>
                </c:pt>
                <c:pt idx="763">
                  <c:v>145.851175196064</c:v>
                </c:pt>
                <c:pt idx="764">
                  <c:v>145.851102370194</c:v>
                </c:pt>
                <c:pt idx="765">
                  <c:v>145.851094796053</c:v>
                </c:pt>
                <c:pt idx="766">
                  <c:v>145.851079684289</c:v>
                </c:pt>
                <c:pt idx="767">
                  <c:v>145.851071675196</c:v>
                </c:pt>
                <c:pt idx="768">
                  <c:v>145.851102523505</c:v>
                </c:pt>
                <c:pt idx="769">
                  <c:v>145.851039177098</c:v>
                </c:pt>
                <c:pt idx="770">
                  <c:v>145.851048737943</c:v>
                </c:pt>
                <c:pt idx="771">
                  <c:v>145.85105219058</c:v>
                </c:pt>
                <c:pt idx="772">
                  <c:v>145.851114203777</c:v>
                </c:pt>
                <c:pt idx="773">
                  <c:v>145.851132416239</c:v>
                </c:pt>
                <c:pt idx="774">
                  <c:v>145.851120524271</c:v>
                </c:pt>
                <c:pt idx="775">
                  <c:v>145.851186106065</c:v>
                </c:pt>
                <c:pt idx="776">
                  <c:v>145.85110596004</c:v>
                </c:pt>
                <c:pt idx="777">
                  <c:v>145.85110562995</c:v>
                </c:pt>
                <c:pt idx="778">
                  <c:v>145.851127903456</c:v>
                </c:pt>
                <c:pt idx="779">
                  <c:v>145.851072291129</c:v>
                </c:pt>
                <c:pt idx="780">
                  <c:v>145.851161301979</c:v>
                </c:pt>
                <c:pt idx="781">
                  <c:v>145.85111175825</c:v>
                </c:pt>
                <c:pt idx="782">
                  <c:v>145.851086754666</c:v>
                </c:pt>
                <c:pt idx="783">
                  <c:v>145.851064957453</c:v>
                </c:pt>
                <c:pt idx="784">
                  <c:v>145.850970696325</c:v>
                </c:pt>
                <c:pt idx="785">
                  <c:v>145.851042730133</c:v>
                </c:pt>
                <c:pt idx="786">
                  <c:v>145.851115967032</c:v>
                </c:pt>
                <c:pt idx="787">
                  <c:v>145.851101743746</c:v>
                </c:pt>
                <c:pt idx="788">
                  <c:v>145.851189058053</c:v>
                </c:pt>
                <c:pt idx="789">
                  <c:v>145.851162652558</c:v>
                </c:pt>
                <c:pt idx="790">
                  <c:v>145.851195995497</c:v>
                </c:pt>
                <c:pt idx="791">
                  <c:v>145.851161518524</c:v>
                </c:pt>
                <c:pt idx="792">
                  <c:v>145.851160894067</c:v>
                </c:pt>
                <c:pt idx="793">
                  <c:v>145.851233676094</c:v>
                </c:pt>
                <c:pt idx="794">
                  <c:v>145.851146338828</c:v>
                </c:pt>
                <c:pt idx="795">
                  <c:v>145.85113451896</c:v>
                </c:pt>
                <c:pt idx="796">
                  <c:v>145.851143758529</c:v>
                </c:pt>
                <c:pt idx="797">
                  <c:v>145.851200102143</c:v>
                </c:pt>
                <c:pt idx="798">
                  <c:v>145.851141167048</c:v>
                </c:pt>
                <c:pt idx="799">
                  <c:v>145.851040003977</c:v>
                </c:pt>
                <c:pt idx="800">
                  <c:v>145.851058403502</c:v>
                </c:pt>
                <c:pt idx="801">
                  <c:v>145.851041707666</c:v>
                </c:pt>
                <c:pt idx="802">
                  <c:v>145.851045849046</c:v>
                </c:pt>
                <c:pt idx="803">
                  <c:v>145.851073159237</c:v>
                </c:pt>
                <c:pt idx="804">
                  <c:v>145.851084878316</c:v>
                </c:pt>
                <c:pt idx="805">
                  <c:v>145.851137989294</c:v>
                </c:pt>
                <c:pt idx="806">
                  <c:v>145.851133675519</c:v>
                </c:pt>
                <c:pt idx="807">
                  <c:v>145.85110954459</c:v>
                </c:pt>
                <c:pt idx="808">
                  <c:v>145.851094295232</c:v>
                </c:pt>
                <c:pt idx="809">
                  <c:v>145.851101412833</c:v>
                </c:pt>
                <c:pt idx="810">
                  <c:v>145.851166946922</c:v>
                </c:pt>
                <c:pt idx="811">
                  <c:v>145.851042525546</c:v>
                </c:pt>
                <c:pt idx="812">
                  <c:v>145.851010919399</c:v>
                </c:pt>
                <c:pt idx="813">
                  <c:v>145.851051022182</c:v>
                </c:pt>
                <c:pt idx="814">
                  <c:v>145.851026425282</c:v>
                </c:pt>
                <c:pt idx="815">
                  <c:v>145.851016989503</c:v>
                </c:pt>
                <c:pt idx="816">
                  <c:v>145.850974231488</c:v>
                </c:pt>
                <c:pt idx="817">
                  <c:v>145.85099389202</c:v>
                </c:pt>
                <c:pt idx="818">
                  <c:v>145.851038788401</c:v>
                </c:pt>
                <c:pt idx="819">
                  <c:v>145.851142132936</c:v>
                </c:pt>
                <c:pt idx="820">
                  <c:v>145.851121896595</c:v>
                </c:pt>
                <c:pt idx="821">
                  <c:v>145.851132774563</c:v>
                </c:pt>
                <c:pt idx="822">
                  <c:v>145.851101724781</c:v>
                </c:pt>
                <c:pt idx="823">
                  <c:v>145.851158094819</c:v>
                </c:pt>
                <c:pt idx="824">
                  <c:v>145.851097905255</c:v>
                </c:pt>
                <c:pt idx="825">
                  <c:v>145.851108928449</c:v>
                </c:pt>
                <c:pt idx="826">
                  <c:v>145.851112762804</c:v>
                </c:pt>
                <c:pt idx="827">
                  <c:v>145.851048165532</c:v>
                </c:pt>
                <c:pt idx="828">
                  <c:v>145.851112647952</c:v>
                </c:pt>
                <c:pt idx="829">
                  <c:v>145.851091328017</c:v>
                </c:pt>
                <c:pt idx="830">
                  <c:v>145.851125511733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2.53196711121128</c:v>
                </c:pt>
                <c:pt idx="2">
                  <c:v>11.8099898154137</c:v>
                </c:pt>
                <c:pt idx="3">
                  <c:v>19.5497164779561</c:v>
                </c:pt>
                <c:pt idx="4">
                  <c:v>24.2458263071509</c:v>
                </c:pt>
                <c:pt idx="5">
                  <c:v>13.351819934922</c:v>
                </c:pt>
                <c:pt idx="6">
                  <c:v>10.2155208259205</c:v>
                </c:pt>
                <c:pt idx="7">
                  <c:v>3.44971349487795</c:v>
                </c:pt>
                <c:pt idx="8">
                  <c:v>2.22044604925031e-15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2.53196711121128</c:v>
                </c:pt>
                <c:pt idx="2">
                  <c:v>10.0123693487348</c:v>
                </c:pt>
                <c:pt idx="3">
                  <c:v>8.72102647806673</c:v>
                </c:pt>
                <c:pt idx="4">
                  <c:v>22.6946393244949</c:v>
                </c:pt>
                <c:pt idx="5">
                  <c:v>0.0658599741028911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0.73434664453233</c:v>
                </c:pt>
                <c:pt idx="3">
                  <c:v>0.981299815524337</c:v>
                </c:pt>
                <c:pt idx="4">
                  <c:v>17.9985294953001</c:v>
                </c:pt>
                <c:pt idx="5">
                  <c:v>10.9598663463318</c:v>
                </c:pt>
                <c:pt idx="6">
                  <c:v>3.13629910900147</c:v>
                </c:pt>
                <c:pt idx="7">
                  <c:v>6.76580733104258</c:v>
                </c:pt>
                <c:pt idx="8">
                  <c:v>3.44971349487795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2.22044604925031e-15</c:v>
                </c:pt>
                <c:pt idx="1">
                  <c:v>2.44045452819483</c:v>
                </c:pt>
                <c:pt idx="2">
                  <c:v>7.98707508118356</c:v>
                </c:pt>
                <c:pt idx="3">
                  <c:v>10.3477659359947</c:v>
                </c:pt>
                <c:pt idx="4">
                  <c:v>21.6750882636973</c:v>
                </c:pt>
                <c:pt idx="5">
                  <c:v>19.6093472265927</c:v>
                </c:pt>
                <c:pt idx="6">
                  <c:v>12.5192049841594</c:v>
                </c:pt>
                <c:pt idx="7">
                  <c:v>2.36995352183607</c:v>
                </c:pt>
                <c:pt idx="8">
                  <c:v>3.99680288865056e-15</c:v>
                </c:pt>
                <c:pt idx="9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2.44045452819483</c:v>
                </c:pt>
                <c:pt idx="2">
                  <c:v>5.54662055298873</c:v>
                </c:pt>
                <c:pt idx="3">
                  <c:v>2.36069085481117</c:v>
                </c:pt>
                <c:pt idx="4">
                  <c:v>11.4373529151341</c:v>
                </c:pt>
                <c:pt idx="5">
                  <c:v>18.7217149638885</c:v>
                </c:pt>
                <c:pt idx="6">
                  <c:v>0.623287003870535</c:v>
                </c:pt>
                <c:pt idx="7">
                  <c:v>0.494254042790739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0.110030587431512</c:v>
                </c:pt>
                <c:pt idx="5">
                  <c:v>20.787456000993</c:v>
                </c:pt>
                <c:pt idx="6">
                  <c:v>7.71342924630388</c:v>
                </c:pt>
                <c:pt idx="7">
                  <c:v>10.6435055051141</c:v>
                </c:pt>
                <c:pt idx="8">
                  <c:v>2.36995352183607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12.5089032498049</c:v>
                </c:pt>
                <c:pt idx="2">
                  <c:v>0.508947229006454</c:v>
                </c:pt>
                <c:pt idx="3">
                  <c:v>8.42025853511258</c:v>
                </c:pt>
                <c:pt idx="4">
                  <c:v>0.0283497301054254</c:v>
                </c:pt>
                <c:pt idx="5">
                  <c:v>-2.30718222304915e-15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12.5089032498049</c:v>
                </c:pt>
                <c:pt idx="2">
                  <c:v>0</c:v>
                </c:pt>
                <c:pt idx="3">
                  <c:v>8.03893728252765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11.9999560207984</c:v>
                </c:pt>
                <c:pt idx="3">
                  <c:v>0.127625976421518</c:v>
                </c:pt>
                <c:pt idx="4">
                  <c:v>8.39190880500716</c:v>
                </c:pt>
                <c:pt idx="5">
                  <c:v>0.0283497301054277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40246647.4872165</v>
      </c>
      <c r="C2">
        <v>1510859.73313252</v>
      </c>
      <c r="D2">
        <v>22699054.3708303</v>
      </c>
      <c r="E2">
        <v>6754050.85463421</v>
      </c>
      <c r="F2">
        <v>2222089.11145884</v>
      </c>
      <c r="G2">
        <v>7060593.41716061</v>
      </c>
    </row>
    <row r="3" spans="1:7">
      <c r="A3">
        <v>2</v>
      </c>
      <c r="B3">
        <v>25869664.2102108</v>
      </c>
      <c r="C3">
        <v>5986268.57969691</v>
      </c>
      <c r="D3">
        <v>7785436.97423552</v>
      </c>
      <c r="E3">
        <v>6966901.57903669</v>
      </c>
      <c r="F3">
        <v>222208.911145884</v>
      </c>
      <c r="G3">
        <v>4908848.1660958</v>
      </c>
    </row>
    <row r="4" spans="1:7">
      <c r="A4">
        <v>3</v>
      </c>
      <c r="B4">
        <v>25875022.4081603</v>
      </c>
      <c r="C4">
        <v>5993025.36430593</v>
      </c>
      <c r="D4">
        <v>7784294.95509968</v>
      </c>
      <c r="E4">
        <v>6967097.68790995</v>
      </c>
      <c r="F4">
        <v>221975.127383301</v>
      </c>
      <c r="G4">
        <v>4908629.27346141</v>
      </c>
    </row>
    <row r="5" spans="1:7">
      <c r="A5">
        <v>4</v>
      </c>
      <c r="B5">
        <v>25870754.1996666</v>
      </c>
      <c r="C5">
        <v>5988255.62693284</v>
      </c>
      <c r="D5">
        <v>7784667.87590474</v>
      </c>
      <c r="E5">
        <v>6967097.68790995</v>
      </c>
      <c r="F5">
        <v>222052.312650726</v>
      </c>
      <c r="G5">
        <v>4908680.6962684</v>
      </c>
    </row>
    <row r="6" spans="1:7">
      <c r="A6">
        <v>5</v>
      </c>
      <c r="B6">
        <v>25871788.3784318</v>
      </c>
      <c r="C6">
        <v>5989535.43175779</v>
      </c>
      <c r="D6">
        <v>7784416.04906055</v>
      </c>
      <c r="E6">
        <v>6967097.68790995</v>
      </c>
      <c r="F6">
        <v>222057.171739837</v>
      </c>
      <c r="G6">
        <v>4908682.03796368</v>
      </c>
    </row>
    <row r="7" spans="1:7">
      <c r="A7">
        <v>6</v>
      </c>
      <c r="B7">
        <v>25871386.9962973</v>
      </c>
      <c r="C7">
        <v>5988991.98233717</v>
      </c>
      <c r="D7">
        <v>7784560.36143065</v>
      </c>
      <c r="E7">
        <v>6967097.68790995</v>
      </c>
      <c r="F7">
        <v>222049.848024982</v>
      </c>
      <c r="G7">
        <v>4908687.11659452</v>
      </c>
    </row>
    <row r="8" spans="1:7">
      <c r="A8">
        <v>7</v>
      </c>
      <c r="B8">
        <v>25871539.4433963</v>
      </c>
      <c r="C8">
        <v>5989104.8689256</v>
      </c>
      <c r="D8">
        <v>7784624.68943865</v>
      </c>
      <c r="E8">
        <v>6967097.68790995</v>
      </c>
      <c r="F8">
        <v>222039.557473007</v>
      </c>
      <c r="G8">
        <v>4908672.6396491</v>
      </c>
    </row>
    <row r="9" spans="1:7">
      <c r="A9">
        <v>8</v>
      </c>
      <c r="B9">
        <v>25874753.7522753</v>
      </c>
      <c r="C9">
        <v>5992456.25603222</v>
      </c>
      <c r="D9">
        <v>7784526.00114028</v>
      </c>
      <c r="E9">
        <v>6967096.35412099</v>
      </c>
      <c r="F9">
        <v>221974.972685117</v>
      </c>
      <c r="G9">
        <v>4908700.16829666</v>
      </c>
    </row>
    <row r="10" spans="1:7">
      <c r="A10">
        <v>9</v>
      </c>
      <c r="B10">
        <v>25873879.0703117</v>
      </c>
      <c r="C10">
        <v>5990551.52083643</v>
      </c>
      <c r="D10">
        <v>7785218.91336998</v>
      </c>
      <c r="E10">
        <v>6967097.68790995</v>
      </c>
      <c r="F10">
        <v>222186.406220156</v>
      </c>
      <c r="G10">
        <v>4908824.54197517</v>
      </c>
    </row>
    <row r="11" spans="1:7">
      <c r="A11">
        <v>10</v>
      </c>
      <c r="B11">
        <v>25880617.7758367</v>
      </c>
      <c r="C11">
        <v>5997531.76938074</v>
      </c>
      <c r="D11">
        <v>7784983.54987506</v>
      </c>
      <c r="E11">
        <v>6967164.44155261</v>
      </c>
      <c r="F11">
        <v>222128.764645592</v>
      </c>
      <c r="G11">
        <v>4908809.2503827</v>
      </c>
    </row>
    <row r="12" spans="1:7">
      <c r="A12">
        <v>11</v>
      </c>
      <c r="B12">
        <v>25874637.499004</v>
      </c>
      <c r="C12">
        <v>5992586.442172</v>
      </c>
      <c r="D12">
        <v>7784296.63901903</v>
      </c>
      <c r="E12">
        <v>6967096.14049804</v>
      </c>
      <c r="F12">
        <v>221941.88601282</v>
      </c>
      <c r="G12">
        <v>4908716.39130213</v>
      </c>
    </row>
    <row r="13" spans="1:7">
      <c r="A13">
        <v>12</v>
      </c>
      <c r="B13">
        <v>25861792.3837513</v>
      </c>
      <c r="C13">
        <v>5990865.43750663</v>
      </c>
      <c r="D13">
        <v>7774510.93185987</v>
      </c>
      <c r="E13">
        <v>6967220.66687252</v>
      </c>
      <c r="F13">
        <v>221482.958939831</v>
      </c>
      <c r="G13">
        <v>4907712.38857248</v>
      </c>
    </row>
    <row r="14" spans="1:7">
      <c r="A14">
        <v>13</v>
      </c>
      <c r="B14">
        <v>25844832.1357631</v>
      </c>
      <c r="C14">
        <v>5977770.16971047</v>
      </c>
      <c r="D14">
        <v>7771218.9943209</v>
      </c>
      <c r="E14">
        <v>6966895.76998636</v>
      </c>
      <c r="F14">
        <v>221498.958721681</v>
      </c>
      <c r="G14">
        <v>4907448.2430237</v>
      </c>
    </row>
    <row r="15" spans="1:7">
      <c r="A15">
        <v>14</v>
      </c>
      <c r="B15">
        <v>25827934.7546637</v>
      </c>
      <c r="C15">
        <v>5964701.87608469</v>
      </c>
      <c r="D15">
        <v>7767954.06490681</v>
      </c>
      <c r="E15">
        <v>6966571.09662786</v>
      </c>
      <c r="F15">
        <v>221519.479719182</v>
      </c>
      <c r="G15">
        <v>4907188.23732512</v>
      </c>
    </row>
    <row r="16" spans="1:7">
      <c r="A16">
        <v>15</v>
      </c>
      <c r="B16">
        <v>25811103.0555037</v>
      </c>
      <c r="C16">
        <v>5951699.18876043</v>
      </c>
      <c r="D16">
        <v>7764684.6346745</v>
      </c>
      <c r="E16">
        <v>6966248.40194116</v>
      </c>
      <c r="F16">
        <v>221541.921439165</v>
      </c>
      <c r="G16">
        <v>4906928.90868843</v>
      </c>
    </row>
    <row r="17" spans="1:7">
      <c r="A17">
        <v>16</v>
      </c>
      <c r="B17">
        <v>25794344.7133581</v>
      </c>
      <c r="C17">
        <v>5938822.92370981</v>
      </c>
      <c r="D17">
        <v>7761363.36795139</v>
      </c>
      <c r="E17">
        <v>6965930.04132011</v>
      </c>
      <c r="F17">
        <v>221562.990845198</v>
      </c>
      <c r="G17">
        <v>4906665.38953163</v>
      </c>
    </row>
    <row r="18" spans="1:7">
      <c r="A18">
        <v>17</v>
      </c>
      <c r="B18">
        <v>25777678.458986</v>
      </c>
      <c r="C18">
        <v>5926172.96813957</v>
      </c>
      <c r="D18">
        <v>7757917.83521665</v>
      </c>
      <c r="E18">
        <v>6965619.78662128</v>
      </c>
      <c r="F18">
        <v>221577.624727474</v>
      </c>
      <c r="G18">
        <v>4906390.24428102</v>
      </c>
    </row>
    <row r="19" spans="1:7">
      <c r="A19">
        <v>18</v>
      </c>
      <c r="B19">
        <v>25761165.0006935</v>
      </c>
      <c r="C19">
        <v>5913994.6403593</v>
      </c>
      <c r="D19">
        <v>7754183.06583651</v>
      </c>
      <c r="E19">
        <v>6965326.67367155</v>
      </c>
      <c r="F19">
        <v>221574.114980637</v>
      </c>
      <c r="G19">
        <v>4906086.50584553</v>
      </c>
    </row>
    <row r="20" spans="1:7">
      <c r="A20">
        <v>19</v>
      </c>
      <c r="B20">
        <v>25745381.5754677</v>
      </c>
      <c r="C20">
        <v>5903856.69867611</v>
      </c>
      <c r="D20">
        <v>7749271.19005582</v>
      </c>
      <c r="E20">
        <v>6965106.06950801</v>
      </c>
      <c r="F20">
        <v>221485.849975</v>
      </c>
      <c r="G20">
        <v>4905661.76725272</v>
      </c>
    </row>
    <row r="21" spans="1:7">
      <c r="A21">
        <v>20</v>
      </c>
      <c r="B21">
        <v>25729012.5925844</v>
      </c>
      <c r="C21">
        <v>5889111.09738194</v>
      </c>
      <c r="D21">
        <v>7747942.96634245</v>
      </c>
      <c r="E21">
        <v>6964711.03904961</v>
      </c>
      <c r="F21">
        <v>221643.916264691</v>
      </c>
      <c r="G21">
        <v>4905603.57354573</v>
      </c>
    </row>
    <row r="22" spans="1:7">
      <c r="A22">
        <v>21</v>
      </c>
      <c r="B22">
        <v>25712554.9447066</v>
      </c>
      <c r="C22">
        <v>5876063.66460547</v>
      </c>
      <c r="D22">
        <v>7745019.15376945</v>
      </c>
      <c r="E22">
        <v>6964383.94177098</v>
      </c>
      <c r="F22">
        <v>221702.255924114</v>
      </c>
      <c r="G22">
        <v>4905385.92863659</v>
      </c>
    </row>
    <row r="23" spans="1:7">
      <c r="A23">
        <v>22</v>
      </c>
      <c r="B23">
        <v>25696519.4681038</v>
      </c>
      <c r="C23">
        <v>5864622.41332628</v>
      </c>
      <c r="D23">
        <v>7741033.49947358</v>
      </c>
      <c r="E23">
        <v>6964116.45145657</v>
      </c>
      <c r="F23">
        <v>221687.140356509</v>
      </c>
      <c r="G23">
        <v>4905059.96349089</v>
      </c>
    </row>
    <row r="24" spans="1:7">
      <c r="A24">
        <v>23</v>
      </c>
      <c r="B24">
        <v>25681458.6575008</v>
      </c>
      <c r="C24">
        <v>5848445.46135797</v>
      </c>
      <c r="D24">
        <v>7742125.73054948</v>
      </c>
      <c r="E24">
        <v>6963647.69512359</v>
      </c>
      <c r="F24">
        <v>221994.60400413</v>
      </c>
      <c r="G24">
        <v>4905245.16646567</v>
      </c>
    </row>
    <row r="25" spans="1:7">
      <c r="A25">
        <v>24</v>
      </c>
      <c r="B25">
        <v>25668859.3381229</v>
      </c>
      <c r="C25">
        <v>5840517.4768089</v>
      </c>
      <c r="D25">
        <v>7738167.8156075</v>
      </c>
      <c r="E25">
        <v>6963491.22655451</v>
      </c>
      <c r="F25">
        <v>221845.104365569</v>
      </c>
      <c r="G25">
        <v>4904837.7147864</v>
      </c>
    </row>
    <row r="26" spans="1:7">
      <c r="A26">
        <v>25</v>
      </c>
      <c r="B26">
        <v>25657290.1923719</v>
      </c>
      <c r="C26">
        <v>5833046.48072174</v>
      </c>
      <c r="D26">
        <v>7734680.0492928</v>
      </c>
      <c r="E26">
        <v>6963352.30467094</v>
      </c>
      <c r="F26">
        <v>221702.16361472</v>
      </c>
      <c r="G26">
        <v>4904509.19407174</v>
      </c>
    </row>
    <row r="27" spans="1:7">
      <c r="A27">
        <v>26</v>
      </c>
      <c r="B27">
        <v>25646526.3869603</v>
      </c>
      <c r="C27">
        <v>5826273.80272396</v>
      </c>
      <c r="D27">
        <v>7731268.2771202</v>
      </c>
      <c r="E27">
        <v>6963225.68415651</v>
      </c>
      <c r="F27">
        <v>221541.965165449</v>
      </c>
      <c r="G27">
        <v>4904216.65779421</v>
      </c>
    </row>
    <row r="28" spans="1:7">
      <c r="A28">
        <v>27</v>
      </c>
      <c r="B28">
        <v>25637422.538917</v>
      </c>
      <c r="C28">
        <v>5819625.94970325</v>
      </c>
      <c r="D28">
        <v>7729024.48435241</v>
      </c>
      <c r="E28">
        <v>6963142.34345296</v>
      </c>
      <c r="F28">
        <v>221583.826388071</v>
      </c>
      <c r="G28">
        <v>4904045.93502028</v>
      </c>
    </row>
    <row r="29" spans="1:7">
      <c r="A29">
        <v>28</v>
      </c>
      <c r="B29">
        <v>25632361.6354308</v>
      </c>
      <c r="C29">
        <v>5816992.43785249</v>
      </c>
      <c r="D29">
        <v>7726906.5176547</v>
      </c>
      <c r="E29">
        <v>6963188.44418014</v>
      </c>
      <c r="F29">
        <v>221471.566536482</v>
      </c>
      <c r="G29">
        <v>4903802.66920702</v>
      </c>
    </row>
    <row r="30" spans="1:7">
      <c r="A30">
        <v>29</v>
      </c>
      <c r="B30">
        <v>25632365.1631905</v>
      </c>
      <c r="C30">
        <v>5816949.11905992</v>
      </c>
      <c r="D30">
        <v>7726957.45699173</v>
      </c>
      <c r="E30">
        <v>6963182.53526727</v>
      </c>
      <c r="F30">
        <v>221473.177298989</v>
      </c>
      <c r="G30">
        <v>4903802.87457263</v>
      </c>
    </row>
    <row r="31" spans="1:7">
      <c r="A31">
        <v>30</v>
      </c>
      <c r="B31">
        <v>25626537.6141731</v>
      </c>
      <c r="C31">
        <v>5813969.18182511</v>
      </c>
      <c r="D31">
        <v>7724506.35293248</v>
      </c>
      <c r="E31">
        <v>6963280.56532815</v>
      </c>
      <c r="F31">
        <v>221295.279906386</v>
      </c>
      <c r="G31">
        <v>4903486.23418095</v>
      </c>
    </row>
    <row r="32" spans="1:7">
      <c r="A32">
        <v>31</v>
      </c>
      <c r="B32">
        <v>25623946.1323122</v>
      </c>
      <c r="C32">
        <v>5812920.88482513</v>
      </c>
      <c r="D32">
        <v>7723184.41031674</v>
      </c>
      <c r="E32">
        <v>6963398.48694925</v>
      </c>
      <c r="F32">
        <v>221161.118806317</v>
      </c>
      <c r="G32">
        <v>4903281.23141481</v>
      </c>
    </row>
    <row r="33" spans="1:7">
      <c r="A33">
        <v>32</v>
      </c>
      <c r="B33">
        <v>25621498.3771315</v>
      </c>
      <c r="C33">
        <v>5811736.17304939</v>
      </c>
      <c r="D33">
        <v>7722004.18173608</v>
      </c>
      <c r="E33">
        <v>6963341.77774412</v>
      </c>
      <c r="F33">
        <v>221200.914569144</v>
      </c>
      <c r="G33">
        <v>4903215.33003273</v>
      </c>
    </row>
    <row r="34" spans="1:7">
      <c r="A34">
        <v>33</v>
      </c>
      <c r="B34">
        <v>25605353.1414428</v>
      </c>
      <c r="C34">
        <v>5797734.55245364</v>
      </c>
      <c r="D34">
        <v>7720181.48372054</v>
      </c>
      <c r="E34">
        <v>6962972.10627093</v>
      </c>
      <c r="F34">
        <v>221348.004263456</v>
      </c>
      <c r="G34">
        <v>4903116.99473423</v>
      </c>
    </row>
    <row r="35" spans="1:7">
      <c r="A35">
        <v>34</v>
      </c>
      <c r="B35">
        <v>25589263.2000483</v>
      </c>
      <c r="C35">
        <v>5784013.81400745</v>
      </c>
      <c r="D35">
        <v>7718156.99793868</v>
      </c>
      <c r="E35">
        <v>6962615.51241452</v>
      </c>
      <c r="F35">
        <v>221479.810078079</v>
      </c>
      <c r="G35">
        <v>4902997.06560961</v>
      </c>
    </row>
    <row r="36" spans="1:7">
      <c r="A36">
        <v>35</v>
      </c>
      <c r="B36">
        <v>25573238.5071891</v>
      </c>
      <c r="C36">
        <v>5770534.11837405</v>
      </c>
      <c r="D36">
        <v>7715973.00935278</v>
      </c>
      <c r="E36">
        <v>6962269.1883904</v>
      </c>
      <c r="F36">
        <v>221601.222897106</v>
      </c>
      <c r="G36">
        <v>4902860.96817479</v>
      </c>
    </row>
    <row r="37" spans="1:7">
      <c r="A37">
        <v>36</v>
      </c>
      <c r="B37">
        <v>25557332.0427078</v>
      </c>
      <c r="C37">
        <v>5757562.18411681</v>
      </c>
      <c r="D37">
        <v>7713438.94952833</v>
      </c>
      <c r="E37">
        <v>6961943.84764494</v>
      </c>
      <c r="F37">
        <v>221698.22610436</v>
      </c>
      <c r="G37">
        <v>4902688.83531336</v>
      </c>
    </row>
    <row r="38" spans="1:7">
      <c r="A38">
        <v>37</v>
      </c>
      <c r="B38">
        <v>25543102.1558467</v>
      </c>
      <c r="C38">
        <v>5749130.12149164</v>
      </c>
      <c r="D38">
        <v>7708348.43744304</v>
      </c>
      <c r="E38">
        <v>6961791.67626691</v>
      </c>
      <c r="F38">
        <v>221588.535242276</v>
      </c>
      <c r="G38">
        <v>4902243.38540286</v>
      </c>
    </row>
    <row r="39" spans="1:7">
      <c r="A39">
        <v>38</v>
      </c>
      <c r="B39">
        <v>25527342.1351288</v>
      </c>
      <c r="C39">
        <v>5734501.25821498</v>
      </c>
      <c r="D39">
        <v>7707378.01081012</v>
      </c>
      <c r="E39">
        <v>6961393.51963494</v>
      </c>
      <c r="F39">
        <v>221817.737431557</v>
      </c>
      <c r="G39">
        <v>4902251.60903725</v>
      </c>
    </row>
    <row r="40" spans="1:7">
      <c r="A40">
        <v>39</v>
      </c>
      <c r="B40">
        <v>25511859.4054937</v>
      </c>
      <c r="C40">
        <v>5720621.83152352</v>
      </c>
      <c r="D40">
        <v>7706051.67529328</v>
      </c>
      <c r="E40">
        <v>6961024.17269882</v>
      </c>
      <c r="F40">
        <v>221976.602804606</v>
      </c>
      <c r="G40">
        <v>4902185.12317344</v>
      </c>
    </row>
    <row r="41" spans="1:7">
      <c r="A41">
        <v>40</v>
      </c>
      <c r="B41">
        <v>25496074.184721</v>
      </c>
      <c r="C41">
        <v>5706625.18967249</v>
      </c>
      <c r="D41">
        <v>7704520.72705493</v>
      </c>
      <c r="E41">
        <v>6960666.59994247</v>
      </c>
      <c r="F41">
        <v>222145.641115489</v>
      </c>
      <c r="G41">
        <v>4902116.02693564</v>
      </c>
    </row>
    <row r="42" spans="1:7">
      <c r="A42">
        <v>41</v>
      </c>
      <c r="B42">
        <v>25480496.4369406</v>
      </c>
      <c r="C42">
        <v>5693773.20866739</v>
      </c>
      <c r="D42">
        <v>7702169.10991421</v>
      </c>
      <c r="E42">
        <v>6960360.48160938</v>
      </c>
      <c r="F42">
        <v>222242.803000679</v>
      </c>
      <c r="G42">
        <v>4901950.83374892</v>
      </c>
    </row>
    <row r="43" spans="1:7">
      <c r="A43">
        <v>42</v>
      </c>
      <c r="B43">
        <v>25465329.3103275</v>
      </c>
      <c r="C43">
        <v>5678208.77356681</v>
      </c>
      <c r="D43">
        <v>7702522.9463707</v>
      </c>
      <c r="E43">
        <v>6959919.45777576</v>
      </c>
      <c r="F43">
        <v>222573.402014799</v>
      </c>
      <c r="G43">
        <v>4902104.73059946</v>
      </c>
    </row>
    <row r="44" spans="1:7">
      <c r="A44">
        <v>43</v>
      </c>
      <c r="B44">
        <v>25450180.0052757</v>
      </c>
      <c r="C44">
        <v>5664894.37620951</v>
      </c>
      <c r="D44">
        <v>7700945.87596912</v>
      </c>
      <c r="E44">
        <v>6959590.25947147</v>
      </c>
      <c r="F44">
        <v>222727.228654659</v>
      </c>
      <c r="G44">
        <v>4902022.26497088</v>
      </c>
    </row>
    <row r="45" spans="1:7">
      <c r="A45">
        <v>44</v>
      </c>
      <c r="B45">
        <v>25434875.7199689</v>
      </c>
      <c r="C45">
        <v>5652128.93178655</v>
      </c>
      <c r="D45">
        <v>7698702.2122159</v>
      </c>
      <c r="E45">
        <v>6959271.3133295</v>
      </c>
      <c r="F45">
        <v>222872.770514014</v>
      </c>
      <c r="G45">
        <v>4901900.49212291</v>
      </c>
    </row>
    <row r="46" spans="1:7">
      <c r="A46">
        <v>45</v>
      </c>
      <c r="B46">
        <v>25419406.7686337</v>
      </c>
      <c r="C46">
        <v>5638122.93970783</v>
      </c>
      <c r="D46">
        <v>7697456.87629052</v>
      </c>
      <c r="E46">
        <v>6958922.46263754</v>
      </c>
      <c r="F46">
        <v>223053.268788081</v>
      </c>
      <c r="G46">
        <v>4901851.22120972</v>
      </c>
    </row>
    <row r="47" spans="1:7">
      <c r="A47">
        <v>46</v>
      </c>
      <c r="B47">
        <v>25404261.7281806</v>
      </c>
      <c r="C47">
        <v>5625276.75741064</v>
      </c>
      <c r="D47">
        <v>7695420.32362428</v>
      </c>
      <c r="E47">
        <v>6958600.10046657</v>
      </c>
      <c r="F47">
        <v>223213.727752855</v>
      </c>
      <c r="G47">
        <v>4901750.8189263</v>
      </c>
    </row>
    <row r="48" spans="1:7">
      <c r="A48">
        <v>47</v>
      </c>
      <c r="B48">
        <v>25389144.0963586</v>
      </c>
      <c r="C48">
        <v>5613058.93331934</v>
      </c>
      <c r="D48">
        <v>7692892.8287276</v>
      </c>
      <c r="E48">
        <v>6958320.87447908</v>
      </c>
      <c r="F48">
        <v>223303.712486589</v>
      </c>
      <c r="G48">
        <v>4901567.74734598</v>
      </c>
    </row>
    <row r="49" spans="1:7">
      <c r="A49">
        <v>48</v>
      </c>
      <c r="B49">
        <v>25375582.5763861</v>
      </c>
      <c r="C49">
        <v>5599497.60614404</v>
      </c>
      <c r="D49">
        <v>7692982.01157942</v>
      </c>
      <c r="E49">
        <v>6957982.74439664</v>
      </c>
      <c r="F49">
        <v>223506.830267496</v>
      </c>
      <c r="G49">
        <v>4901613.38399852</v>
      </c>
    </row>
    <row r="50" spans="1:7">
      <c r="A50">
        <v>49</v>
      </c>
      <c r="B50">
        <v>25361912.7088302</v>
      </c>
      <c r="C50">
        <v>5587815.45309012</v>
      </c>
      <c r="D50">
        <v>7691228.06248961</v>
      </c>
      <c r="E50">
        <v>6957772.98432874</v>
      </c>
      <c r="F50">
        <v>223608.448514408</v>
      </c>
      <c r="G50">
        <v>4901487.76040728</v>
      </c>
    </row>
    <row r="51" spans="1:7">
      <c r="A51">
        <v>50</v>
      </c>
      <c r="B51">
        <v>25347327.9812949</v>
      </c>
      <c r="C51">
        <v>5575856.59481029</v>
      </c>
      <c r="D51">
        <v>7688897.42269461</v>
      </c>
      <c r="E51">
        <v>6957469.61056593</v>
      </c>
      <c r="F51">
        <v>223747.464386404</v>
      </c>
      <c r="G51">
        <v>4901356.88883767</v>
      </c>
    </row>
    <row r="52" spans="1:7">
      <c r="A52">
        <v>51</v>
      </c>
      <c r="B52">
        <v>25333082.1348072</v>
      </c>
      <c r="C52">
        <v>5564957.65790942</v>
      </c>
      <c r="D52">
        <v>7685995.70005966</v>
      </c>
      <c r="E52">
        <v>6957233.90779516</v>
      </c>
      <c r="F52">
        <v>223781.558095235</v>
      </c>
      <c r="G52">
        <v>4901113.31094771</v>
      </c>
    </row>
    <row r="53" spans="1:7">
      <c r="A53">
        <v>52</v>
      </c>
      <c r="B53">
        <v>25319333.6230228</v>
      </c>
      <c r="C53">
        <v>5554542.73518614</v>
      </c>
      <c r="D53">
        <v>7683013.00682624</v>
      </c>
      <c r="E53">
        <v>6957046.85759274</v>
      </c>
      <c r="F53">
        <v>223840.242711486</v>
      </c>
      <c r="G53">
        <v>4900890.78070618</v>
      </c>
    </row>
    <row r="54" spans="1:7">
      <c r="A54">
        <v>53</v>
      </c>
      <c r="B54">
        <v>25308172.3113933</v>
      </c>
      <c r="C54">
        <v>5546124.47649469</v>
      </c>
      <c r="D54">
        <v>7680535.37440123</v>
      </c>
      <c r="E54">
        <v>6956768.98311443</v>
      </c>
      <c r="F54">
        <v>223968.898579512</v>
      </c>
      <c r="G54">
        <v>4900774.57880347</v>
      </c>
    </row>
    <row r="55" spans="1:7">
      <c r="A55">
        <v>54</v>
      </c>
      <c r="B55">
        <v>25296310.8338738</v>
      </c>
      <c r="C55">
        <v>5532736.19975634</v>
      </c>
      <c r="D55">
        <v>7681801.08407325</v>
      </c>
      <c r="E55">
        <v>6956362.34086971</v>
      </c>
      <c r="F55">
        <v>224393.129544256</v>
      </c>
      <c r="G55">
        <v>4901018.07963027</v>
      </c>
    </row>
    <row r="56" spans="1:7">
      <c r="A56">
        <v>55</v>
      </c>
      <c r="B56">
        <v>25285193.8321337</v>
      </c>
      <c r="C56">
        <v>5519934.02625926</v>
      </c>
      <c r="D56">
        <v>7683217.87152182</v>
      </c>
      <c r="E56">
        <v>6955975.75317995</v>
      </c>
      <c r="F56">
        <v>224827.764644917</v>
      </c>
      <c r="G56">
        <v>4901238.41652773</v>
      </c>
    </row>
    <row r="57" spans="1:7">
      <c r="A57">
        <v>56</v>
      </c>
      <c r="B57">
        <v>25275479.2656199</v>
      </c>
      <c r="C57">
        <v>5509760.93377594</v>
      </c>
      <c r="D57">
        <v>7683745.52244562</v>
      </c>
      <c r="E57">
        <v>6955618.51348717</v>
      </c>
      <c r="F57">
        <v>225008.343122954</v>
      </c>
      <c r="G57">
        <v>4901345.95278818</v>
      </c>
    </row>
    <row r="58" spans="1:7">
      <c r="A58">
        <v>57</v>
      </c>
      <c r="B58">
        <v>25269949.6014735</v>
      </c>
      <c r="C58">
        <v>5502835.67790327</v>
      </c>
      <c r="D58">
        <v>7684973.8814039</v>
      </c>
      <c r="E58">
        <v>6955319.88044892</v>
      </c>
      <c r="F58">
        <v>225255.659096848</v>
      </c>
      <c r="G58">
        <v>4901564.50262051</v>
      </c>
    </row>
    <row r="59" spans="1:7">
      <c r="A59">
        <v>58</v>
      </c>
      <c r="B59">
        <v>25258217.017939</v>
      </c>
      <c r="C59">
        <v>5490973.79613284</v>
      </c>
      <c r="D59">
        <v>7685059.15994477</v>
      </c>
      <c r="E59">
        <v>6954979.67895078</v>
      </c>
      <c r="F59">
        <v>225525.842260582</v>
      </c>
      <c r="G59">
        <v>4901678.54065004</v>
      </c>
    </row>
    <row r="60" spans="1:7">
      <c r="A60">
        <v>59</v>
      </c>
      <c r="B60">
        <v>25243034.342806</v>
      </c>
      <c r="C60">
        <v>5475527.75846153</v>
      </c>
      <c r="D60">
        <v>7685270.20983893</v>
      </c>
      <c r="E60">
        <v>6954528.10891935</v>
      </c>
      <c r="F60">
        <v>225880.809893651</v>
      </c>
      <c r="G60">
        <v>4901827.45569251</v>
      </c>
    </row>
    <row r="61" spans="1:7">
      <c r="A61">
        <v>60</v>
      </c>
      <c r="B61">
        <v>25227790.5425528</v>
      </c>
      <c r="C61">
        <v>5460747.93514945</v>
      </c>
      <c r="D61">
        <v>7684839.06095001</v>
      </c>
      <c r="E61">
        <v>6954121.32813106</v>
      </c>
      <c r="F61">
        <v>226186.052148817</v>
      </c>
      <c r="G61">
        <v>4901896.1661735</v>
      </c>
    </row>
    <row r="62" spans="1:7">
      <c r="A62">
        <v>61</v>
      </c>
      <c r="B62">
        <v>25212695.2699957</v>
      </c>
      <c r="C62">
        <v>5446416.69257824</v>
      </c>
      <c r="D62">
        <v>7684139.64432367</v>
      </c>
      <c r="E62">
        <v>6953738.86924836</v>
      </c>
      <c r="F62">
        <v>226469.056021539</v>
      </c>
      <c r="G62">
        <v>4901931.00782385</v>
      </c>
    </row>
    <row r="63" spans="1:7">
      <c r="A63">
        <v>62</v>
      </c>
      <c r="B63">
        <v>25198178.7488816</v>
      </c>
      <c r="C63">
        <v>5431887.95593987</v>
      </c>
      <c r="D63">
        <v>7684057.63788914</v>
      </c>
      <c r="E63">
        <v>6953338.16465941</v>
      </c>
      <c r="F63">
        <v>226828.836378973</v>
      </c>
      <c r="G63">
        <v>4902066.15401423</v>
      </c>
    </row>
    <row r="64" spans="1:7">
      <c r="A64">
        <v>63</v>
      </c>
      <c r="B64">
        <v>25183113.4942861</v>
      </c>
      <c r="C64">
        <v>5417129.7235151</v>
      </c>
      <c r="D64">
        <v>7683742.79172676</v>
      </c>
      <c r="E64">
        <v>6952911.86269019</v>
      </c>
      <c r="F64">
        <v>227166.069005989</v>
      </c>
      <c r="G64">
        <v>4902163.04734803</v>
      </c>
    </row>
    <row r="65" spans="1:7">
      <c r="A65">
        <v>64</v>
      </c>
      <c r="B65">
        <v>25168146.5666004</v>
      </c>
      <c r="C65">
        <v>5402782.17956708</v>
      </c>
      <c r="D65">
        <v>7683137.62043285</v>
      </c>
      <c r="E65">
        <v>6952515.34341259</v>
      </c>
      <c r="F65">
        <v>227484.512112887</v>
      </c>
      <c r="G65">
        <v>4902226.91107502</v>
      </c>
    </row>
    <row r="66" spans="1:7">
      <c r="A66">
        <v>65</v>
      </c>
      <c r="B66">
        <v>25154751.1114048</v>
      </c>
      <c r="C66">
        <v>5389630.46826253</v>
      </c>
      <c r="D66">
        <v>7682939.15866981</v>
      </c>
      <c r="E66">
        <v>6952188.82925185</v>
      </c>
      <c r="F66">
        <v>227725.242265523</v>
      </c>
      <c r="G66">
        <v>4902267.41295505</v>
      </c>
    </row>
    <row r="67" spans="1:7">
      <c r="A67">
        <v>66</v>
      </c>
      <c r="B67">
        <v>25139740.1863451</v>
      </c>
      <c r="C67">
        <v>5373712.68370585</v>
      </c>
      <c r="D67">
        <v>7683678.99346232</v>
      </c>
      <c r="E67">
        <v>6951706.38161692</v>
      </c>
      <c r="F67">
        <v>228156.194001283</v>
      </c>
      <c r="G67">
        <v>4902485.93355875</v>
      </c>
    </row>
    <row r="68" spans="1:7">
      <c r="A68">
        <v>67</v>
      </c>
      <c r="B68">
        <v>25124762.5785628</v>
      </c>
      <c r="C68">
        <v>5358820.59557766</v>
      </c>
      <c r="D68">
        <v>7683537.56071248</v>
      </c>
      <c r="E68">
        <v>6951289.85638119</v>
      </c>
      <c r="F68">
        <v>228514.9713176</v>
      </c>
      <c r="G68">
        <v>4902599.59457386</v>
      </c>
    </row>
    <row r="69" spans="1:7">
      <c r="A69">
        <v>68</v>
      </c>
      <c r="B69">
        <v>25110494.2445837</v>
      </c>
      <c r="C69">
        <v>5342082.21344455</v>
      </c>
      <c r="D69">
        <v>7685638.11156319</v>
      </c>
      <c r="E69">
        <v>6950722.18917891</v>
      </c>
      <c r="F69">
        <v>229064.426875692</v>
      </c>
      <c r="G69">
        <v>4902987.30352139</v>
      </c>
    </row>
    <row r="70" spans="1:7">
      <c r="A70">
        <v>69</v>
      </c>
      <c r="B70">
        <v>25095710.0362127</v>
      </c>
      <c r="C70">
        <v>5327060.44218794</v>
      </c>
      <c r="D70">
        <v>7685771.06722215</v>
      </c>
      <c r="E70">
        <v>6950275.1656647</v>
      </c>
      <c r="F70">
        <v>229459.943131278</v>
      </c>
      <c r="G70">
        <v>4903143.41800663</v>
      </c>
    </row>
    <row r="71" spans="1:7">
      <c r="A71">
        <v>70</v>
      </c>
      <c r="B71">
        <v>25080809.7880371</v>
      </c>
      <c r="C71">
        <v>5311891.53034818</v>
      </c>
      <c r="D71">
        <v>7685921.7879069</v>
      </c>
      <c r="E71">
        <v>6949839.27222242</v>
      </c>
      <c r="F71">
        <v>229858.430517237</v>
      </c>
      <c r="G71">
        <v>4903298.76704241</v>
      </c>
    </row>
    <row r="72" spans="1:7">
      <c r="A72">
        <v>71</v>
      </c>
      <c r="B72">
        <v>25066256.0543609</v>
      </c>
      <c r="C72">
        <v>5297731.77367651</v>
      </c>
      <c r="D72">
        <v>7685489.98002675</v>
      </c>
      <c r="E72">
        <v>6949441.19963275</v>
      </c>
      <c r="F72">
        <v>230206.567641227</v>
      </c>
      <c r="G72">
        <v>4903386.53338366</v>
      </c>
    </row>
    <row r="73" spans="1:7">
      <c r="A73">
        <v>72</v>
      </c>
      <c r="B73">
        <v>25051523.1950984</v>
      </c>
      <c r="C73">
        <v>5282888.98557145</v>
      </c>
      <c r="D73">
        <v>7685489.73754253</v>
      </c>
      <c r="E73">
        <v>6949026.11273367</v>
      </c>
      <c r="F73">
        <v>230594.850941654</v>
      </c>
      <c r="G73">
        <v>4903523.50830906</v>
      </c>
    </row>
    <row r="74" spans="1:7">
      <c r="A74">
        <v>73</v>
      </c>
      <c r="B74">
        <v>25037823.7500404</v>
      </c>
      <c r="C74">
        <v>5270850.04219048</v>
      </c>
      <c r="D74">
        <v>7683939.26197875</v>
      </c>
      <c r="E74">
        <v>6948736.87544249</v>
      </c>
      <c r="F74">
        <v>230829.156676369</v>
      </c>
      <c r="G74">
        <v>4903468.41375232</v>
      </c>
    </row>
    <row r="75" spans="1:7">
      <c r="A75">
        <v>74</v>
      </c>
      <c r="B75">
        <v>25025157.6341399</v>
      </c>
      <c r="C75">
        <v>5255559.06061147</v>
      </c>
      <c r="D75">
        <v>7686163.78894926</v>
      </c>
      <c r="E75">
        <v>6948255.73311747</v>
      </c>
      <c r="F75">
        <v>231344.701444514</v>
      </c>
      <c r="G75">
        <v>4903834.3500172</v>
      </c>
    </row>
    <row r="76" spans="1:7">
      <c r="A76">
        <v>75</v>
      </c>
      <c r="B76">
        <v>25012799.7975975</v>
      </c>
      <c r="C76">
        <v>5241012.66734569</v>
      </c>
      <c r="D76">
        <v>7688050.19696424</v>
      </c>
      <c r="E76">
        <v>6947874.96296278</v>
      </c>
      <c r="F76">
        <v>231757.686193334</v>
      </c>
      <c r="G76">
        <v>4904104.28413144</v>
      </c>
    </row>
    <row r="77" spans="1:7">
      <c r="A77">
        <v>76</v>
      </c>
      <c r="B77">
        <v>25000384.6744196</v>
      </c>
      <c r="C77">
        <v>5229644.60733461</v>
      </c>
      <c r="D77">
        <v>7687100.39440438</v>
      </c>
      <c r="E77">
        <v>6947572.34023079</v>
      </c>
      <c r="F77">
        <v>231956.955620493</v>
      </c>
      <c r="G77">
        <v>4904110.37682937</v>
      </c>
    </row>
    <row r="78" spans="1:7">
      <c r="A78">
        <v>77</v>
      </c>
      <c r="B78">
        <v>24988907.9027007</v>
      </c>
      <c r="C78">
        <v>5219347.18935201</v>
      </c>
      <c r="D78">
        <v>7686022.35597453</v>
      </c>
      <c r="E78">
        <v>6947296.82207563</v>
      </c>
      <c r="F78">
        <v>232111.94053711</v>
      </c>
      <c r="G78">
        <v>4904129.59476143</v>
      </c>
    </row>
    <row r="79" spans="1:7">
      <c r="A79">
        <v>78</v>
      </c>
      <c r="B79">
        <v>24979157.5353809</v>
      </c>
      <c r="C79">
        <v>5209498.89895437</v>
      </c>
      <c r="D79">
        <v>7685876.37991009</v>
      </c>
      <c r="E79">
        <v>6947076.18647176</v>
      </c>
      <c r="F79">
        <v>232464.21809043</v>
      </c>
      <c r="G79">
        <v>4904241.8519543</v>
      </c>
    </row>
    <row r="80" spans="1:7">
      <c r="A80">
        <v>79</v>
      </c>
      <c r="B80">
        <v>24964967.2705671</v>
      </c>
      <c r="C80">
        <v>5194781.53632376</v>
      </c>
      <c r="D80">
        <v>7686216.5034294</v>
      </c>
      <c r="E80">
        <v>6946663.44865046</v>
      </c>
      <c r="F80">
        <v>232891.639233239</v>
      </c>
      <c r="G80">
        <v>4904414.14293021</v>
      </c>
    </row>
    <row r="81" spans="1:7">
      <c r="A81">
        <v>80</v>
      </c>
      <c r="B81">
        <v>24950531.0693769</v>
      </c>
      <c r="C81">
        <v>5178815.16279258</v>
      </c>
      <c r="D81">
        <v>7687416.05638583</v>
      </c>
      <c r="E81">
        <v>6946152.39844758</v>
      </c>
      <c r="F81">
        <v>233427.152948314</v>
      </c>
      <c r="G81">
        <v>4904720.29880259</v>
      </c>
    </row>
    <row r="82" spans="1:7">
      <c r="A82">
        <v>81</v>
      </c>
      <c r="B82">
        <v>24936556.9260445</v>
      </c>
      <c r="C82">
        <v>5164747.80770859</v>
      </c>
      <c r="D82">
        <v>7687357.71532768</v>
      </c>
      <c r="E82">
        <v>6945779.39334109</v>
      </c>
      <c r="F82">
        <v>233821.114742373</v>
      </c>
      <c r="G82">
        <v>4904850.89492475</v>
      </c>
    </row>
    <row r="83" spans="1:7">
      <c r="A83">
        <v>82</v>
      </c>
      <c r="B83">
        <v>24922457.2453218</v>
      </c>
      <c r="C83">
        <v>5151163.87276231</v>
      </c>
      <c r="D83">
        <v>7686759.26762805</v>
      </c>
      <c r="E83">
        <v>6945427.49750208</v>
      </c>
      <c r="F83">
        <v>234180.814490736</v>
      </c>
      <c r="G83">
        <v>4904925.79293863</v>
      </c>
    </row>
    <row r="84" spans="1:7">
      <c r="A84">
        <v>83</v>
      </c>
      <c r="B84">
        <v>24911252.5730777</v>
      </c>
      <c r="C84">
        <v>5137100.58498867</v>
      </c>
      <c r="D84">
        <v>7689123.65406957</v>
      </c>
      <c r="E84">
        <v>6944887.29448271</v>
      </c>
      <c r="F84">
        <v>234763.989192384</v>
      </c>
      <c r="G84">
        <v>4905377.05034442</v>
      </c>
    </row>
    <row r="85" spans="1:7">
      <c r="A85">
        <v>84</v>
      </c>
      <c r="B85">
        <v>24898157.7524669</v>
      </c>
      <c r="C85">
        <v>5123347.31072858</v>
      </c>
      <c r="D85">
        <v>7689664.32626282</v>
      </c>
      <c r="E85">
        <v>6944462.57250023</v>
      </c>
      <c r="F85">
        <v>235150.269234416</v>
      </c>
      <c r="G85">
        <v>4905533.27374085</v>
      </c>
    </row>
    <row r="86" spans="1:7">
      <c r="A86">
        <v>85</v>
      </c>
      <c r="B86">
        <v>24883608.6715983</v>
      </c>
      <c r="C86">
        <v>5107665.77512115</v>
      </c>
      <c r="D86">
        <v>7690499.88783246</v>
      </c>
      <c r="E86">
        <v>6944000.26021316</v>
      </c>
      <c r="F86">
        <v>235656.764076327</v>
      </c>
      <c r="G86">
        <v>4905785.98435516</v>
      </c>
    </row>
    <row r="87" spans="1:7">
      <c r="A87">
        <v>86</v>
      </c>
      <c r="B87">
        <v>24869176.7706282</v>
      </c>
      <c r="C87">
        <v>5092391.47155937</v>
      </c>
      <c r="D87">
        <v>7691068.15646498</v>
      </c>
      <c r="E87">
        <v>6943567.38069111</v>
      </c>
      <c r="F87">
        <v>236142.767692523</v>
      </c>
      <c r="G87">
        <v>4906006.99422025</v>
      </c>
    </row>
    <row r="88" spans="1:7">
      <c r="A88">
        <v>87</v>
      </c>
      <c r="B88">
        <v>24856484.6172431</v>
      </c>
      <c r="C88">
        <v>5077296.30799896</v>
      </c>
      <c r="D88">
        <v>7693023.78470385</v>
      </c>
      <c r="E88">
        <v>6943055.31150282</v>
      </c>
      <c r="F88">
        <v>236715.943973309</v>
      </c>
      <c r="G88">
        <v>4906393.26906414</v>
      </c>
    </row>
    <row r="89" spans="1:7">
      <c r="A89">
        <v>88</v>
      </c>
      <c r="B89">
        <v>24842434.327828</v>
      </c>
      <c r="C89">
        <v>5063268.84516633</v>
      </c>
      <c r="D89">
        <v>7692824.74468824</v>
      </c>
      <c r="E89">
        <v>6942665.2316604</v>
      </c>
      <c r="F89">
        <v>237143.279210061</v>
      </c>
      <c r="G89">
        <v>4906532.22710298</v>
      </c>
    </row>
    <row r="90" spans="1:7">
      <c r="A90">
        <v>89</v>
      </c>
      <c r="B90">
        <v>24828066.6723694</v>
      </c>
      <c r="C90">
        <v>5047554.64837175</v>
      </c>
      <c r="D90">
        <v>7693805.43598132</v>
      </c>
      <c r="E90">
        <v>6942206.28490198</v>
      </c>
      <c r="F90">
        <v>237687.149284456</v>
      </c>
      <c r="G90">
        <v>4906813.15382986</v>
      </c>
    </row>
    <row r="91" spans="1:7">
      <c r="A91">
        <v>90</v>
      </c>
      <c r="B91">
        <v>24813919.6440473</v>
      </c>
      <c r="C91">
        <v>5033184.84221633</v>
      </c>
      <c r="D91">
        <v>7693798.3671764</v>
      </c>
      <c r="E91">
        <v>6941810.91158135</v>
      </c>
      <c r="F91">
        <v>238146.984411394</v>
      </c>
      <c r="G91">
        <v>4906978.53866185</v>
      </c>
    </row>
    <row r="92" spans="1:7">
      <c r="A92">
        <v>91</v>
      </c>
      <c r="B92">
        <v>24799784.914272</v>
      </c>
      <c r="C92">
        <v>5017249.4520054</v>
      </c>
      <c r="D92">
        <v>7695157.99803939</v>
      </c>
      <c r="E92">
        <v>6941340.32022845</v>
      </c>
      <c r="F92">
        <v>238730.952977352</v>
      </c>
      <c r="G92">
        <v>4907306.19102142</v>
      </c>
    </row>
    <row r="93" spans="1:7">
      <c r="A93">
        <v>92</v>
      </c>
      <c r="B93">
        <v>24785680.7041524</v>
      </c>
      <c r="C93">
        <v>5002706.31509125</v>
      </c>
      <c r="D93">
        <v>7695318.45217241</v>
      </c>
      <c r="E93">
        <v>6940941.20426735</v>
      </c>
      <c r="F93">
        <v>239219.262164094</v>
      </c>
      <c r="G93">
        <v>4907495.47045727</v>
      </c>
    </row>
    <row r="94" spans="1:7">
      <c r="A94">
        <v>93</v>
      </c>
      <c r="B94">
        <v>24772512.4672076</v>
      </c>
      <c r="C94">
        <v>4986895.51561753</v>
      </c>
      <c r="D94">
        <v>7697403.73698075</v>
      </c>
      <c r="E94">
        <v>6940464.74637601</v>
      </c>
      <c r="F94">
        <v>239848.053978328</v>
      </c>
      <c r="G94">
        <v>4907900.41425494</v>
      </c>
    </row>
    <row r="95" spans="1:7">
      <c r="A95">
        <v>94</v>
      </c>
      <c r="B95">
        <v>24760296.5402806</v>
      </c>
      <c r="C95">
        <v>4975112.56519465</v>
      </c>
      <c r="D95">
        <v>7696795.74982104</v>
      </c>
      <c r="E95">
        <v>6940080.82362744</v>
      </c>
      <c r="F95">
        <v>240274.268965071</v>
      </c>
      <c r="G95">
        <v>4908033.13267235</v>
      </c>
    </row>
    <row r="96" spans="1:7">
      <c r="A96">
        <v>95</v>
      </c>
      <c r="B96">
        <v>24748066.2767067</v>
      </c>
      <c r="C96">
        <v>4960372.65985747</v>
      </c>
      <c r="D96">
        <v>7698739.02106059</v>
      </c>
      <c r="E96">
        <v>6939624.87949289</v>
      </c>
      <c r="F96">
        <v>240919.502699833</v>
      </c>
      <c r="G96">
        <v>4908410.21359592</v>
      </c>
    </row>
    <row r="97" spans="1:7">
      <c r="A97">
        <v>96</v>
      </c>
      <c r="B97">
        <v>24736801.4095265</v>
      </c>
      <c r="C97">
        <v>4946504.70552489</v>
      </c>
      <c r="D97">
        <v>7700789.30921492</v>
      </c>
      <c r="E97">
        <v>6939197.52331503</v>
      </c>
      <c r="F97">
        <v>241558.725551637</v>
      </c>
      <c r="G97">
        <v>4908751.14592002</v>
      </c>
    </row>
    <row r="98" spans="1:7">
      <c r="A98">
        <v>97</v>
      </c>
      <c r="B98">
        <v>24723147.577591</v>
      </c>
      <c r="C98">
        <v>4931818.05906953</v>
      </c>
      <c r="D98">
        <v>7701525.12023363</v>
      </c>
      <c r="E98">
        <v>6938756.6592775</v>
      </c>
      <c r="F98">
        <v>242057.390431701</v>
      </c>
      <c r="G98">
        <v>4908990.34857865</v>
      </c>
    </row>
    <row r="99" spans="1:7">
      <c r="A99">
        <v>98</v>
      </c>
      <c r="B99">
        <v>24709323.6737533</v>
      </c>
      <c r="C99">
        <v>4917289.26680472</v>
      </c>
      <c r="D99">
        <v>7701860.11223512</v>
      </c>
      <c r="E99">
        <v>6938360.20749111</v>
      </c>
      <c r="F99">
        <v>242600.920811105</v>
      </c>
      <c r="G99">
        <v>4909213.16641122</v>
      </c>
    </row>
    <row r="100" spans="1:7">
      <c r="A100">
        <v>99</v>
      </c>
      <c r="B100">
        <v>24696884.8226156</v>
      </c>
      <c r="C100">
        <v>4904371.73506636</v>
      </c>
      <c r="D100">
        <v>7702165.70384747</v>
      </c>
      <c r="E100">
        <v>6937965.98225856</v>
      </c>
      <c r="F100">
        <v>242984.603926771</v>
      </c>
      <c r="G100">
        <v>4909396.79751647</v>
      </c>
    </row>
    <row r="101" spans="1:7">
      <c r="A101">
        <v>100</v>
      </c>
      <c r="B101">
        <v>24684100.3248574</v>
      </c>
      <c r="C101">
        <v>4889399.77481695</v>
      </c>
      <c r="D101">
        <v>7703841.18091257</v>
      </c>
      <c r="E101">
        <v>6937475.10089928</v>
      </c>
      <c r="F101">
        <v>243613.541060713</v>
      </c>
      <c r="G101">
        <v>4909770.72716785</v>
      </c>
    </row>
    <row r="102" spans="1:7">
      <c r="A102">
        <v>101</v>
      </c>
      <c r="B102">
        <v>24670875.2491941</v>
      </c>
      <c r="C102">
        <v>4873025.66375031</v>
      </c>
      <c r="D102">
        <v>7706330.08612906</v>
      </c>
      <c r="E102">
        <v>6936931.35236612</v>
      </c>
      <c r="F102">
        <v>244341.378818619</v>
      </c>
      <c r="G102">
        <v>4910246.76813001</v>
      </c>
    </row>
    <row r="103" spans="1:7">
      <c r="A103">
        <v>102</v>
      </c>
      <c r="B103">
        <v>24657969.2317649</v>
      </c>
      <c r="C103">
        <v>4857424.53822302</v>
      </c>
      <c r="D103">
        <v>7708346.36554921</v>
      </c>
      <c r="E103">
        <v>6936411.29984425</v>
      </c>
      <c r="F103">
        <v>245069.697138159</v>
      </c>
      <c r="G103">
        <v>4910717.33101027</v>
      </c>
    </row>
    <row r="104" spans="1:7">
      <c r="A104">
        <v>103</v>
      </c>
      <c r="B104">
        <v>24644483.7120104</v>
      </c>
      <c r="C104">
        <v>4842741.72506799</v>
      </c>
      <c r="D104">
        <v>7709056.12805611</v>
      </c>
      <c r="E104">
        <v>6936011.7186847</v>
      </c>
      <c r="F104">
        <v>245678.563471079</v>
      </c>
      <c r="G104">
        <v>4910995.57673049</v>
      </c>
    </row>
    <row r="105" spans="1:7">
      <c r="A105">
        <v>104</v>
      </c>
      <c r="B105">
        <v>24630656.0924726</v>
      </c>
      <c r="C105">
        <v>4826930.8825817</v>
      </c>
      <c r="D105">
        <v>7710462.41077085</v>
      </c>
      <c r="E105">
        <v>6935530.55893558</v>
      </c>
      <c r="F105">
        <v>246369.985129398</v>
      </c>
      <c r="G105">
        <v>4911362.25505509</v>
      </c>
    </row>
    <row r="106" spans="1:7">
      <c r="A106">
        <v>105</v>
      </c>
      <c r="B106">
        <v>24617664.6218549</v>
      </c>
      <c r="C106">
        <v>4810501.35873009</v>
      </c>
      <c r="D106">
        <v>7713176.45194939</v>
      </c>
      <c r="E106">
        <v>6934974.12696115</v>
      </c>
      <c r="F106">
        <v>247150.456332209</v>
      </c>
      <c r="G106">
        <v>4911862.22788206</v>
      </c>
    </row>
    <row r="107" spans="1:7">
      <c r="A107">
        <v>106</v>
      </c>
      <c r="B107">
        <v>24604271.6595584</v>
      </c>
      <c r="C107">
        <v>4795868.26219835</v>
      </c>
      <c r="D107">
        <v>7713930.21566491</v>
      </c>
      <c r="E107">
        <v>6934528.03667085</v>
      </c>
      <c r="F107">
        <v>247790.060120354</v>
      </c>
      <c r="G107">
        <v>4912155.08490398</v>
      </c>
    </row>
    <row r="108" spans="1:7">
      <c r="A108">
        <v>107</v>
      </c>
      <c r="B108">
        <v>24590896.9940519</v>
      </c>
      <c r="C108">
        <v>4780272.5007875</v>
      </c>
      <c r="D108">
        <v>7715512.64746997</v>
      </c>
      <c r="E108">
        <v>6934045.35556084</v>
      </c>
      <c r="F108">
        <v>248514.940165178</v>
      </c>
      <c r="G108">
        <v>4912551.55006843</v>
      </c>
    </row>
    <row r="109" spans="1:7">
      <c r="A109">
        <v>108</v>
      </c>
      <c r="B109">
        <v>24579889.8970248</v>
      </c>
      <c r="C109">
        <v>4764879.75607985</v>
      </c>
      <c r="D109">
        <v>7719139.55074609</v>
      </c>
      <c r="E109">
        <v>6933428.86790618</v>
      </c>
      <c r="F109">
        <v>249312.160778202</v>
      </c>
      <c r="G109">
        <v>4913129.56151446</v>
      </c>
    </row>
    <row r="110" spans="1:7">
      <c r="A110">
        <v>109</v>
      </c>
      <c r="B110">
        <v>24567063.1996458</v>
      </c>
      <c r="C110">
        <v>4748684.26081266</v>
      </c>
      <c r="D110">
        <v>7721716.09418708</v>
      </c>
      <c r="E110">
        <v>6932952.08917768</v>
      </c>
      <c r="F110">
        <v>250099.551237034</v>
      </c>
      <c r="G110">
        <v>4913611.20423133</v>
      </c>
    </row>
    <row r="111" spans="1:7">
      <c r="A111">
        <v>110</v>
      </c>
      <c r="B111">
        <v>24554287.137655</v>
      </c>
      <c r="C111">
        <v>4734462.71894126</v>
      </c>
      <c r="D111">
        <v>7722617.58957518</v>
      </c>
      <c r="E111">
        <v>6932522.13769619</v>
      </c>
      <c r="F111">
        <v>250747.950025372</v>
      </c>
      <c r="G111">
        <v>4913936.74141697</v>
      </c>
    </row>
    <row r="112" spans="1:7">
      <c r="A112">
        <v>111</v>
      </c>
      <c r="B112">
        <v>24540844.8844766</v>
      </c>
      <c r="C112">
        <v>4718539.56627362</v>
      </c>
      <c r="D112">
        <v>7724347.80990062</v>
      </c>
      <c r="E112">
        <v>6932023.34023467</v>
      </c>
      <c r="F112">
        <v>251545.063683856</v>
      </c>
      <c r="G112">
        <v>4914389.1043838</v>
      </c>
    </row>
    <row r="113" spans="1:7">
      <c r="A113">
        <v>112</v>
      </c>
      <c r="B113">
        <v>24529014.2499953</v>
      </c>
      <c r="C113">
        <v>4703084.65235913</v>
      </c>
      <c r="D113">
        <v>7727181.00965154</v>
      </c>
      <c r="E113">
        <v>6931474.15503</v>
      </c>
      <c r="F113">
        <v>252344.871045279</v>
      </c>
      <c r="G113">
        <v>4914929.56190938</v>
      </c>
    </row>
    <row r="114" spans="1:7">
      <c r="A114">
        <v>113</v>
      </c>
      <c r="B114">
        <v>24516648.5488936</v>
      </c>
      <c r="C114">
        <v>4687402.11342756</v>
      </c>
      <c r="D114">
        <v>7729540.11821996</v>
      </c>
      <c r="E114">
        <v>6930992.34298653</v>
      </c>
      <c r="F114">
        <v>253269.07718736</v>
      </c>
      <c r="G114">
        <v>4915444.89707224</v>
      </c>
    </row>
    <row r="115" spans="1:7">
      <c r="A115">
        <v>114</v>
      </c>
      <c r="B115">
        <v>24504216.3272466</v>
      </c>
      <c r="C115">
        <v>4673083.15295255</v>
      </c>
      <c r="D115">
        <v>7730736.87261545</v>
      </c>
      <c r="E115">
        <v>6930581.24309121</v>
      </c>
      <c r="F115">
        <v>254005.604687435</v>
      </c>
      <c r="G115">
        <v>4915809.45389994</v>
      </c>
    </row>
    <row r="116" spans="1:7">
      <c r="A116">
        <v>115</v>
      </c>
      <c r="B116">
        <v>24491705.9964045</v>
      </c>
      <c r="C116">
        <v>4659384.50305128</v>
      </c>
      <c r="D116">
        <v>7731317.22302391</v>
      </c>
      <c r="E116">
        <v>6930197.12460442</v>
      </c>
      <c r="F116">
        <v>254698.267393924</v>
      </c>
      <c r="G116">
        <v>4916108.87833093</v>
      </c>
    </row>
    <row r="117" spans="1:7">
      <c r="A117">
        <v>116</v>
      </c>
      <c r="B117">
        <v>24480167.8762422</v>
      </c>
      <c r="C117">
        <v>4642811.37377161</v>
      </c>
      <c r="D117">
        <v>7735257.79378307</v>
      </c>
      <c r="E117">
        <v>6929625.35730574</v>
      </c>
      <c r="F117">
        <v>255668.37558688</v>
      </c>
      <c r="G117">
        <v>4916804.9757949</v>
      </c>
    </row>
    <row r="118" spans="1:7">
      <c r="A118">
        <v>117</v>
      </c>
      <c r="B118">
        <v>24468135.8380051</v>
      </c>
      <c r="C118">
        <v>4628975.49993093</v>
      </c>
      <c r="D118">
        <v>7736390.13791071</v>
      </c>
      <c r="E118">
        <v>6929233.16729003</v>
      </c>
      <c r="F118">
        <v>256406.601060349</v>
      </c>
      <c r="G118">
        <v>4917130.43181313</v>
      </c>
    </row>
    <row r="119" spans="1:7">
      <c r="A119">
        <v>118</v>
      </c>
      <c r="B119">
        <v>24455120.892163</v>
      </c>
      <c r="C119">
        <v>4613070.31397682</v>
      </c>
      <c r="D119">
        <v>7738351.79426748</v>
      </c>
      <c r="E119">
        <v>6928725.89802364</v>
      </c>
      <c r="F119">
        <v>257326.642959264</v>
      </c>
      <c r="G119">
        <v>4917646.24293582</v>
      </c>
    </row>
    <row r="120" spans="1:7">
      <c r="A120">
        <v>119</v>
      </c>
      <c r="B120">
        <v>24442614.8750092</v>
      </c>
      <c r="C120">
        <v>4597083.40614751</v>
      </c>
      <c r="D120">
        <v>7740866.29108506</v>
      </c>
      <c r="E120">
        <v>6928208.40854523</v>
      </c>
      <c r="F120">
        <v>258272.948791785</v>
      </c>
      <c r="G120">
        <v>4918183.82043961</v>
      </c>
    </row>
    <row r="121" spans="1:7">
      <c r="A121">
        <v>120</v>
      </c>
      <c r="B121">
        <v>24430608.9096994</v>
      </c>
      <c r="C121">
        <v>4582205.94750331</v>
      </c>
      <c r="D121">
        <v>7742760.95502835</v>
      </c>
      <c r="E121">
        <v>6927716.11102347</v>
      </c>
      <c r="F121">
        <v>259192.656264136</v>
      </c>
      <c r="G121">
        <v>4918733.23988017</v>
      </c>
    </row>
    <row r="122" spans="1:7">
      <c r="A122">
        <v>121</v>
      </c>
      <c r="B122">
        <v>24418123.1278051</v>
      </c>
      <c r="C122">
        <v>4567061.20713119</v>
      </c>
      <c r="D122">
        <v>7744403.17986802</v>
      </c>
      <c r="E122">
        <v>6927293.17303103</v>
      </c>
      <c r="F122">
        <v>260135.028071467</v>
      </c>
      <c r="G122">
        <v>4919230.53970342</v>
      </c>
    </row>
    <row r="123" spans="1:7">
      <c r="A123">
        <v>122</v>
      </c>
      <c r="B123">
        <v>24406102.9115276</v>
      </c>
      <c r="C123">
        <v>4551094.24444233</v>
      </c>
      <c r="D123">
        <v>7747241.00662599</v>
      </c>
      <c r="E123">
        <v>6926766.10749348</v>
      </c>
      <c r="F123">
        <v>261158.260812692</v>
      </c>
      <c r="G123">
        <v>4919843.29215311</v>
      </c>
    </row>
    <row r="124" spans="1:7">
      <c r="A124">
        <v>123</v>
      </c>
      <c r="B124">
        <v>24395091.9126633</v>
      </c>
      <c r="C124">
        <v>4537837.51710525</v>
      </c>
      <c r="D124">
        <v>7748531.14859513</v>
      </c>
      <c r="E124">
        <v>6926446.34080423</v>
      </c>
      <c r="F124">
        <v>262020.430454839</v>
      </c>
      <c r="G124">
        <v>4920256.47570385</v>
      </c>
    </row>
    <row r="125" spans="1:7">
      <c r="A125">
        <v>124</v>
      </c>
      <c r="B125">
        <v>24383472.7121426</v>
      </c>
      <c r="C125">
        <v>4524361.12948899</v>
      </c>
      <c r="D125">
        <v>7749532.19351322</v>
      </c>
      <c r="E125">
        <v>6925990.40119471</v>
      </c>
      <c r="F125">
        <v>262896.148777548</v>
      </c>
      <c r="G125">
        <v>4920692.83916817</v>
      </c>
    </row>
    <row r="126" spans="1:7">
      <c r="A126">
        <v>125</v>
      </c>
      <c r="B126">
        <v>24372080.552606</v>
      </c>
      <c r="C126">
        <v>4508598.12507937</v>
      </c>
      <c r="D126">
        <v>7752652.96667001</v>
      </c>
      <c r="E126">
        <v>6925481.4410216</v>
      </c>
      <c r="F126">
        <v>264000.459251174</v>
      </c>
      <c r="G126">
        <v>4921347.5605839</v>
      </c>
    </row>
    <row r="127" spans="1:7">
      <c r="A127">
        <v>126</v>
      </c>
      <c r="B127">
        <v>24360219.4254407</v>
      </c>
      <c r="C127">
        <v>4494051.59525943</v>
      </c>
      <c r="D127">
        <v>7754174.51110312</v>
      </c>
      <c r="E127">
        <v>6925076.50256572</v>
      </c>
      <c r="F127">
        <v>265062.744544549</v>
      </c>
      <c r="G127">
        <v>4921854.07196787</v>
      </c>
    </row>
    <row r="128" spans="1:7">
      <c r="A128">
        <v>127</v>
      </c>
      <c r="B128">
        <v>24349296.113865</v>
      </c>
      <c r="C128">
        <v>4478835.45659258</v>
      </c>
      <c r="D128">
        <v>7757280.73130759</v>
      </c>
      <c r="E128">
        <v>6924561.50824649</v>
      </c>
      <c r="F128">
        <v>266138.202932415</v>
      </c>
      <c r="G128">
        <v>4922480.21478595</v>
      </c>
    </row>
    <row r="129" spans="1:7">
      <c r="A129">
        <v>128</v>
      </c>
      <c r="B129">
        <v>24338438.3095227</v>
      </c>
      <c r="C129">
        <v>4465900.18750417</v>
      </c>
      <c r="D129">
        <v>7758471.42534623</v>
      </c>
      <c r="E129">
        <v>6924152.7812455</v>
      </c>
      <c r="F129">
        <v>266982.01886657</v>
      </c>
      <c r="G129">
        <v>4922931.89656027</v>
      </c>
    </row>
    <row r="130" spans="1:7">
      <c r="A130">
        <v>129</v>
      </c>
      <c r="B130">
        <v>24327741.1729358</v>
      </c>
      <c r="C130">
        <v>4450972.19467632</v>
      </c>
      <c r="D130">
        <v>7761339.35006659</v>
      </c>
      <c r="E130">
        <v>6923644.73917173</v>
      </c>
      <c r="F130">
        <v>268159.770166497</v>
      </c>
      <c r="G130">
        <v>4923625.11885468</v>
      </c>
    </row>
    <row r="131" spans="1:7">
      <c r="A131">
        <v>130</v>
      </c>
      <c r="B131">
        <v>24317178.1854666</v>
      </c>
      <c r="C131">
        <v>4434980.54432612</v>
      </c>
      <c r="D131">
        <v>7765150.20893124</v>
      </c>
      <c r="E131">
        <v>6923092.43244771</v>
      </c>
      <c r="F131">
        <v>269498.957587029</v>
      </c>
      <c r="G131">
        <v>4924456.0421745</v>
      </c>
    </row>
    <row r="132" spans="1:7">
      <c r="A132">
        <v>131</v>
      </c>
      <c r="B132">
        <v>24308170.7916727</v>
      </c>
      <c r="C132">
        <v>4426504.05658808</v>
      </c>
      <c r="D132">
        <v>7763932.98225724</v>
      </c>
      <c r="E132">
        <v>6922910.7692161</v>
      </c>
      <c r="F132">
        <v>270211.029123166</v>
      </c>
      <c r="G132">
        <v>4924611.95448812</v>
      </c>
    </row>
    <row r="133" spans="1:7">
      <c r="A133">
        <v>132</v>
      </c>
      <c r="B133">
        <v>24296605.2439887</v>
      </c>
      <c r="C133">
        <v>4410977.29429527</v>
      </c>
      <c r="D133">
        <v>7766356.7594692</v>
      </c>
      <c r="E133">
        <v>6922431.15668408</v>
      </c>
      <c r="F133">
        <v>271504.109212749</v>
      </c>
      <c r="G133">
        <v>4925335.92432738</v>
      </c>
    </row>
    <row r="134" spans="1:7">
      <c r="A134">
        <v>133</v>
      </c>
      <c r="B134">
        <v>24285209.1154743</v>
      </c>
      <c r="C134">
        <v>4395816.622791</v>
      </c>
      <c r="D134">
        <v>7768589.38153042</v>
      </c>
      <c r="E134">
        <v>6921969.41547734</v>
      </c>
      <c r="F134">
        <v>272829.948707586</v>
      </c>
      <c r="G134">
        <v>4926003.74696794</v>
      </c>
    </row>
    <row r="135" spans="1:7">
      <c r="A135">
        <v>134</v>
      </c>
      <c r="B135">
        <v>24275181.9172614</v>
      </c>
      <c r="C135">
        <v>4380725.40942502</v>
      </c>
      <c r="D135">
        <v>7771997.02441028</v>
      </c>
      <c r="E135">
        <v>6921472.22101773</v>
      </c>
      <c r="F135">
        <v>274138.562984367</v>
      </c>
      <c r="G135">
        <v>4926848.69942398</v>
      </c>
    </row>
    <row r="136" spans="1:7">
      <c r="A136">
        <v>135</v>
      </c>
      <c r="B136">
        <v>24265518.7729649</v>
      </c>
      <c r="C136">
        <v>4366862.70068766</v>
      </c>
      <c r="D136">
        <v>7774757.03881392</v>
      </c>
      <c r="E136">
        <v>6920937.14758016</v>
      </c>
      <c r="F136">
        <v>275390.570605938</v>
      </c>
      <c r="G136">
        <v>4927571.31527726</v>
      </c>
    </row>
    <row r="137" spans="1:7">
      <c r="A137">
        <v>136</v>
      </c>
      <c r="B137">
        <v>24255500.7812168</v>
      </c>
      <c r="C137">
        <v>4351243.50917051</v>
      </c>
      <c r="D137">
        <v>7778345.86953239</v>
      </c>
      <c r="E137">
        <v>6920484.29990141</v>
      </c>
      <c r="F137">
        <v>276977.193762074</v>
      </c>
      <c r="G137">
        <v>4928449.90885037</v>
      </c>
    </row>
    <row r="138" spans="1:7">
      <c r="A138">
        <v>137</v>
      </c>
      <c r="B138">
        <v>24245934.1482466</v>
      </c>
      <c r="C138">
        <v>4338930.14263204</v>
      </c>
      <c r="D138">
        <v>7779526.07396441</v>
      </c>
      <c r="E138">
        <v>6920112.54666359</v>
      </c>
      <c r="F138">
        <v>278288.725891269</v>
      </c>
      <c r="G138">
        <v>4929076.65909531</v>
      </c>
    </row>
    <row r="139" spans="1:7">
      <c r="A139">
        <v>138</v>
      </c>
      <c r="B139">
        <v>24235558.1514381</v>
      </c>
      <c r="C139">
        <v>4323374.77571997</v>
      </c>
      <c r="D139">
        <v>7782909.72660405</v>
      </c>
      <c r="E139">
        <v>6919557.71169793</v>
      </c>
      <c r="F139">
        <v>279766.178355177</v>
      </c>
      <c r="G139">
        <v>4929949.75906096</v>
      </c>
    </row>
    <row r="140" spans="1:7">
      <c r="A140">
        <v>139</v>
      </c>
      <c r="B140">
        <v>24226430.937002</v>
      </c>
      <c r="C140">
        <v>4310689.15282495</v>
      </c>
      <c r="D140">
        <v>7784480.48824324</v>
      </c>
      <c r="E140">
        <v>6919192.21221631</v>
      </c>
      <c r="F140">
        <v>281334.456976898</v>
      </c>
      <c r="G140">
        <v>4930734.62674063</v>
      </c>
    </row>
    <row r="141" spans="1:7">
      <c r="A141">
        <v>140</v>
      </c>
      <c r="B141">
        <v>24217602.9515564</v>
      </c>
      <c r="C141">
        <v>4296011.03229853</v>
      </c>
      <c r="D141">
        <v>7788171.69603884</v>
      </c>
      <c r="E141">
        <v>6918723.51568085</v>
      </c>
      <c r="F141">
        <v>283040.581711719</v>
      </c>
      <c r="G141">
        <v>4931656.12582647</v>
      </c>
    </row>
    <row r="142" spans="1:7">
      <c r="A142">
        <v>141</v>
      </c>
      <c r="B142">
        <v>24209068.9943855</v>
      </c>
      <c r="C142">
        <v>4284256.11303598</v>
      </c>
      <c r="D142">
        <v>7789786.01828048</v>
      </c>
      <c r="E142">
        <v>6918390.82103608</v>
      </c>
      <c r="F142">
        <v>284347.832354949</v>
      </c>
      <c r="G142">
        <v>4932288.20967804</v>
      </c>
    </row>
    <row r="143" spans="1:7">
      <c r="A143">
        <v>142</v>
      </c>
      <c r="B143">
        <v>24200699.3775042</v>
      </c>
      <c r="C143">
        <v>4274106.25448714</v>
      </c>
      <c r="D143">
        <v>7790278.69980202</v>
      </c>
      <c r="E143">
        <v>6918121.6126426</v>
      </c>
      <c r="F143">
        <v>285443.860686639</v>
      </c>
      <c r="G143">
        <v>4932748.94988583</v>
      </c>
    </row>
    <row r="144" spans="1:7">
      <c r="A144">
        <v>143</v>
      </c>
      <c r="B144">
        <v>24191928.5051119</v>
      </c>
      <c r="C144">
        <v>4257551.9756759</v>
      </c>
      <c r="D144">
        <v>7795459.42526642</v>
      </c>
      <c r="E144">
        <v>6917521.84871105</v>
      </c>
      <c r="F144">
        <v>287446.025956984</v>
      </c>
      <c r="G144">
        <v>4933949.22950153</v>
      </c>
    </row>
    <row r="145" spans="1:7">
      <c r="A145">
        <v>144</v>
      </c>
      <c r="B145">
        <v>24182651.9032493</v>
      </c>
      <c r="C145">
        <v>4241989.40479523</v>
      </c>
      <c r="D145">
        <v>7799123.56380931</v>
      </c>
      <c r="E145">
        <v>6916998.37893727</v>
      </c>
      <c r="F145">
        <v>289459.725161252</v>
      </c>
      <c r="G145">
        <v>4935080.83054626</v>
      </c>
    </row>
    <row r="146" spans="1:7">
      <c r="A146">
        <v>145</v>
      </c>
      <c r="B146">
        <v>24177304.2298095</v>
      </c>
      <c r="C146">
        <v>4233160.67370197</v>
      </c>
      <c r="D146">
        <v>7800099.67219859</v>
      </c>
      <c r="E146">
        <v>6916828.88934021</v>
      </c>
      <c r="F146">
        <v>291306.356506522</v>
      </c>
      <c r="G146">
        <v>4935908.63806219</v>
      </c>
    </row>
    <row r="147" spans="1:7">
      <c r="A147">
        <v>146</v>
      </c>
      <c r="B147">
        <v>24170893.6944455</v>
      </c>
      <c r="C147">
        <v>4222740.6748824</v>
      </c>
      <c r="D147">
        <v>7801768.75613293</v>
      </c>
      <c r="E147">
        <v>6916509.71486416</v>
      </c>
      <c r="F147">
        <v>293167.322631852</v>
      </c>
      <c r="G147">
        <v>4936707.22593411</v>
      </c>
    </row>
    <row r="148" spans="1:7">
      <c r="A148">
        <v>147</v>
      </c>
      <c r="B148">
        <v>24165141.3740712</v>
      </c>
      <c r="C148">
        <v>4212290.72245994</v>
      </c>
      <c r="D148">
        <v>7804110.11226882</v>
      </c>
      <c r="E148">
        <v>6916293.63251096</v>
      </c>
      <c r="F148">
        <v>294872.220245015</v>
      </c>
      <c r="G148">
        <v>4937574.68658643</v>
      </c>
    </row>
    <row r="149" spans="1:7">
      <c r="A149">
        <v>148</v>
      </c>
      <c r="B149">
        <v>24157897.9303144</v>
      </c>
      <c r="C149">
        <v>4202416.81666615</v>
      </c>
      <c r="D149">
        <v>7805374.73315116</v>
      </c>
      <c r="E149">
        <v>6915893.00464377</v>
      </c>
      <c r="F149">
        <v>296018.079862989</v>
      </c>
      <c r="G149">
        <v>4938195.2959903</v>
      </c>
    </row>
    <row r="150" spans="1:7">
      <c r="A150">
        <v>149</v>
      </c>
      <c r="B150">
        <v>24150985.6762809</v>
      </c>
      <c r="C150">
        <v>4188674.06778357</v>
      </c>
      <c r="D150">
        <v>7809955.05093415</v>
      </c>
      <c r="E150">
        <v>6915396.3131459</v>
      </c>
      <c r="F150">
        <v>297720.092994424</v>
      </c>
      <c r="G150">
        <v>4939240.15142284</v>
      </c>
    </row>
    <row r="151" spans="1:7">
      <c r="A151">
        <v>150</v>
      </c>
      <c r="B151">
        <v>24143062.6626135</v>
      </c>
      <c r="C151">
        <v>4173426.86424319</v>
      </c>
      <c r="D151">
        <v>7814323.3316568</v>
      </c>
      <c r="E151">
        <v>6914880.07971668</v>
      </c>
      <c r="F151">
        <v>299965.90750038</v>
      </c>
      <c r="G151">
        <v>4940466.47949646</v>
      </c>
    </row>
    <row r="152" spans="1:7">
      <c r="A152">
        <v>151</v>
      </c>
      <c r="B152">
        <v>24136806.6089061</v>
      </c>
      <c r="C152">
        <v>4162226.94420483</v>
      </c>
      <c r="D152">
        <v>7816729.7637216</v>
      </c>
      <c r="E152">
        <v>6914486.32148867</v>
      </c>
      <c r="F152">
        <v>301863.946961155</v>
      </c>
      <c r="G152">
        <v>4941499.63252984</v>
      </c>
    </row>
    <row r="153" spans="1:7">
      <c r="A153">
        <v>152</v>
      </c>
      <c r="B153">
        <v>24131360.4418612</v>
      </c>
      <c r="C153">
        <v>4148518.44749387</v>
      </c>
      <c r="D153">
        <v>7821630.19687968</v>
      </c>
      <c r="E153">
        <v>6913963.27019743</v>
      </c>
      <c r="F153">
        <v>304331.727376187</v>
      </c>
      <c r="G153">
        <v>4942916.79991408</v>
      </c>
    </row>
    <row r="154" spans="1:7">
      <c r="A154">
        <v>153</v>
      </c>
      <c r="B154">
        <v>24127086.036969</v>
      </c>
      <c r="C154">
        <v>4133871.35133346</v>
      </c>
      <c r="D154">
        <v>7827924.10147763</v>
      </c>
      <c r="E154">
        <v>6913398.35652719</v>
      </c>
      <c r="F154">
        <v>307262.115400643</v>
      </c>
      <c r="G154">
        <v>4944630.11223008</v>
      </c>
    </row>
    <row r="155" spans="1:7">
      <c r="A155">
        <v>154</v>
      </c>
      <c r="B155">
        <v>24121494.5011235</v>
      </c>
      <c r="C155">
        <v>4126449.81882554</v>
      </c>
      <c r="D155">
        <v>7827835.64620005</v>
      </c>
      <c r="E155">
        <v>6913237.78040828</v>
      </c>
      <c r="F155">
        <v>308730.669761372</v>
      </c>
      <c r="G155">
        <v>4945240.58592826</v>
      </c>
    </row>
    <row r="156" spans="1:7">
      <c r="A156">
        <v>155</v>
      </c>
      <c r="B156">
        <v>24115359.4193184</v>
      </c>
      <c r="C156">
        <v>4114100.1299613</v>
      </c>
      <c r="D156">
        <v>7830815.01875769</v>
      </c>
      <c r="E156">
        <v>6912865.90142458</v>
      </c>
      <c r="F156">
        <v>311161.506382363</v>
      </c>
      <c r="G156">
        <v>4946416.86279251</v>
      </c>
    </row>
    <row r="157" spans="1:7">
      <c r="A157">
        <v>156</v>
      </c>
      <c r="B157">
        <v>24113482.0480041</v>
      </c>
      <c r="C157">
        <v>4110123.18993307</v>
      </c>
      <c r="D157">
        <v>7830841.10498768</v>
      </c>
      <c r="E157">
        <v>6912738.07911734</v>
      </c>
      <c r="F157">
        <v>312646.265167293</v>
      </c>
      <c r="G157">
        <v>4947133.40879873</v>
      </c>
    </row>
    <row r="158" spans="1:7">
      <c r="A158">
        <v>157</v>
      </c>
      <c r="B158">
        <v>24108147.5985588</v>
      </c>
      <c r="C158">
        <v>4103230.45719636</v>
      </c>
      <c r="D158">
        <v>7832978.07376493</v>
      </c>
      <c r="E158">
        <v>6912380.36196629</v>
      </c>
      <c r="F158">
        <v>312376.252220204</v>
      </c>
      <c r="G158">
        <v>4947182.45341104</v>
      </c>
    </row>
    <row r="159" spans="1:7">
      <c r="A159">
        <v>158</v>
      </c>
      <c r="B159">
        <v>24102164.6076827</v>
      </c>
      <c r="C159">
        <v>4092881.29425808</v>
      </c>
      <c r="D159">
        <v>7836423.77862003</v>
      </c>
      <c r="E159">
        <v>6911978.52209884</v>
      </c>
      <c r="F159">
        <v>313055.463806248</v>
      </c>
      <c r="G159">
        <v>4947825.54889953</v>
      </c>
    </row>
    <row r="160" spans="1:7">
      <c r="A160">
        <v>159</v>
      </c>
      <c r="B160">
        <v>24096415.4501305</v>
      </c>
      <c r="C160">
        <v>4083021.80303555</v>
      </c>
      <c r="D160">
        <v>7839419.2632558</v>
      </c>
      <c r="E160">
        <v>6911486.2938601</v>
      </c>
      <c r="F160">
        <v>314011.754389259</v>
      </c>
      <c r="G160">
        <v>4948476.33558982</v>
      </c>
    </row>
    <row r="161" spans="1:7">
      <c r="A161">
        <v>160</v>
      </c>
      <c r="B161">
        <v>24090948.8326427</v>
      </c>
      <c r="C161">
        <v>4068233.47426037</v>
      </c>
      <c r="D161">
        <v>7845141.76167086</v>
      </c>
      <c r="E161">
        <v>6910978.23355715</v>
      </c>
      <c r="F161">
        <v>316620.965260774</v>
      </c>
      <c r="G161">
        <v>4949974.39789351</v>
      </c>
    </row>
    <row r="162" spans="1:7">
      <c r="A162">
        <v>161</v>
      </c>
      <c r="B162">
        <v>24085954.9331188</v>
      </c>
      <c r="C162">
        <v>4059336.49455736</v>
      </c>
      <c r="D162">
        <v>7846887.02022938</v>
      </c>
      <c r="E162">
        <v>6910638.65710989</v>
      </c>
      <c r="F162">
        <v>318263.811928245</v>
      </c>
      <c r="G162">
        <v>4950828.94929393</v>
      </c>
    </row>
    <row r="163" spans="1:7">
      <c r="A163">
        <v>162</v>
      </c>
      <c r="B163">
        <v>24079289.8208628</v>
      </c>
      <c r="C163">
        <v>4047283.80291566</v>
      </c>
      <c r="D163">
        <v>7850578.68211726</v>
      </c>
      <c r="E163">
        <v>6910151.10061225</v>
      </c>
      <c r="F163">
        <v>319596.273498847</v>
      </c>
      <c r="G163">
        <v>4951679.96171881</v>
      </c>
    </row>
    <row r="164" spans="1:7">
      <c r="A164">
        <v>163</v>
      </c>
      <c r="B164">
        <v>24073088.3238454</v>
      </c>
      <c r="C164">
        <v>4039607.28674645</v>
      </c>
      <c r="D164">
        <v>7851763.76140764</v>
      </c>
      <c r="E164">
        <v>6909868.09334939</v>
      </c>
      <c r="F164">
        <v>319933.132761266</v>
      </c>
      <c r="G164">
        <v>4951916.04958061</v>
      </c>
    </row>
    <row r="165" spans="1:7">
      <c r="A165">
        <v>164</v>
      </c>
      <c r="B165">
        <v>24066748.550554</v>
      </c>
      <c r="C165">
        <v>4035040.91309276</v>
      </c>
      <c r="D165">
        <v>7850955.04234392</v>
      </c>
      <c r="E165">
        <v>6909708.74235248</v>
      </c>
      <c r="F165">
        <v>319404.742293355</v>
      </c>
      <c r="G165">
        <v>4951639.11047149</v>
      </c>
    </row>
    <row r="166" spans="1:7">
      <c r="A166">
        <v>165</v>
      </c>
      <c r="B166">
        <v>24059984.3027758</v>
      </c>
      <c r="C166">
        <v>4023762.21084192</v>
      </c>
      <c r="D166">
        <v>7854440.1736466</v>
      </c>
      <c r="E166">
        <v>6909229.82124206</v>
      </c>
      <c r="F166">
        <v>320272.970161536</v>
      </c>
      <c r="G166">
        <v>4952279.12688371</v>
      </c>
    </row>
    <row r="167" spans="1:7">
      <c r="A167">
        <v>166</v>
      </c>
      <c r="B167">
        <v>24053028.0515398</v>
      </c>
      <c r="C167">
        <v>4013712.70602839</v>
      </c>
      <c r="D167">
        <v>7856896.29384702</v>
      </c>
      <c r="E167">
        <v>6908809.98659704</v>
      </c>
      <c r="F167">
        <v>320854.979408281</v>
      </c>
      <c r="G167">
        <v>4952754.08565905</v>
      </c>
    </row>
    <row r="168" spans="1:7">
      <c r="A168">
        <v>167</v>
      </c>
      <c r="B168">
        <v>24046441.6335109</v>
      </c>
      <c r="C168">
        <v>4001227.18924032</v>
      </c>
      <c r="D168">
        <v>7861297.90754991</v>
      </c>
      <c r="E168">
        <v>6908270.85927073</v>
      </c>
      <c r="F168">
        <v>322038.589452675</v>
      </c>
      <c r="G168">
        <v>4953607.08799724</v>
      </c>
    </row>
    <row r="169" spans="1:7">
      <c r="A169">
        <v>168</v>
      </c>
      <c r="B169">
        <v>24039726.0090818</v>
      </c>
      <c r="C169">
        <v>3991338.5227972</v>
      </c>
      <c r="D169">
        <v>7863781.23517766</v>
      </c>
      <c r="E169">
        <v>6907856.6770316</v>
      </c>
      <c r="F169">
        <v>322645.146100661</v>
      </c>
      <c r="G169">
        <v>4954104.42797473</v>
      </c>
    </row>
    <row r="170" spans="1:7">
      <c r="A170">
        <v>169</v>
      </c>
      <c r="B170">
        <v>24033387.8384632</v>
      </c>
      <c r="C170">
        <v>3978114.14932321</v>
      </c>
      <c r="D170">
        <v>7868825.11530101</v>
      </c>
      <c r="E170">
        <v>6907279.24015209</v>
      </c>
      <c r="F170">
        <v>324056.141962467</v>
      </c>
      <c r="G170">
        <v>4955113.19172441</v>
      </c>
    </row>
    <row r="171" spans="1:7">
      <c r="A171">
        <v>170</v>
      </c>
      <c r="B171">
        <v>24027121.7102253</v>
      </c>
      <c r="C171">
        <v>3969009.17251362</v>
      </c>
      <c r="D171">
        <v>7871031.33634718</v>
      </c>
      <c r="E171">
        <v>6906898.43170643</v>
      </c>
      <c r="F171">
        <v>324603.224778698</v>
      </c>
      <c r="G171">
        <v>4955579.5448794</v>
      </c>
    </row>
    <row r="172" spans="1:7">
      <c r="A172">
        <v>171</v>
      </c>
      <c r="B172">
        <v>24021279.1406933</v>
      </c>
      <c r="C172">
        <v>3955088.59157856</v>
      </c>
      <c r="D172">
        <v>7876839.40031407</v>
      </c>
      <c r="E172">
        <v>6906282.21144459</v>
      </c>
      <c r="F172">
        <v>326292.930233629</v>
      </c>
      <c r="G172">
        <v>4956776.00712243</v>
      </c>
    </row>
    <row r="173" spans="1:7">
      <c r="A173">
        <v>172</v>
      </c>
      <c r="B173">
        <v>24016412.0074136</v>
      </c>
      <c r="C173">
        <v>3945026.07025466</v>
      </c>
      <c r="D173">
        <v>7879066.53351885</v>
      </c>
      <c r="E173">
        <v>6905966.12669067</v>
      </c>
      <c r="F173">
        <v>328457.521531412</v>
      </c>
      <c r="G173">
        <v>4957895.75541796</v>
      </c>
    </row>
    <row r="174" spans="1:7">
      <c r="A174">
        <v>173</v>
      </c>
      <c r="B174">
        <v>24011280.9731236</v>
      </c>
      <c r="C174">
        <v>3936073.3746751</v>
      </c>
      <c r="D174">
        <v>7882103.08659997</v>
      </c>
      <c r="E174">
        <v>6905641.55001997</v>
      </c>
      <c r="F174">
        <v>329118.650725536</v>
      </c>
      <c r="G174">
        <v>4958344.311103</v>
      </c>
    </row>
    <row r="175" spans="1:7">
      <c r="A175">
        <v>174</v>
      </c>
      <c r="B175">
        <v>24005945.9090693</v>
      </c>
      <c r="C175">
        <v>3928121.76612832</v>
      </c>
      <c r="D175">
        <v>7883697.33606852</v>
      </c>
      <c r="E175">
        <v>6905316.3928219</v>
      </c>
      <c r="F175">
        <v>330036.512929261</v>
      </c>
      <c r="G175">
        <v>4958773.90112127</v>
      </c>
    </row>
    <row r="176" spans="1:7">
      <c r="A176">
        <v>175</v>
      </c>
      <c r="B176">
        <v>24001669.2942461</v>
      </c>
      <c r="C176">
        <v>3921159.30880899</v>
      </c>
      <c r="D176">
        <v>7885644.88015434</v>
      </c>
      <c r="E176">
        <v>6905138.44948302</v>
      </c>
      <c r="F176">
        <v>330562.454658723</v>
      </c>
      <c r="G176">
        <v>4959164.20114106</v>
      </c>
    </row>
    <row r="177" spans="1:7">
      <c r="A177">
        <v>176</v>
      </c>
      <c r="B177">
        <v>23997095.9833017</v>
      </c>
      <c r="C177">
        <v>3921198.91154995</v>
      </c>
      <c r="D177">
        <v>7883698.57053444</v>
      </c>
      <c r="E177">
        <v>6905011.74784899</v>
      </c>
      <c r="F177">
        <v>328816.488504267</v>
      </c>
      <c r="G177">
        <v>4958370.26486408</v>
      </c>
    </row>
    <row r="178" spans="1:7">
      <c r="A178">
        <v>177</v>
      </c>
      <c r="B178">
        <v>23993489.1538669</v>
      </c>
      <c r="C178">
        <v>3916021.98277243</v>
      </c>
      <c r="D178">
        <v>7886129.33043923</v>
      </c>
      <c r="E178">
        <v>6904749.95292078</v>
      </c>
      <c r="F178">
        <v>328258.764717014</v>
      </c>
      <c r="G178">
        <v>4958329.12301745</v>
      </c>
    </row>
    <row r="179" spans="1:7">
      <c r="A179">
        <v>178</v>
      </c>
      <c r="B179">
        <v>23987998.6833886</v>
      </c>
      <c r="C179">
        <v>3909217.79727791</v>
      </c>
      <c r="D179">
        <v>7887535.79514203</v>
      </c>
      <c r="E179">
        <v>6904434.11395219</v>
      </c>
      <c r="F179">
        <v>328298.226678959</v>
      </c>
      <c r="G179">
        <v>4958512.7503375</v>
      </c>
    </row>
    <row r="180" spans="1:7">
      <c r="A180">
        <v>179</v>
      </c>
      <c r="B180">
        <v>23983426.091867</v>
      </c>
      <c r="C180">
        <v>3899305.34637166</v>
      </c>
      <c r="D180">
        <v>7891496.43305369</v>
      </c>
      <c r="E180">
        <v>6903964.90580288</v>
      </c>
      <c r="F180">
        <v>329347.994237656</v>
      </c>
      <c r="G180">
        <v>4959311.41240108</v>
      </c>
    </row>
    <row r="181" spans="1:7">
      <c r="A181">
        <v>180</v>
      </c>
      <c r="B181">
        <v>23977435.907019</v>
      </c>
      <c r="C181">
        <v>3888815.1540531</v>
      </c>
      <c r="D181">
        <v>7894669.84107679</v>
      </c>
      <c r="E181">
        <v>6903524.98853185</v>
      </c>
      <c r="F181">
        <v>330394.911051552</v>
      </c>
      <c r="G181">
        <v>4960031.01230573</v>
      </c>
    </row>
    <row r="182" spans="1:7">
      <c r="A182">
        <v>181</v>
      </c>
      <c r="B182">
        <v>23971695.6157635</v>
      </c>
      <c r="C182">
        <v>3877777.51366707</v>
      </c>
      <c r="D182">
        <v>7898467.72808791</v>
      </c>
      <c r="E182">
        <v>6903058.45276724</v>
      </c>
      <c r="F182">
        <v>331580.362127461</v>
      </c>
      <c r="G182">
        <v>4960811.55911382</v>
      </c>
    </row>
    <row r="183" spans="1:7">
      <c r="A183">
        <v>182</v>
      </c>
      <c r="B183">
        <v>23966110.6389863</v>
      </c>
      <c r="C183">
        <v>3870643.6503571</v>
      </c>
      <c r="D183">
        <v>7899638.89760241</v>
      </c>
      <c r="E183">
        <v>6902781.34926742</v>
      </c>
      <c r="F183">
        <v>331971.526993335</v>
      </c>
      <c r="G183">
        <v>4961075.21476602</v>
      </c>
    </row>
    <row r="184" spans="1:7">
      <c r="A184">
        <v>183</v>
      </c>
      <c r="B184">
        <v>23961739.5122444</v>
      </c>
      <c r="C184">
        <v>3860663.71455757</v>
      </c>
      <c r="D184">
        <v>7903415.04283023</v>
      </c>
      <c r="E184">
        <v>6902359.279369</v>
      </c>
      <c r="F184">
        <v>333311.883932957</v>
      </c>
      <c r="G184">
        <v>4961989.59155463</v>
      </c>
    </row>
    <row r="185" spans="1:7">
      <c r="A185">
        <v>184</v>
      </c>
      <c r="B185">
        <v>23957137.2683092</v>
      </c>
      <c r="C185">
        <v>3853354.63393453</v>
      </c>
      <c r="D185">
        <v>7906529.43846805</v>
      </c>
      <c r="E185">
        <v>6901966.72016155</v>
      </c>
      <c r="F185">
        <v>333135.187077195</v>
      </c>
      <c r="G185">
        <v>4962151.28866792</v>
      </c>
    </row>
    <row r="186" spans="1:7">
      <c r="A186">
        <v>185</v>
      </c>
      <c r="B186">
        <v>23951796.0683812</v>
      </c>
      <c r="C186">
        <v>3844670.49898292</v>
      </c>
      <c r="D186">
        <v>7908712.24118529</v>
      </c>
      <c r="E186">
        <v>6901567.94132498</v>
      </c>
      <c r="F186">
        <v>334042.520126381</v>
      </c>
      <c r="G186">
        <v>4962802.86676165</v>
      </c>
    </row>
    <row r="187" spans="1:7">
      <c r="A187">
        <v>186</v>
      </c>
      <c r="B187">
        <v>23946765.3414733</v>
      </c>
      <c r="C187">
        <v>3834520.44910841</v>
      </c>
      <c r="D187">
        <v>7912479.22183577</v>
      </c>
      <c r="E187">
        <v>6901135.46736013</v>
      </c>
      <c r="F187">
        <v>335013.302172788</v>
      </c>
      <c r="G187">
        <v>4963616.90099622</v>
      </c>
    </row>
    <row r="188" spans="1:7">
      <c r="A188">
        <v>187</v>
      </c>
      <c r="B188">
        <v>23942670.8398938</v>
      </c>
      <c r="C188">
        <v>3824669.46575997</v>
      </c>
      <c r="D188">
        <v>7916525.48014855</v>
      </c>
      <c r="E188">
        <v>6900729.97862775</v>
      </c>
      <c r="F188">
        <v>336300.929474401</v>
      </c>
      <c r="G188">
        <v>4964444.98588312</v>
      </c>
    </row>
    <row r="189" spans="1:7">
      <c r="A189">
        <v>188</v>
      </c>
      <c r="B189">
        <v>23938436.8686503</v>
      </c>
      <c r="C189">
        <v>3817735.73303371</v>
      </c>
      <c r="D189">
        <v>7918393.50031203</v>
      </c>
      <c r="E189">
        <v>6900327.28510111</v>
      </c>
      <c r="F189">
        <v>337059.103448622</v>
      </c>
      <c r="G189">
        <v>4964921.24675483</v>
      </c>
    </row>
    <row r="190" spans="1:7">
      <c r="A190">
        <v>189</v>
      </c>
      <c r="B190">
        <v>23933927.2797464</v>
      </c>
      <c r="C190">
        <v>3803566.16321876</v>
      </c>
      <c r="D190">
        <v>7924137.01413278</v>
      </c>
      <c r="E190">
        <v>6899842.40805149</v>
      </c>
      <c r="F190">
        <v>339876.839349191</v>
      </c>
      <c r="G190">
        <v>4966504.85499422</v>
      </c>
    </row>
    <row r="191" spans="1:7">
      <c r="A191">
        <v>190</v>
      </c>
      <c r="B191">
        <v>23929092.7288377</v>
      </c>
      <c r="C191">
        <v>3793014.20116357</v>
      </c>
      <c r="D191">
        <v>7927121.60263251</v>
      </c>
      <c r="E191">
        <v>6899432.81768459</v>
      </c>
      <c r="F191">
        <v>341920.255419603</v>
      </c>
      <c r="G191">
        <v>4967603.85193745</v>
      </c>
    </row>
    <row r="192" spans="1:7">
      <c r="A192">
        <v>191</v>
      </c>
      <c r="B192">
        <v>23924049.4953169</v>
      </c>
      <c r="C192">
        <v>3785232.98368964</v>
      </c>
      <c r="D192">
        <v>7928939.06533338</v>
      </c>
      <c r="E192">
        <v>6899124.13825059</v>
      </c>
      <c r="F192">
        <v>342681.948926016</v>
      </c>
      <c r="G192">
        <v>4968071.35911731</v>
      </c>
    </row>
    <row r="193" spans="1:7">
      <c r="A193">
        <v>192</v>
      </c>
      <c r="B193">
        <v>23918949.0111118</v>
      </c>
      <c r="C193">
        <v>3776997.99395792</v>
      </c>
      <c r="D193">
        <v>7931085.31145038</v>
      </c>
      <c r="E193">
        <v>6898766.66927305</v>
      </c>
      <c r="F193">
        <v>343454.746400113</v>
      </c>
      <c r="G193">
        <v>4968644.29003029</v>
      </c>
    </row>
    <row r="194" spans="1:7">
      <c r="A194">
        <v>193</v>
      </c>
      <c r="B194">
        <v>23913861.7080262</v>
      </c>
      <c r="C194">
        <v>3764339.47095279</v>
      </c>
      <c r="D194">
        <v>7936279.02782655</v>
      </c>
      <c r="E194">
        <v>6898193.37677308</v>
      </c>
      <c r="F194">
        <v>345204.347545633</v>
      </c>
      <c r="G194">
        <v>4969845.48492813</v>
      </c>
    </row>
    <row r="195" spans="1:7">
      <c r="A195">
        <v>194</v>
      </c>
      <c r="B195">
        <v>23910247.4159808</v>
      </c>
      <c r="C195">
        <v>3754090.8025818</v>
      </c>
      <c r="D195">
        <v>7940888.8778052</v>
      </c>
      <c r="E195">
        <v>6897811.34780968</v>
      </c>
      <c r="F195">
        <v>346628.007528935</v>
      </c>
      <c r="G195">
        <v>4970828.38025518</v>
      </c>
    </row>
    <row r="196" spans="1:7">
      <c r="A196">
        <v>195</v>
      </c>
      <c r="B196">
        <v>23906358.2643557</v>
      </c>
      <c r="C196">
        <v>3748922.78284904</v>
      </c>
      <c r="D196">
        <v>7941955.99690913</v>
      </c>
      <c r="E196">
        <v>6897570.98090129</v>
      </c>
      <c r="F196">
        <v>346889.28644295</v>
      </c>
      <c r="G196">
        <v>4971019.21725325</v>
      </c>
    </row>
    <row r="197" spans="1:7">
      <c r="A197">
        <v>196</v>
      </c>
      <c r="B197">
        <v>23902526.6837948</v>
      </c>
      <c r="C197">
        <v>3739124.51252914</v>
      </c>
      <c r="D197">
        <v>7944591.11583376</v>
      </c>
      <c r="E197">
        <v>6897223.75580894</v>
      </c>
      <c r="F197">
        <v>349278.181319013</v>
      </c>
      <c r="G197">
        <v>4972309.11830392</v>
      </c>
    </row>
    <row r="198" spans="1:7">
      <c r="A198">
        <v>197</v>
      </c>
      <c r="B198">
        <v>23897791.4857005</v>
      </c>
      <c r="C198">
        <v>3729220.08634991</v>
      </c>
      <c r="D198">
        <v>7948097.13578136</v>
      </c>
      <c r="E198">
        <v>6896797.39768116</v>
      </c>
      <c r="F198">
        <v>350586.281483172</v>
      </c>
      <c r="G198">
        <v>4973090.58440484</v>
      </c>
    </row>
    <row r="199" spans="1:7">
      <c r="A199">
        <v>198</v>
      </c>
      <c r="B199">
        <v>23894599.6034975</v>
      </c>
      <c r="C199">
        <v>3718333.6096313</v>
      </c>
      <c r="D199">
        <v>7951849.64667728</v>
      </c>
      <c r="E199">
        <v>6896405.35821698</v>
      </c>
      <c r="F199">
        <v>353396.226944184</v>
      </c>
      <c r="G199">
        <v>4974614.76202777</v>
      </c>
    </row>
    <row r="200" spans="1:7">
      <c r="A200">
        <v>199</v>
      </c>
      <c r="B200">
        <v>23890842.4897415</v>
      </c>
      <c r="C200">
        <v>3714224.28647464</v>
      </c>
      <c r="D200">
        <v>7952174.27607271</v>
      </c>
      <c r="E200">
        <v>6896188.89444998</v>
      </c>
      <c r="F200">
        <v>353470.73529868</v>
      </c>
      <c r="G200">
        <v>4974784.29744544</v>
      </c>
    </row>
    <row r="201" spans="1:7">
      <c r="A201">
        <v>200</v>
      </c>
      <c r="B201">
        <v>23887419.4282556</v>
      </c>
      <c r="C201">
        <v>3706770.93341539</v>
      </c>
      <c r="D201">
        <v>7955133.35369584</v>
      </c>
      <c r="E201">
        <v>6895947.73745924</v>
      </c>
      <c r="F201">
        <v>354181.071056941</v>
      </c>
      <c r="G201">
        <v>4975386.33262823</v>
      </c>
    </row>
    <row r="202" spans="1:7">
      <c r="A202">
        <v>201</v>
      </c>
      <c r="B202">
        <v>23883112.4993</v>
      </c>
      <c r="C202">
        <v>3706282.08042395</v>
      </c>
      <c r="D202">
        <v>7953847.41330026</v>
      </c>
      <c r="E202">
        <v>6895762.95290754</v>
      </c>
      <c r="F202">
        <v>352503.833890455</v>
      </c>
      <c r="G202">
        <v>4974716.21877778</v>
      </c>
    </row>
    <row r="203" spans="1:7">
      <c r="A203">
        <v>202</v>
      </c>
      <c r="B203">
        <v>23878866.8979064</v>
      </c>
      <c r="C203">
        <v>3700802.48134868</v>
      </c>
      <c r="D203">
        <v>7956036.77058091</v>
      </c>
      <c r="E203">
        <v>6895422.22919125</v>
      </c>
      <c r="F203">
        <v>351877.395827146</v>
      </c>
      <c r="G203">
        <v>4974728.02095836</v>
      </c>
    </row>
    <row r="204" spans="1:7">
      <c r="A204">
        <v>203</v>
      </c>
      <c r="B204">
        <v>23874649.8317201</v>
      </c>
      <c r="C204">
        <v>3691468.62268522</v>
      </c>
      <c r="D204">
        <v>7959948.05285019</v>
      </c>
      <c r="E204">
        <v>6894929.29938509</v>
      </c>
      <c r="F204">
        <v>352778.300269751</v>
      </c>
      <c r="G204">
        <v>4975525.55652986</v>
      </c>
    </row>
    <row r="205" spans="1:7">
      <c r="A205">
        <v>204</v>
      </c>
      <c r="B205">
        <v>23870366.7460468</v>
      </c>
      <c r="C205">
        <v>3682380.10579071</v>
      </c>
      <c r="D205">
        <v>7963566.53780281</v>
      </c>
      <c r="E205">
        <v>6894482.07404017</v>
      </c>
      <c r="F205">
        <v>353716.408186638</v>
      </c>
      <c r="G205">
        <v>4976221.62022649</v>
      </c>
    </row>
    <row r="206" spans="1:7">
      <c r="A206">
        <v>205</v>
      </c>
      <c r="B206">
        <v>23866079.5113379</v>
      </c>
      <c r="C206">
        <v>3678701.55329094</v>
      </c>
      <c r="D206">
        <v>7963475.45689581</v>
      </c>
      <c r="E206">
        <v>6894298.34103829</v>
      </c>
      <c r="F206">
        <v>353450.212642717</v>
      </c>
      <c r="G206">
        <v>4976153.94747012</v>
      </c>
    </row>
    <row r="207" spans="1:7">
      <c r="A207">
        <v>206</v>
      </c>
      <c r="B207">
        <v>23862015.2296611</v>
      </c>
      <c r="C207">
        <v>3671326.68495106</v>
      </c>
      <c r="D207">
        <v>7965702.13088888</v>
      </c>
      <c r="E207">
        <v>6893939.03368519</v>
      </c>
      <c r="F207">
        <v>354196.839441246</v>
      </c>
      <c r="G207">
        <v>4976850.54069469</v>
      </c>
    </row>
    <row r="208" spans="1:7">
      <c r="A208">
        <v>207</v>
      </c>
      <c r="B208">
        <v>23858252.7055519</v>
      </c>
      <c r="C208">
        <v>3660209.31739268</v>
      </c>
      <c r="D208">
        <v>7970729.10842854</v>
      </c>
      <c r="E208">
        <v>6893523.04588449</v>
      </c>
      <c r="F208">
        <v>355809.43829548</v>
      </c>
      <c r="G208">
        <v>4977981.79555069</v>
      </c>
    </row>
    <row r="209" spans="1:7">
      <c r="A209">
        <v>208</v>
      </c>
      <c r="B209">
        <v>23854864.9289559</v>
      </c>
      <c r="C209">
        <v>3658855.74858424</v>
      </c>
      <c r="D209">
        <v>7969431.2560315</v>
      </c>
      <c r="E209">
        <v>6893353.90790952</v>
      </c>
      <c r="F209">
        <v>355417.861697024</v>
      </c>
      <c r="G209">
        <v>4977806.15473363</v>
      </c>
    </row>
    <row r="210" spans="1:7">
      <c r="A210">
        <v>209</v>
      </c>
      <c r="B210">
        <v>23851287.1141437</v>
      </c>
      <c r="C210">
        <v>3652954.61394547</v>
      </c>
      <c r="D210">
        <v>7971943.10457516</v>
      </c>
      <c r="E210">
        <v>6892992.05353164</v>
      </c>
      <c r="F210">
        <v>355334.025238201</v>
      </c>
      <c r="G210">
        <v>4978063.31685324</v>
      </c>
    </row>
    <row r="211" spans="1:7">
      <c r="A211">
        <v>210</v>
      </c>
      <c r="B211">
        <v>23847850.3242608</v>
      </c>
      <c r="C211">
        <v>3650082.83016713</v>
      </c>
      <c r="D211">
        <v>7972584.14089704</v>
      </c>
      <c r="E211">
        <v>6892738.62393868</v>
      </c>
      <c r="F211">
        <v>354513.845554753</v>
      </c>
      <c r="G211">
        <v>4977930.88370319</v>
      </c>
    </row>
    <row r="212" spans="1:7">
      <c r="A212">
        <v>211</v>
      </c>
      <c r="B212">
        <v>23845086.7973121</v>
      </c>
      <c r="C212">
        <v>3642158.79403975</v>
      </c>
      <c r="D212">
        <v>7976242.70331879</v>
      </c>
      <c r="E212">
        <v>6892372.53987733</v>
      </c>
      <c r="F212">
        <v>355624.33197783</v>
      </c>
      <c r="G212">
        <v>4978688.4280984</v>
      </c>
    </row>
    <row r="213" spans="1:7">
      <c r="A213">
        <v>212</v>
      </c>
      <c r="B213">
        <v>23840922.075032</v>
      </c>
      <c r="C213">
        <v>3632678.50447941</v>
      </c>
      <c r="D213">
        <v>7979343.28325443</v>
      </c>
      <c r="E213">
        <v>6891937.37055006</v>
      </c>
      <c r="F213">
        <v>357288.865568954</v>
      </c>
      <c r="G213">
        <v>4979674.05117914</v>
      </c>
    </row>
    <row r="214" spans="1:7">
      <c r="A214">
        <v>213</v>
      </c>
      <c r="B214">
        <v>23836903.806983</v>
      </c>
      <c r="C214">
        <v>3623804.63677126</v>
      </c>
      <c r="D214">
        <v>7981516.10629693</v>
      </c>
      <c r="E214">
        <v>6891586.35696761</v>
      </c>
      <c r="F214">
        <v>359262.935755754</v>
      </c>
      <c r="G214">
        <v>4980733.77119145</v>
      </c>
    </row>
    <row r="215" spans="1:7">
      <c r="A215">
        <v>214</v>
      </c>
      <c r="B215">
        <v>23833017.1747463</v>
      </c>
      <c r="C215">
        <v>3617805.74831734</v>
      </c>
      <c r="D215">
        <v>7982436.4447064</v>
      </c>
      <c r="E215">
        <v>6891349.98853593</v>
      </c>
      <c r="F215">
        <v>360170.779414978</v>
      </c>
      <c r="G215">
        <v>4981254.21377162</v>
      </c>
    </row>
    <row r="216" spans="1:7">
      <c r="A216">
        <v>215</v>
      </c>
      <c r="B216">
        <v>23829177.0281069</v>
      </c>
      <c r="C216">
        <v>3611310.51192522</v>
      </c>
      <c r="D216">
        <v>7983793.21848375</v>
      </c>
      <c r="E216">
        <v>6891057.91387483</v>
      </c>
      <c r="F216">
        <v>361099.380539871</v>
      </c>
      <c r="G216">
        <v>4981916.00328319</v>
      </c>
    </row>
    <row r="217" spans="1:7">
      <c r="A217">
        <v>216</v>
      </c>
      <c r="B217">
        <v>23825337.1286594</v>
      </c>
      <c r="C217">
        <v>3599027.0645905</v>
      </c>
      <c r="D217">
        <v>7989063.40766617</v>
      </c>
      <c r="E217">
        <v>6890483.86459728</v>
      </c>
      <c r="F217">
        <v>363345.244538721</v>
      </c>
      <c r="G217">
        <v>4983417.54726672</v>
      </c>
    </row>
    <row r="218" spans="1:7">
      <c r="A218">
        <v>217</v>
      </c>
      <c r="B218">
        <v>23821742.6638033</v>
      </c>
      <c r="C218">
        <v>3591078.97847542</v>
      </c>
      <c r="D218">
        <v>7991900.09544144</v>
      </c>
      <c r="E218">
        <v>6890116.00726422</v>
      </c>
      <c r="F218">
        <v>364534.027407717</v>
      </c>
      <c r="G218">
        <v>4984113.55521451</v>
      </c>
    </row>
    <row r="219" spans="1:7">
      <c r="A219">
        <v>218</v>
      </c>
      <c r="B219">
        <v>23818245.0142706</v>
      </c>
      <c r="C219">
        <v>3588085.6393279</v>
      </c>
      <c r="D219">
        <v>7991415.08615704</v>
      </c>
      <c r="E219">
        <v>6889854.51969694</v>
      </c>
      <c r="F219">
        <v>364643.179261403</v>
      </c>
      <c r="G219">
        <v>4984246.58982731</v>
      </c>
    </row>
    <row r="220" spans="1:7">
      <c r="A220">
        <v>219</v>
      </c>
      <c r="B220">
        <v>23815610.8956821</v>
      </c>
      <c r="C220">
        <v>3577623.62829088</v>
      </c>
      <c r="D220">
        <v>7996550.02838224</v>
      </c>
      <c r="E220">
        <v>6889438.4388857</v>
      </c>
      <c r="F220">
        <v>366501.463291053</v>
      </c>
      <c r="G220">
        <v>4985497.33683223</v>
      </c>
    </row>
    <row r="221" spans="1:7">
      <c r="A221">
        <v>220</v>
      </c>
      <c r="B221">
        <v>23812871.8314321</v>
      </c>
      <c r="C221">
        <v>3571439.43220964</v>
      </c>
      <c r="D221">
        <v>7997563.39991974</v>
      </c>
      <c r="E221">
        <v>6889199.33154169</v>
      </c>
      <c r="F221">
        <v>368252.563560769</v>
      </c>
      <c r="G221">
        <v>4986417.10420025</v>
      </c>
    </row>
    <row r="222" spans="1:7">
      <c r="A222">
        <v>221</v>
      </c>
      <c r="B222">
        <v>23810928.7408374</v>
      </c>
      <c r="C222">
        <v>3561309.10215967</v>
      </c>
      <c r="D222">
        <v>8001352.70757701</v>
      </c>
      <c r="E222">
        <v>6888824.50893664</v>
      </c>
      <c r="F222">
        <v>371396.221985763</v>
      </c>
      <c r="G222">
        <v>4988046.20017829</v>
      </c>
    </row>
    <row r="223" spans="1:7">
      <c r="A223">
        <v>222</v>
      </c>
      <c r="B223">
        <v>23808803.9318527</v>
      </c>
      <c r="C223">
        <v>3561193.24797691</v>
      </c>
      <c r="D223">
        <v>7999735.24481224</v>
      </c>
      <c r="E223">
        <v>6888769.06024994</v>
      </c>
      <c r="F223">
        <v>371116.044125233</v>
      </c>
      <c r="G223">
        <v>4987990.33468834</v>
      </c>
    </row>
    <row r="224" spans="1:7">
      <c r="A224">
        <v>223</v>
      </c>
      <c r="B224">
        <v>23805159.9791867</v>
      </c>
      <c r="C224">
        <v>3558464.76593513</v>
      </c>
      <c r="D224">
        <v>7999811.96500716</v>
      </c>
      <c r="E224">
        <v>6888566.57864859</v>
      </c>
      <c r="F224">
        <v>370397.65218311</v>
      </c>
      <c r="G224">
        <v>4987919.01741267</v>
      </c>
    </row>
    <row r="225" spans="1:7">
      <c r="A225">
        <v>224</v>
      </c>
      <c r="B225">
        <v>23801709.5157958</v>
      </c>
      <c r="C225">
        <v>3555394.70259228</v>
      </c>
      <c r="D225">
        <v>8000919.37937599</v>
      </c>
      <c r="E225">
        <v>6888281.22951309</v>
      </c>
      <c r="F225">
        <v>369330.14647752</v>
      </c>
      <c r="G225">
        <v>4987784.05783695</v>
      </c>
    </row>
    <row r="226" spans="1:7">
      <c r="A226">
        <v>225</v>
      </c>
      <c r="B226">
        <v>23798645.707678</v>
      </c>
      <c r="C226">
        <v>3548687.15688912</v>
      </c>
      <c r="D226">
        <v>8004002.87860831</v>
      </c>
      <c r="E226">
        <v>6887833.19680831</v>
      </c>
      <c r="F226">
        <v>369710.79255002</v>
      </c>
      <c r="G226">
        <v>4988411.68282224</v>
      </c>
    </row>
    <row r="227" spans="1:7">
      <c r="A227">
        <v>226</v>
      </c>
      <c r="B227">
        <v>23795688.8252965</v>
      </c>
      <c r="C227">
        <v>3542484.93553949</v>
      </c>
      <c r="D227">
        <v>8006689.76901237</v>
      </c>
      <c r="E227">
        <v>6887445.91075666</v>
      </c>
      <c r="F227">
        <v>370139.766985651</v>
      </c>
      <c r="G227">
        <v>4988928.44300227</v>
      </c>
    </row>
    <row r="228" spans="1:7">
      <c r="A228">
        <v>227</v>
      </c>
      <c r="B228">
        <v>23792794.1236453</v>
      </c>
      <c r="C228">
        <v>3543682.0085145</v>
      </c>
      <c r="D228">
        <v>8004410.32222727</v>
      </c>
      <c r="E228">
        <v>6887414.86434778</v>
      </c>
      <c r="F228">
        <v>368888.44039855</v>
      </c>
      <c r="G228">
        <v>4988398.48815718</v>
      </c>
    </row>
    <row r="229" spans="1:7">
      <c r="A229">
        <v>228</v>
      </c>
      <c r="B229">
        <v>23790141.2297453</v>
      </c>
      <c r="C229">
        <v>3540111.27287656</v>
      </c>
      <c r="D229">
        <v>8005035.28256931</v>
      </c>
      <c r="E229">
        <v>6887160.09188437</v>
      </c>
      <c r="F229">
        <v>368956.772190478</v>
      </c>
      <c r="G229">
        <v>4988877.81022454</v>
      </c>
    </row>
    <row r="230" spans="1:7">
      <c r="A230">
        <v>229</v>
      </c>
      <c r="B230">
        <v>23787869.5407203</v>
      </c>
      <c r="C230">
        <v>3530868.42207312</v>
      </c>
      <c r="D230">
        <v>8009724.95289831</v>
      </c>
      <c r="E230">
        <v>6886795.00078461</v>
      </c>
      <c r="F230">
        <v>370385.803718674</v>
      </c>
      <c r="G230">
        <v>4990095.36124558</v>
      </c>
    </row>
    <row r="231" spans="1:7">
      <c r="A231">
        <v>230</v>
      </c>
      <c r="B231">
        <v>23786328.7899771</v>
      </c>
      <c r="C231">
        <v>3534564.98808819</v>
      </c>
      <c r="D231">
        <v>8006133.18059539</v>
      </c>
      <c r="E231">
        <v>6886812.56598281</v>
      </c>
      <c r="F231">
        <v>369250.416795336</v>
      </c>
      <c r="G231">
        <v>4989567.63851537</v>
      </c>
    </row>
    <row r="232" spans="1:7">
      <c r="A232">
        <v>231</v>
      </c>
      <c r="B232">
        <v>23785309.7083139</v>
      </c>
      <c r="C232">
        <v>3532871.6187517</v>
      </c>
      <c r="D232">
        <v>8007912.36538048</v>
      </c>
      <c r="E232">
        <v>6886584.50292404</v>
      </c>
      <c r="F232">
        <v>368403.946062187</v>
      </c>
      <c r="G232">
        <v>4989537.27519551</v>
      </c>
    </row>
    <row r="233" spans="1:7">
      <c r="A233">
        <v>232</v>
      </c>
      <c r="B233">
        <v>23786096.858478</v>
      </c>
      <c r="C233">
        <v>3539283.81019753</v>
      </c>
      <c r="D233">
        <v>8005743.47576723</v>
      </c>
      <c r="E233">
        <v>6886691.19382741</v>
      </c>
      <c r="F233">
        <v>365869.060536037</v>
      </c>
      <c r="G233">
        <v>4988509.31814982</v>
      </c>
    </row>
    <row r="234" spans="1:7">
      <c r="A234">
        <v>233</v>
      </c>
      <c r="B234">
        <v>23785600.7901104</v>
      </c>
      <c r="C234">
        <v>3532092.06444619</v>
      </c>
      <c r="D234">
        <v>8008930.26903323</v>
      </c>
      <c r="E234">
        <v>6886551.13523785</v>
      </c>
      <c r="F234">
        <v>368444.772389506</v>
      </c>
      <c r="G234">
        <v>4989582.54900359</v>
      </c>
    </row>
    <row r="235" spans="1:7">
      <c r="A235">
        <v>234</v>
      </c>
      <c r="B235">
        <v>23782493.8514061</v>
      </c>
      <c r="C235">
        <v>3523941.82898376</v>
      </c>
      <c r="D235">
        <v>8011361.01163033</v>
      </c>
      <c r="E235">
        <v>6886145.03983367</v>
      </c>
      <c r="F235">
        <v>370269.731026648</v>
      </c>
      <c r="G235">
        <v>4990776.23993166</v>
      </c>
    </row>
    <row r="236" spans="1:7">
      <c r="A236">
        <v>235</v>
      </c>
      <c r="B236">
        <v>23779899.4379847</v>
      </c>
      <c r="C236">
        <v>3516553.85585629</v>
      </c>
      <c r="D236">
        <v>8012960.71981127</v>
      </c>
      <c r="E236">
        <v>6885861.32080825</v>
      </c>
      <c r="F236">
        <v>372498.554527383</v>
      </c>
      <c r="G236">
        <v>4992024.98698155</v>
      </c>
    </row>
    <row r="237" spans="1:7">
      <c r="A237">
        <v>236</v>
      </c>
      <c r="B237">
        <v>23778151.7097098</v>
      </c>
      <c r="C237">
        <v>3514061.62750411</v>
      </c>
      <c r="D237">
        <v>8012219.60999795</v>
      </c>
      <c r="E237">
        <v>6885820.88876406</v>
      </c>
      <c r="F237">
        <v>373463.002267157</v>
      </c>
      <c r="G237">
        <v>4992586.58117657</v>
      </c>
    </row>
    <row r="238" spans="1:7">
      <c r="A238">
        <v>237</v>
      </c>
      <c r="B238">
        <v>23776427.0526679</v>
      </c>
      <c r="C238">
        <v>3511070.72657522</v>
      </c>
      <c r="D238">
        <v>8011906.14877636</v>
      </c>
      <c r="E238">
        <v>6885716.40175091</v>
      </c>
      <c r="F238">
        <v>374420.074175767</v>
      </c>
      <c r="G238">
        <v>4993313.70138966</v>
      </c>
    </row>
    <row r="239" spans="1:7">
      <c r="A239">
        <v>238</v>
      </c>
      <c r="B239">
        <v>23774920.381505</v>
      </c>
      <c r="C239">
        <v>3497678.87207453</v>
      </c>
      <c r="D239">
        <v>8018459.54284741</v>
      </c>
      <c r="E239">
        <v>6885118.40622632</v>
      </c>
      <c r="F239">
        <v>377981.689859257</v>
      </c>
      <c r="G239">
        <v>4995681.87049749</v>
      </c>
    </row>
    <row r="240" spans="1:7">
      <c r="A240">
        <v>239</v>
      </c>
      <c r="B240">
        <v>23773777.7858643</v>
      </c>
      <c r="C240">
        <v>3490856.35951048</v>
      </c>
      <c r="D240">
        <v>8021349.9859779</v>
      </c>
      <c r="E240">
        <v>6884836.66289287</v>
      </c>
      <c r="F240">
        <v>379934.812592288</v>
      </c>
      <c r="G240">
        <v>4996799.96489073</v>
      </c>
    </row>
    <row r="241" spans="1:7">
      <c r="A241">
        <v>240</v>
      </c>
      <c r="B241">
        <v>23772350.6213769</v>
      </c>
      <c r="C241">
        <v>3492776.48666786</v>
      </c>
      <c r="D241">
        <v>8018482.85682972</v>
      </c>
      <c r="E241">
        <v>6884777.46398564</v>
      </c>
      <c r="F241">
        <v>379709.485759466</v>
      </c>
      <c r="G241">
        <v>4996604.32813418</v>
      </c>
    </row>
    <row r="242" spans="1:7">
      <c r="A242">
        <v>241</v>
      </c>
      <c r="B242">
        <v>23771670.7952542</v>
      </c>
      <c r="C242">
        <v>3483348.35812172</v>
      </c>
      <c r="D242">
        <v>8023928.43374988</v>
      </c>
      <c r="E242">
        <v>6884445.11684543</v>
      </c>
      <c r="F242">
        <v>381962.43328841</v>
      </c>
      <c r="G242">
        <v>4997986.45324872</v>
      </c>
    </row>
    <row r="243" spans="1:7">
      <c r="A243">
        <v>242</v>
      </c>
      <c r="B243">
        <v>23772896.3958319</v>
      </c>
      <c r="C243">
        <v>3481436.31515963</v>
      </c>
      <c r="D243">
        <v>8024743.10548898</v>
      </c>
      <c r="E243">
        <v>6884470.62097335</v>
      </c>
      <c r="F243">
        <v>383653.726190675</v>
      </c>
      <c r="G243">
        <v>4998592.62801927</v>
      </c>
    </row>
    <row r="244" spans="1:7">
      <c r="A244">
        <v>243</v>
      </c>
      <c r="B244">
        <v>23770584.5534873</v>
      </c>
      <c r="C244">
        <v>3484531.25654014</v>
      </c>
      <c r="D244">
        <v>8022153.43255376</v>
      </c>
      <c r="E244">
        <v>6884437.92826034</v>
      </c>
      <c r="F244">
        <v>381505.906776015</v>
      </c>
      <c r="G244">
        <v>4997956.02935706</v>
      </c>
    </row>
    <row r="245" spans="1:7">
      <c r="A245">
        <v>244</v>
      </c>
      <c r="B245">
        <v>23769795.6419631</v>
      </c>
      <c r="C245">
        <v>3481123.51156009</v>
      </c>
      <c r="D245">
        <v>8024558.13579707</v>
      </c>
      <c r="E245">
        <v>6884260.71729102</v>
      </c>
      <c r="F245">
        <v>381652.21998851</v>
      </c>
      <c r="G245">
        <v>4998201.05732644</v>
      </c>
    </row>
    <row r="246" spans="1:7">
      <c r="A246">
        <v>245</v>
      </c>
      <c r="B246">
        <v>23769825.3694176</v>
      </c>
      <c r="C246">
        <v>3481577.87917135</v>
      </c>
      <c r="D246">
        <v>8023714.27543083</v>
      </c>
      <c r="E246">
        <v>6884326.21133593</v>
      </c>
      <c r="F246">
        <v>381952.158068877</v>
      </c>
      <c r="G246">
        <v>4998254.8454106</v>
      </c>
    </row>
    <row r="247" spans="1:7">
      <c r="A247">
        <v>246</v>
      </c>
      <c r="B247">
        <v>23767890.4142886</v>
      </c>
      <c r="C247">
        <v>3480252.71277234</v>
      </c>
      <c r="D247">
        <v>8024421.9488421</v>
      </c>
      <c r="E247">
        <v>6884057.22304031</v>
      </c>
      <c r="F247">
        <v>380772.062332527</v>
      </c>
      <c r="G247">
        <v>4998386.46730128</v>
      </c>
    </row>
    <row r="248" spans="1:7">
      <c r="A248">
        <v>247</v>
      </c>
      <c r="B248">
        <v>23766484.3761189</v>
      </c>
      <c r="C248">
        <v>3475999.47837747</v>
      </c>
      <c r="D248">
        <v>8025135.13424023</v>
      </c>
      <c r="E248">
        <v>6883816.00601475</v>
      </c>
      <c r="F248">
        <v>382003.567387994</v>
      </c>
      <c r="G248">
        <v>4999530.19009845</v>
      </c>
    </row>
    <row r="249" spans="1:7">
      <c r="A249">
        <v>248</v>
      </c>
      <c r="B249">
        <v>23765289.2717412</v>
      </c>
      <c r="C249">
        <v>3471310.33049237</v>
      </c>
      <c r="D249">
        <v>8028174.91356057</v>
      </c>
      <c r="E249">
        <v>6883423.06148393</v>
      </c>
      <c r="F249">
        <v>382247.178856765</v>
      </c>
      <c r="G249">
        <v>5000133.78734758</v>
      </c>
    </row>
    <row r="250" spans="1:7">
      <c r="A250">
        <v>249</v>
      </c>
      <c r="B250">
        <v>23764364.2325847</v>
      </c>
      <c r="C250">
        <v>3466214.55892701</v>
      </c>
      <c r="D250">
        <v>8031582.07463521</v>
      </c>
      <c r="E250">
        <v>6883018.91308312</v>
      </c>
      <c r="F250">
        <v>382713.738911587</v>
      </c>
      <c r="G250">
        <v>5000834.94702781</v>
      </c>
    </row>
    <row r="251" spans="1:7">
      <c r="A251">
        <v>250</v>
      </c>
      <c r="B251">
        <v>23764081.1414874</v>
      </c>
      <c r="C251">
        <v>3473779.41971396</v>
      </c>
      <c r="D251">
        <v>8027289.11771576</v>
      </c>
      <c r="E251">
        <v>6883203.17334655</v>
      </c>
      <c r="F251">
        <v>380198.916749739</v>
      </c>
      <c r="G251">
        <v>4999610.51396137</v>
      </c>
    </row>
    <row r="252" spans="1:7">
      <c r="A252">
        <v>251</v>
      </c>
      <c r="B252">
        <v>23763908.6347545</v>
      </c>
      <c r="C252">
        <v>3477484.28084783</v>
      </c>
      <c r="D252">
        <v>8024947.29268808</v>
      </c>
      <c r="E252">
        <v>6883307.09606797</v>
      </c>
      <c r="F252">
        <v>379205.60996723</v>
      </c>
      <c r="G252">
        <v>4998964.35518345</v>
      </c>
    </row>
    <row r="253" spans="1:7">
      <c r="A253">
        <v>252</v>
      </c>
      <c r="B253">
        <v>23763764.4251651</v>
      </c>
      <c r="C253">
        <v>3472205.67818808</v>
      </c>
      <c r="D253">
        <v>8028704.74209666</v>
      </c>
      <c r="E253">
        <v>6882981.77395856</v>
      </c>
      <c r="F253">
        <v>379750.311053528</v>
      </c>
      <c r="G253">
        <v>5000121.91986824</v>
      </c>
    </row>
    <row r="254" spans="1:7">
      <c r="A254">
        <v>253</v>
      </c>
      <c r="B254">
        <v>23764173.0636386</v>
      </c>
      <c r="C254">
        <v>3476682.31996122</v>
      </c>
      <c r="D254">
        <v>8025952.93799107</v>
      </c>
      <c r="E254">
        <v>6883126.29401619</v>
      </c>
      <c r="F254">
        <v>378801.200444069</v>
      </c>
      <c r="G254">
        <v>4999610.31122604</v>
      </c>
    </row>
    <row r="255" spans="1:7">
      <c r="A255">
        <v>254</v>
      </c>
      <c r="B255">
        <v>23763456.8467729</v>
      </c>
      <c r="C255">
        <v>3470343.80493119</v>
      </c>
      <c r="D255">
        <v>8029636.96049114</v>
      </c>
      <c r="E255">
        <v>6882787.65622402</v>
      </c>
      <c r="F255">
        <v>380124.770624507</v>
      </c>
      <c r="G255">
        <v>5000563.65450201</v>
      </c>
    </row>
    <row r="256" spans="1:7">
      <c r="A256">
        <v>255</v>
      </c>
      <c r="B256">
        <v>23763827.6640445</v>
      </c>
      <c r="C256">
        <v>3470018.9012364</v>
      </c>
      <c r="D256">
        <v>8030533.89073124</v>
      </c>
      <c r="E256">
        <v>6882728.85691958</v>
      </c>
      <c r="F256">
        <v>379963.97750065</v>
      </c>
      <c r="G256">
        <v>5000582.03765659</v>
      </c>
    </row>
    <row r="257" spans="1:7">
      <c r="A257">
        <v>256</v>
      </c>
      <c r="B257">
        <v>23762993.6350668</v>
      </c>
      <c r="C257">
        <v>3470526.94328036</v>
      </c>
      <c r="D257">
        <v>8028144.87596291</v>
      </c>
      <c r="E257">
        <v>6882767.83163801</v>
      </c>
      <c r="F257">
        <v>380571.229108976</v>
      </c>
      <c r="G257">
        <v>5000982.75507655</v>
      </c>
    </row>
    <row r="258" spans="1:7">
      <c r="A258">
        <v>257</v>
      </c>
      <c r="B258">
        <v>23762549.8566677</v>
      </c>
      <c r="C258">
        <v>3467524.80095929</v>
      </c>
      <c r="D258">
        <v>8028631.1973044</v>
      </c>
      <c r="E258">
        <v>6882692.16323503</v>
      </c>
      <c r="F258">
        <v>381956.940589763</v>
      </c>
      <c r="G258">
        <v>5001744.75457926</v>
      </c>
    </row>
    <row r="259" spans="1:7">
      <c r="A259">
        <v>258</v>
      </c>
      <c r="B259">
        <v>23761058.3562912</v>
      </c>
      <c r="C259">
        <v>3458615.62412716</v>
      </c>
      <c r="D259">
        <v>8032732.67243422</v>
      </c>
      <c r="E259">
        <v>6882275.57692418</v>
      </c>
      <c r="F259">
        <v>384378.963558961</v>
      </c>
      <c r="G259">
        <v>5003055.51924664</v>
      </c>
    </row>
    <row r="260" spans="1:7">
      <c r="A260">
        <v>259</v>
      </c>
      <c r="B260">
        <v>23760217.443065</v>
      </c>
      <c r="C260">
        <v>3451118.1742321</v>
      </c>
      <c r="D260">
        <v>8035742.56856321</v>
      </c>
      <c r="E260">
        <v>6881969.20409671</v>
      </c>
      <c r="F260">
        <v>386927.07910874</v>
      </c>
      <c r="G260">
        <v>5004460.41706424</v>
      </c>
    </row>
    <row r="261" spans="1:7">
      <c r="A261">
        <v>260</v>
      </c>
      <c r="B261">
        <v>23759690.9203316</v>
      </c>
      <c r="C261">
        <v>3447060.68434509</v>
      </c>
      <c r="D261">
        <v>8036986.77519639</v>
      </c>
      <c r="E261">
        <v>6881842.71301433</v>
      </c>
      <c r="F261">
        <v>388558.799292651</v>
      </c>
      <c r="G261">
        <v>5005241.94848318</v>
      </c>
    </row>
    <row r="262" spans="1:7">
      <c r="A262">
        <v>261</v>
      </c>
      <c r="B262">
        <v>23759514.6622036</v>
      </c>
      <c r="C262">
        <v>3447227.28456723</v>
      </c>
      <c r="D262">
        <v>8035986.02441955</v>
      </c>
      <c r="E262">
        <v>6881700.2557221</v>
      </c>
      <c r="F262">
        <v>389022.045882561</v>
      </c>
      <c r="G262">
        <v>5005579.05161218</v>
      </c>
    </row>
    <row r="263" spans="1:7">
      <c r="A263">
        <v>262</v>
      </c>
      <c r="B263">
        <v>23759848.0185288</v>
      </c>
      <c r="C263">
        <v>3446653.95703157</v>
      </c>
      <c r="D263">
        <v>8036314.65845093</v>
      </c>
      <c r="E263">
        <v>6881694.99425804</v>
      </c>
      <c r="F263">
        <v>389506.212840966</v>
      </c>
      <c r="G263">
        <v>5005678.19594727</v>
      </c>
    </row>
    <row r="264" spans="1:7">
      <c r="A264">
        <v>263</v>
      </c>
      <c r="B264">
        <v>23761379.8455852</v>
      </c>
      <c r="C264">
        <v>3431816.10794375</v>
      </c>
      <c r="D264">
        <v>8045764.1763634</v>
      </c>
      <c r="E264">
        <v>6881166.45001853</v>
      </c>
      <c r="F264">
        <v>394050.89634412</v>
      </c>
      <c r="G264">
        <v>5008582.21491544</v>
      </c>
    </row>
    <row r="265" spans="1:7">
      <c r="A265">
        <v>264</v>
      </c>
      <c r="B265">
        <v>23759720.2472019</v>
      </c>
      <c r="C265">
        <v>3449247.32310106</v>
      </c>
      <c r="D265">
        <v>8034564.17324235</v>
      </c>
      <c r="E265">
        <v>6881807.68417715</v>
      </c>
      <c r="F265">
        <v>388938.772193009</v>
      </c>
      <c r="G265">
        <v>5005162.2944883</v>
      </c>
    </row>
    <row r="266" spans="1:7">
      <c r="A266">
        <v>265</v>
      </c>
      <c r="B266">
        <v>23759520.2338178</v>
      </c>
      <c r="C266">
        <v>3450859.66972045</v>
      </c>
      <c r="D266">
        <v>8033628.02716009</v>
      </c>
      <c r="E266">
        <v>6881949.09840882</v>
      </c>
      <c r="F266">
        <v>388419.592203489</v>
      </c>
      <c r="G266">
        <v>5004663.84632498</v>
      </c>
    </row>
    <row r="267" spans="1:7">
      <c r="A267">
        <v>266</v>
      </c>
      <c r="B267">
        <v>23759745.5729272</v>
      </c>
      <c r="C267">
        <v>3447129.26436031</v>
      </c>
      <c r="D267">
        <v>8035914.72331866</v>
      </c>
      <c r="E267">
        <v>6881658.97618922</v>
      </c>
      <c r="F267">
        <v>389212.203886812</v>
      </c>
      <c r="G267">
        <v>5005830.40517221</v>
      </c>
    </row>
    <row r="268" spans="1:7">
      <c r="A268">
        <v>267</v>
      </c>
      <c r="B268">
        <v>23758277.7588743</v>
      </c>
      <c r="C268">
        <v>3446055.92900164</v>
      </c>
      <c r="D268">
        <v>8037526.73819372</v>
      </c>
      <c r="E268">
        <v>6881494.68414985</v>
      </c>
      <c r="F268">
        <v>388033.510740615</v>
      </c>
      <c r="G268">
        <v>5005166.89678845</v>
      </c>
    </row>
    <row r="269" spans="1:7">
      <c r="A269">
        <v>268</v>
      </c>
      <c r="B269">
        <v>23757407.0527569</v>
      </c>
      <c r="C269">
        <v>3450515.73513228</v>
      </c>
      <c r="D269">
        <v>8036335.66494187</v>
      </c>
      <c r="E269">
        <v>6881508.30891854</v>
      </c>
      <c r="F269">
        <v>385322.286825934</v>
      </c>
      <c r="G269">
        <v>5003725.05693829</v>
      </c>
    </row>
    <row r="270" spans="1:7">
      <c r="A270">
        <v>269</v>
      </c>
      <c r="B270">
        <v>23757052.208546</v>
      </c>
      <c r="C270">
        <v>3459051.6895911</v>
      </c>
      <c r="D270">
        <v>8030881.18789299</v>
      </c>
      <c r="E270">
        <v>6881762.90272079</v>
      </c>
      <c r="F270">
        <v>382892.532997871</v>
      </c>
      <c r="G270">
        <v>5002463.89534326</v>
      </c>
    </row>
    <row r="271" spans="1:7">
      <c r="A271">
        <v>270</v>
      </c>
      <c r="B271">
        <v>23757977.4631539</v>
      </c>
      <c r="C271">
        <v>3467601.33748781</v>
      </c>
      <c r="D271">
        <v>8027436.14059256</v>
      </c>
      <c r="E271">
        <v>6882013.25000692</v>
      </c>
      <c r="F271">
        <v>380033.053603656</v>
      </c>
      <c r="G271">
        <v>5000893.68146297</v>
      </c>
    </row>
    <row r="272" spans="1:7">
      <c r="A272">
        <v>271</v>
      </c>
      <c r="B272">
        <v>23756607.2939816</v>
      </c>
      <c r="C272">
        <v>3455160.44975599</v>
      </c>
      <c r="D272">
        <v>8032614.80575236</v>
      </c>
      <c r="E272">
        <v>6881648.27061593</v>
      </c>
      <c r="F272">
        <v>384086.866421111</v>
      </c>
      <c r="G272">
        <v>5003096.90143625</v>
      </c>
    </row>
    <row r="273" spans="1:7">
      <c r="A273">
        <v>272</v>
      </c>
      <c r="B273">
        <v>23755809.6082084</v>
      </c>
      <c r="C273">
        <v>3442867.6027488</v>
      </c>
      <c r="D273">
        <v>8040605.04937819</v>
      </c>
      <c r="E273">
        <v>6881084.18328692</v>
      </c>
      <c r="F273">
        <v>386536.052908676</v>
      </c>
      <c r="G273">
        <v>5004716.71988581</v>
      </c>
    </row>
    <row r="274" spans="1:7">
      <c r="A274">
        <v>273</v>
      </c>
      <c r="B274">
        <v>23755363.5731885</v>
      </c>
      <c r="C274">
        <v>3439882.58086836</v>
      </c>
      <c r="D274">
        <v>8042332.97058843</v>
      </c>
      <c r="E274">
        <v>6880940.80198515</v>
      </c>
      <c r="F274">
        <v>387281.692852645</v>
      </c>
      <c r="G274">
        <v>5004925.52689388</v>
      </c>
    </row>
    <row r="275" spans="1:7">
      <c r="A275">
        <v>274</v>
      </c>
      <c r="B275">
        <v>23755371.2053196</v>
      </c>
      <c r="C275">
        <v>3437995.02808363</v>
      </c>
      <c r="D275">
        <v>8043638.59434579</v>
      </c>
      <c r="E275">
        <v>6880821.68630779</v>
      </c>
      <c r="F275">
        <v>387559.077815002</v>
      </c>
      <c r="G275">
        <v>5005356.81876736</v>
      </c>
    </row>
    <row r="276" spans="1:7">
      <c r="A276">
        <v>275</v>
      </c>
      <c r="B276">
        <v>23755941.4542855</v>
      </c>
      <c r="C276">
        <v>3439604.4858358</v>
      </c>
      <c r="D276">
        <v>8043663.76012282</v>
      </c>
      <c r="E276">
        <v>6881073.7808366</v>
      </c>
      <c r="F276">
        <v>386962.447775245</v>
      </c>
      <c r="G276">
        <v>5004636.979715</v>
      </c>
    </row>
    <row r="277" spans="1:7">
      <c r="A277">
        <v>276</v>
      </c>
      <c r="B277">
        <v>23755309.9631954</v>
      </c>
      <c r="C277">
        <v>3438307.75744684</v>
      </c>
      <c r="D277">
        <v>8043357.22514152</v>
      </c>
      <c r="E277">
        <v>6880832.94277874</v>
      </c>
      <c r="F277">
        <v>387447.059021696</v>
      </c>
      <c r="G277">
        <v>5005364.97880655</v>
      </c>
    </row>
    <row r="278" spans="1:7">
      <c r="A278">
        <v>277</v>
      </c>
      <c r="B278">
        <v>23754894.7866628</v>
      </c>
      <c r="C278">
        <v>3438638.00472971</v>
      </c>
      <c r="D278">
        <v>8042591.85438303</v>
      </c>
      <c r="E278">
        <v>6880744.70526092</v>
      </c>
      <c r="F278">
        <v>387627.753236124</v>
      </c>
      <c r="G278">
        <v>5005292.46905299</v>
      </c>
    </row>
    <row r="279" spans="1:7">
      <c r="A279">
        <v>278</v>
      </c>
      <c r="B279">
        <v>23754910.2520366</v>
      </c>
      <c r="C279">
        <v>3441059.7442127</v>
      </c>
      <c r="D279">
        <v>8041562.61051069</v>
      </c>
      <c r="E279">
        <v>6880817.39737651</v>
      </c>
      <c r="F279">
        <v>386699.185130097</v>
      </c>
      <c r="G279">
        <v>5004771.31480664</v>
      </c>
    </row>
    <row r="280" spans="1:7">
      <c r="A280">
        <v>279</v>
      </c>
      <c r="B280">
        <v>23754672.9024727</v>
      </c>
      <c r="C280">
        <v>3430066.70621477</v>
      </c>
      <c r="D280">
        <v>8045961.83515424</v>
      </c>
      <c r="E280">
        <v>6880410.07082671</v>
      </c>
      <c r="F280">
        <v>390997.98154669</v>
      </c>
      <c r="G280">
        <v>5007236.30873029</v>
      </c>
    </row>
    <row r="281" spans="1:7">
      <c r="A281">
        <v>280</v>
      </c>
      <c r="B281">
        <v>23753859.9804767</v>
      </c>
      <c r="C281">
        <v>3428012.41314275</v>
      </c>
      <c r="D281">
        <v>8048170.54018334</v>
      </c>
      <c r="E281">
        <v>6880149.69644256</v>
      </c>
      <c r="F281">
        <v>390431.005156589</v>
      </c>
      <c r="G281">
        <v>5007096.32555142</v>
      </c>
    </row>
    <row r="282" spans="1:7">
      <c r="A282">
        <v>281</v>
      </c>
      <c r="B282">
        <v>23755044.0325434</v>
      </c>
      <c r="C282">
        <v>3415509.5529614</v>
      </c>
      <c r="D282">
        <v>8056673.16686369</v>
      </c>
      <c r="E282">
        <v>6879650.01855872</v>
      </c>
      <c r="F282">
        <v>394099.299515477</v>
      </c>
      <c r="G282">
        <v>5009111.99464408</v>
      </c>
    </row>
    <row r="283" spans="1:7">
      <c r="A283">
        <v>282</v>
      </c>
      <c r="B283">
        <v>23753625.8800657</v>
      </c>
      <c r="C283">
        <v>3425539.39810501</v>
      </c>
      <c r="D283">
        <v>8050351.54060781</v>
      </c>
      <c r="E283">
        <v>6879982.89245173</v>
      </c>
      <c r="F283">
        <v>390478.071334674</v>
      </c>
      <c r="G283">
        <v>5007273.9775665</v>
      </c>
    </row>
    <row r="284" spans="1:7">
      <c r="A284">
        <v>283</v>
      </c>
      <c r="B284">
        <v>23752891.4295748</v>
      </c>
      <c r="C284">
        <v>3434690.44763497</v>
      </c>
      <c r="D284">
        <v>8044982.67132972</v>
      </c>
      <c r="E284">
        <v>6880146.43714239</v>
      </c>
      <c r="F284">
        <v>387378.644275889</v>
      </c>
      <c r="G284">
        <v>5005693.2291918</v>
      </c>
    </row>
    <row r="285" spans="1:7">
      <c r="A285">
        <v>284</v>
      </c>
      <c r="B285">
        <v>23752814.5741329</v>
      </c>
      <c r="C285">
        <v>3433453.28836285</v>
      </c>
      <c r="D285">
        <v>8046667.18490043</v>
      </c>
      <c r="E285">
        <v>6880121.34554382</v>
      </c>
      <c r="F285">
        <v>387025.063454354</v>
      </c>
      <c r="G285">
        <v>5005547.69187147</v>
      </c>
    </row>
    <row r="286" spans="1:7">
      <c r="A286">
        <v>285</v>
      </c>
      <c r="B286">
        <v>23752856.7007805</v>
      </c>
      <c r="C286">
        <v>3435391.84475963</v>
      </c>
      <c r="D286">
        <v>8045362.89931398</v>
      </c>
      <c r="E286">
        <v>6880242.96236348</v>
      </c>
      <c r="F286">
        <v>386735.667897506</v>
      </c>
      <c r="G286">
        <v>5005123.3264459</v>
      </c>
    </row>
    <row r="287" spans="1:7">
      <c r="A287">
        <v>286</v>
      </c>
      <c r="B287">
        <v>23753022.3378618</v>
      </c>
      <c r="C287">
        <v>3435429.66664049</v>
      </c>
      <c r="D287">
        <v>8045448.83057557</v>
      </c>
      <c r="E287">
        <v>6880131.26001324</v>
      </c>
      <c r="F287">
        <v>386457.511304374</v>
      </c>
      <c r="G287">
        <v>5005555.06932809</v>
      </c>
    </row>
    <row r="288" spans="1:7">
      <c r="A288">
        <v>287</v>
      </c>
      <c r="B288">
        <v>23752781.6704549</v>
      </c>
      <c r="C288">
        <v>3432103.37661319</v>
      </c>
      <c r="D288">
        <v>8047579.89488172</v>
      </c>
      <c r="E288">
        <v>6880037.09633541</v>
      </c>
      <c r="F288">
        <v>387136.556901515</v>
      </c>
      <c r="G288">
        <v>5005924.74572311</v>
      </c>
    </row>
    <row r="289" spans="1:7">
      <c r="A289">
        <v>288</v>
      </c>
      <c r="B289">
        <v>23752631.6955893</v>
      </c>
      <c r="C289">
        <v>3433296.58610793</v>
      </c>
      <c r="D289">
        <v>8046767.76853204</v>
      </c>
      <c r="E289">
        <v>6880119.75853485</v>
      </c>
      <c r="F289">
        <v>386913.646035769</v>
      </c>
      <c r="G289">
        <v>5005533.9363787</v>
      </c>
    </row>
    <row r="290" spans="1:7">
      <c r="A290">
        <v>289</v>
      </c>
      <c r="B290">
        <v>23752304.0620682</v>
      </c>
      <c r="C290">
        <v>3428448.67589479</v>
      </c>
      <c r="D290">
        <v>8048753.16621711</v>
      </c>
      <c r="E290">
        <v>6879966.81193469</v>
      </c>
      <c r="F290">
        <v>388594.486875459</v>
      </c>
      <c r="G290">
        <v>5006540.92114613</v>
      </c>
    </row>
    <row r="291" spans="1:7">
      <c r="A291">
        <v>290</v>
      </c>
      <c r="B291">
        <v>23752968.1731694</v>
      </c>
      <c r="C291">
        <v>3431433.49679123</v>
      </c>
      <c r="D291">
        <v>8048476.07121619</v>
      </c>
      <c r="E291">
        <v>6880083.99395633</v>
      </c>
      <c r="F291">
        <v>387078.974448147</v>
      </c>
      <c r="G291">
        <v>5005895.63675751</v>
      </c>
    </row>
    <row r="292" spans="1:7">
      <c r="A292">
        <v>291</v>
      </c>
      <c r="B292">
        <v>23752165.4643865</v>
      </c>
      <c r="C292">
        <v>3424516.53988363</v>
      </c>
      <c r="D292">
        <v>8051674.19591898</v>
      </c>
      <c r="E292">
        <v>6879743.77295678</v>
      </c>
      <c r="F292">
        <v>389252.362948946</v>
      </c>
      <c r="G292">
        <v>5006978.59267813</v>
      </c>
    </row>
    <row r="293" spans="1:7">
      <c r="A293">
        <v>292</v>
      </c>
      <c r="B293">
        <v>23751498.6650613</v>
      </c>
      <c r="C293">
        <v>3419204.12949745</v>
      </c>
      <c r="D293">
        <v>8053866.75192516</v>
      </c>
      <c r="E293">
        <v>6879405.97566907</v>
      </c>
      <c r="F293">
        <v>390983.092373258</v>
      </c>
      <c r="G293">
        <v>5008038.71559637</v>
      </c>
    </row>
    <row r="294" spans="1:7">
      <c r="A294">
        <v>293</v>
      </c>
      <c r="B294">
        <v>23751426.625964</v>
      </c>
      <c r="C294">
        <v>3424109.75972923</v>
      </c>
      <c r="D294">
        <v>8049150.26593816</v>
      </c>
      <c r="E294">
        <v>6879637.58506379</v>
      </c>
      <c r="F294">
        <v>390798.502595299</v>
      </c>
      <c r="G294">
        <v>5007730.5126375</v>
      </c>
    </row>
    <row r="295" spans="1:7">
      <c r="A295">
        <v>294</v>
      </c>
      <c r="B295">
        <v>23751935.1068822</v>
      </c>
      <c r="C295">
        <v>3421877.62577866</v>
      </c>
      <c r="D295">
        <v>8050727.89255809</v>
      </c>
      <c r="E295">
        <v>6879608.03991746</v>
      </c>
      <c r="F295">
        <v>391665.48761519</v>
      </c>
      <c r="G295">
        <v>5008056.06101276</v>
      </c>
    </row>
    <row r="296" spans="1:7">
      <c r="A296">
        <v>295</v>
      </c>
      <c r="B296">
        <v>23751135.3152652</v>
      </c>
      <c r="C296">
        <v>3416418.86892848</v>
      </c>
      <c r="D296">
        <v>8052740.73053719</v>
      </c>
      <c r="E296">
        <v>6879279.91215148</v>
      </c>
      <c r="F296">
        <v>393286.348375282</v>
      </c>
      <c r="G296">
        <v>5009409.45527276</v>
      </c>
    </row>
    <row r="297" spans="1:7">
      <c r="A297">
        <v>296</v>
      </c>
      <c r="B297">
        <v>23750422.7276958</v>
      </c>
      <c r="C297">
        <v>3420542.21639751</v>
      </c>
      <c r="D297">
        <v>8050639.94080603</v>
      </c>
      <c r="E297">
        <v>6879267.07028348</v>
      </c>
      <c r="F297">
        <v>391294.481658719</v>
      </c>
      <c r="G297">
        <v>5008679.01855003</v>
      </c>
    </row>
    <row r="298" spans="1:7">
      <c r="A298">
        <v>297</v>
      </c>
      <c r="B298">
        <v>23750165.1592955</v>
      </c>
      <c r="C298">
        <v>3429721.20237626</v>
      </c>
      <c r="D298">
        <v>8045984.44995199</v>
      </c>
      <c r="E298">
        <v>6879441.47416579</v>
      </c>
      <c r="F298">
        <v>388139.884292921</v>
      </c>
      <c r="G298">
        <v>5006878.14850857</v>
      </c>
    </row>
    <row r="299" spans="1:7">
      <c r="A299">
        <v>298</v>
      </c>
      <c r="B299">
        <v>23750179.8838833</v>
      </c>
      <c r="C299">
        <v>3429021.97539441</v>
      </c>
      <c r="D299">
        <v>8046946.89472482</v>
      </c>
      <c r="E299">
        <v>6879430.99587193</v>
      </c>
      <c r="F299">
        <v>387975.98220243</v>
      </c>
      <c r="G299">
        <v>5006804.03568973</v>
      </c>
    </row>
    <row r="300" spans="1:7">
      <c r="A300">
        <v>299</v>
      </c>
      <c r="B300">
        <v>23749722.4735805</v>
      </c>
      <c r="C300">
        <v>3426530.92229262</v>
      </c>
      <c r="D300">
        <v>8047977.20572758</v>
      </c>
      <c r="E300">
        <v>6879141.45523891</v>
      </c>
      <c r="F300">
        <v>388620.509950438</v>
      </c>
      <c r="G300">
        <v>5007452.38037098</v>
      </c>
    </row>
    <row r="301" spans="1:7">
      <c r="A301">
        <v>300</v>
      </c>
      <c r="B301">
        <v>23749793.442655</v>
      </c>
      <c r="C301">
        <v>3432395.63216085</v>
      </c>
      <c r="D301">
        <v>8044007.2375601</v>
      </c>
      <c r="E301">
        <v>6879325.06154917</v>
      </c>
      <c r="F301">
        <v>387247.708302983</v>
      </c>
      <c r="G301">
        <v>5006817.80308192</v>
      </c>
    </row>
    <row r="302" spans="1:7">
      <c r="A302">
        <v>301</v>
      </c>
      <c r="B302">
        <v>23749762.3850401</v>
      </c>
      <c r="C302">
        <v>3424062.49788169</v>
      </c>
      <c r="D302">
        <v>8049600.64836228</v>
      </c>
      <c r="E302">
        <v>6879009.32724932</v>
      </c>
      <c r="F302">
        <v>389103.152394848</v>
      </c>
      <c r="G302">
        <v>5007986.759152</v>
      </c>
    </row>
    <row r="303" spans="1:7">
      <c r="A303">
        <v>302</v>
      </c>
      <c r="B303">
        <v>23749327.8707795</v>
      </c>
      <c r="C303">
        <v>3417468.68445643</v>
      </c>
      <c r="D303">
        <v>8052487.6921187</v>
      </c>
      <c r="E303">
        <v>6878730.4258094</v>
      </c>
      <c r="F303">
        <v>391480.513568138</v>
      </c>
      <c r="G303">
        <v>5009160.55482686</v>
      </c>
    </row>
    <row r="304" spans="1:7">
      <c r="A304">
        <v>303</v>
      </c>
      <c r="B304">
        <v>23749370.7811569</v>
      </c>
      <c r="C304">
        <v>3416473.09433907</v>
      </c>
      <c r="D304">
        <v>8051974.34487284</v>
      </c>
      <c r="E304">
        <v>6878694.07259471</v>
      </c>
      <c r="F304">
        <v>392728.155408049</v>
      </c>
      <c r="G304">
        <v>5009501.11394224</v>
      </c>
    </row>
    <row r="305" spans="1:7">
      <c r="A305">
        <v>304</v>
      </c>
      <c r="B305">
        <v>23749407.8175181</v>
      </c>
      <c r="C305">
        <v>3416382.14597553</v>
      </c>
      <c r="D305">
        <v>8053342.86006319</v>
      </c>
      <c r="E305">
        <v>6878651.78434369</v>
      </c>
      <c r="F305">
        <v>391511.727417288</v>
      </c>
      <c r="G305">
        <v>5009519.29971836</v>
      </c>
    </row>
    <row r="306" spans="1:7">
      <c r="A306">
        <v>305</v>
      </c>
      <c r="B306">
        <v>23749338.2326185</v>
      </c>
      <c r="C306">
        <v>3418725.90061594</v>
      </c>
      <c r="D306">
        <v>8051983.121053</v>
      </c>
      <c r="E306">
        <v>6878593.93005184</v>
      </c>
      <c r="F306">
        <v>390909.915811863</v>
      </c>
      <c r="G306">
        <v>5009125.36508583</v>
      </c>
    </row>
    <row r="307" spans="1:7">
      <c r="A307">
        <v>306</v>
      </c>
      <c r="B307">
        <v>23749447.555104</v>
      </c>
      <c r="C307">
        <v>3421138.92971864</v>
      </c>
      <c r="D307">
        <v>8049489.71984595</v>
      </c>
      <c r="E307">
        <v>6878918.4495201</v>
      </c>
      <c r="F307">
        <v>391008.875301511</v>
      </c>
      <c r="G307">
        <v>5008891.58071776</v>
      </c>
    </row>
    <row r="308" spans="1:7">
      <c r="A308">
        <v>307</v>
      </c>
      <c r="B308">
        <v>23749185.9717242</v>
      </c>
      <c r="C308">
        <v>3410438.31589381</v>
      </c>
      <c r="D308">
        <v>8057880.53084535</v>
      </c>
      <c r="E308">
        <v>6878345.18480123</v>
      </c>
      <c r="F308">
        <v>392682.95729131</v>
      </c>
      <c r="G308">
        <v>5009838.98289249</v>
      </c>
    </row>
    <row r="309" spans="1:7">
      <c r="A309">
        <v>308</v>
      </c>
      <c r="B309">
        <v>23749730.4646411</v>
      </c>
      <c r="C309">
        <v>3397256.19060945</v>
      </c>
      <c r="D309">
        <v>8065064.88000921</v>
      </c>
      <c r="E309">
        <v>6877933.41354781</v>
      </c>
      <c r="F309">
        <v>397062.079297793</v>
      </c>
      <c r="G309">
        <v>5012413.90117683</v>
      </c>
    </row>
    <row r="310" spans="1:7">
      <c r="A310">
        <v>309</v>
      </c>
      <c r="B310">
        <v>23749389.3755777</v>
      </c>
      <c r="C310">
        <v>3411244.45802949</v>
      </c>
      <c r="D310">
        <v>8056934.35329154</v>
      </c>
      <c r="E310">
        <v>6878365.69524201</v>
      </c>
      <c r="F310">
        <v>392905.84814229</v>
      </c>
      <c r="G310">
        <v>5009939.0208724</v>
      </c>
    </row>
    <row r="311" spans="1:7">
      <c r="A311">
        <v>310</v>
      </c>
      <c r="B311">
        <v>23749300.0743905</v>
      </c>
      <c r="C311">
        <v>3412109.11442988</v>
      </c>
      <c r="D311">
        <v>8057644.26697412</v>
      </c>
      <c r="E311">
        <v>6878414.18799791</v>
      </c>
      <c r="F311">
        <v>391967.818333037</v>
      </c>
      <c r="G311">
        <v>5009164.68665558</v>
      </c>
    </row>
    <row r="312" spans="1:7">
      <c r="A312">
        <v>311</v>
      </c>
      <c r="B312">
        <v>23749174.3397476</v>
      </c>
      <c r="C312">
        <v>3410008.63220699</v>
      </c>
      <c r="D312">
        <v>8057661.83589893</v>
      </c>
      <c r="E312">
        <v>6878339.73107538</v>
      </c>
      <c r="F312">
        <v>393245.793794695</v>
      </c>
      <c r="G312">
        <v>5009918.34677157</v>
      </c>
    </row>
    <row r="313" spans="1:7">
      <c r="A313">
        <v>312</v>
      </c>
      <c r="B313">
        <v>23748911.7381351</v>
      </c>
      <c r="C313">
        <v>3414462.91013244</v>
      </c>
      <c r="D313">
        <v>8056068.908502</v>
      </c>
      <c r="E313">
        <v>6878336.99770167</v>
      </c>
      <c r="F313">
        <v>391046.516362329</v>
      </c>
      <c r="G313">
        <v>5008996.40543669</v>
      </c>
    </row>
    <row r="314" spans="1:7">
      <c r="A314">
        <v>313</v>
      </c>
      <c r="B314">
        <v>23748710.2109556</v>
      </c>
      <c r="C314">
        <v>3403844.46708201</v>
      </c>
      <c r="D314">
        <v>8062754.71779381</v>
      </c>
      <c r="E314">
        <v>6877897.87448404</v>
      </c>
      <c r="F314">
        <v>393535.038525906</v>
      </c>
      <c r="G314">
        <v>5010678.11306985</v>
      </c>
    </row>
    <row r="315" spans="1:7">
      <c r="A315">
        <v>314</v>
      </c>
      <c r="B315">
        <v>23748750.2074137</v>
      </c>
      <c r="C315">
        <v>3403474.13090878</v>
      </c>
      <c r="D315">
        <v>8064185.7314476</v>
      </c>
      <c r="E315">
        <v>6877812.93200601</v>
      </c>
      <c r="F315">
        <v>392957.945877754</v>
      </c>
      <c r="G315">
        <v>5010319.46717361</v>
      </c>
    </row>
    <row r="316" spans="1:7">
      <c r="A316">
        <v>315</v>
      </c>
      <c r="B316">
        <v>23748913.0790667</v>
      </c>
      <c r="C316">
        <v>3401410.53838473</v>
      </c>
      <c r="D316">
        <v>8064465.37787338</v>
      </c>
      <c r="E316">
        <v>6877830.79575859</v>
      </c>
      <c r="F316">
        <v>394219.535230532</v>
      </c>
      <c r="G316">
        <v>5010986.83181951</v>
      </c>
    </row>
    <row r="317" spans="1:7">
      <c r="A317">
        <v>316</v>
      </c>
      <c r="B317">
        <v>23748494.4725326</v>
      </c>
      <c r="C317">
        <v>3403295.65108814</v>
      </c>
      <c r="D317">
        <v>8062647.17837166</v>
      </c>
      <c r="E317">
        <v>6877723.27526075</v>
      </c>
      <c r="F317">
        <v>393702.758581629</v>
      </c>
      <c r="G317">
        <v>5011125.60923046</v>
      </c>
    </row>
    <row r="318" spans="1:7">
      <c r="A318">
        <v>317</v>
      </c>
      <c r="B318">
        <v>23748666.455626</v>
      </c>
      <c r="C318">
        <v>3391447.45449148</v>
      </c>
      <c r="D318">
        <v>8069293.27130721</v>
      </c>
      <c r="E318">
        <v>6877358.0149348</v>
      </c>
      <c r="F318">
        <v>397320.388975511</v>
      </c>
      <c r="G318">
        <v>5013247.32591697</v>
      </c>
    </row>
    <row r="319" spans="1:7">
      <c r="A319">
        <v>318</v>
      </c>
      <c r="B319">
        <v>23748488.3668084</v>
      </c>
      <c r="C319">
        <v>3399825.17874307</v>
      </c>
      <c r="D319">
        <v>8064738.45997408</v>
      </c>
      <c r="E319">
        <v>6877543.04698728</v>
      </c>
      <c r="F319">
        <v>394511.769247697</v>
      </c>
      <c r="G319">
        <v>5011869.91185631</v>
      </c>
    </row>
    <row r="320" spans="1:7">
      <c r="A320">
        <v>319</v>
      </c>
      <c r="B320">
        <v>23748702.3072764</v>
      </c>
      <c r="C320">
        <v>3406516.07321051</v>
      </c>
      <c r="D320">
        <v>8062663.88818091</v>
      </c>
      <c r="E320">
        <v>6877674.45879999</v>
      </c>
      <c r="F320">
        <v>391538.623271031</v>
      </c>
      <c r="G320">
        <v>5010309.26381398</v>
      </c>
    </row>
    <row r="321" spans="1:7">
      <c r="A321">
        <v>320</v>
      </c>
      <c r="B321">
        <v>23748468.2486482</v>
      </c>
      <c r="C321">
        <v>3401882.64800941</v>
      </c>
      <c r="D321">
        <v>8063331.94897943</v>
      </c>
      <c r="E321">
        <v>6877572.84624255</v>
      </c>
      <c r="F321">
        <v>394066.882485133</v>
      </c>
      <c r="G321">
        <v>5011613.92293169</v>
      </c>
    </row>
    <row r="322" spans="1:7">
      <c r="A322">
        <v>321</v>
      </c>
      <c r="B322">
        <v>23748601.2939303</v>
      </c>
      <c r="C322">
        <v>3409062.63983655</v>
      </c>
      <c r="D322">
        <v>8057460.31782994</v>
      </c>
      <c r="E322">
        <v>6877989.14555746</v>
      </c>
      <c r="F322">
        <v>393268.72807248</v>
      </c>
      <c r="G322">
        <v>5010820.46263386</v>
      </c>
    </row>
    <row r="323" spans="1:7">
      <c r="A323">
        <v>322</v>
      </c>
      <c r="B323">
        <v>23748371.1402038</v>
      </c>
      <c r="C323">
        <v>3401765.93905575</v>
      </c>
      <c r="D323">
        <v>8062851.91111936</v>
      </c>
      <c r="E323">
        <v>6877583.4392273</v>
      </c>
      <c r="F323">
        <v>394522.414196008</v>
      </c>
      <c r="G323">
        <v>5011647.43660535</v>
      </c>
    </row>
    <row r="324" spans="1:7">
      <c r="A324">
        <v>323</v>
      </c>
      <c r="B324">
        <v>23748414.3338883</v>
      </c>
      <c r="C324">
        <v>3406128.3661395</v>
      </c>
      <c r="D324">
        <v>8059669.08239464</v>
      </c>
      <c r="E324">
        <v>6877716.63239403</v>
      </c>
      <c r="F324">
        <v>393385.980558257</v>
      </c>
      <c r="G324">
        <v>5011514.27240192</v>
      </c>
    </row>
    <row r="325" spans="1:7">
      <c r="A325">
        <v>324</v>
      </c>
      <c r="B325">
        <v>23748327.8993373</v>
      </c>
      <c r="C325">
        <v>3404867.24278041</v>
      </c>
      <c r="D325">
        <v>8060611.04129343</v>
      </c>
      <c r="E325">
        <v>6877753.50505812</v>
      </c>
      <c r="F325">
        <v>393925.825043291</v>
      </c>
      <c r="G325">
        <v>5011170.28516204</v>
      </c>
    </row>
    <row r="326" spans="1:7">
      <c r="A326">
        <v>325</v>
      </c>
      <c r="B326">
        <v>23748501.8583151</v>
      </c>
      <c r="C326">
        <v>3404724.83882167</v>
      </c>
      <c r="D326">
        <v>8060038.7086413</v>
      </c>
      <c r="E326">
        <v>6877632.33307641</v>
      </c>
      <c r="F326">
        <v>394624.461362085</v>
      </c>
      <c r="G326">
        <v>5011481.51641364</v>
      </c>
    </row>
    <row r="327" spans="1:7">
      <c r="A327">
        <v>326</v>
      </c>
      <c r="B327">
        <v>23748585.3731724</v>
      </c>
      <c r="C327">
        <v>3404173.58897103</v>
      </c>
      <c r="D327">
        <v>8060705.03404761</v>
      </c>
      <c r="E327">
        <v>6877779.56650326</v>
      </c>
      <c r="F327">
        <v>394519.337813565</v>
      </c>
      <c r="G327">
        <v>5011407.84583697</v>
      </c>
    </row>
    <row r="328" spans="1:7">
      <c r="A328">
        <v>327</v>
      </c>
      <c r="B328">
        <v>23748322.6176236</v>
      </c>
      <c r="C328">
        <v>3406888.21473012</v>
      </c>
      <c r="D328">
        <v>8059662.88229385</v>
      </c>
      <c r="E328">
        <v>6877825.33657981</v>
      </c>
      <c r="F328">
        <v>393228.138876417</v>
      </c>
      <c r="G328">
        <v>5010718.04514345</v>
      </c>
    </row>
    <row r="329" spans="1:7">
      <c r="A329">
        <v>328</v>
      </c>
      <c r="B329">
        <v>23748232.0481074</v>
      </c>
      <c r="C329">
        <v>3403408.3321463</v>
      </c>
      <c r="D329">
        <v>8061866.60714112</v>
      </c>
      <c r="E329">
        <v>6877723.97710701</v>
      </c>
      <c r="F329">
        <v>394099.736709481</v>
      </c>
      <c r="G329">
        <v>5011133.39500351</v>
      </c>
    </row>
    <row r="330" spans="1:7">
      <c r="A330">
        <v>329</v>
      </c>
      <c r="B330">
        <v>23748135.6745187</v>
      </c>
      <c r="C330">
        <v>3406147.36213278</v>
      </c>
      <c r="D330">
        <v>8061044.64859333</v>
      </c>
      <c r="E330">
        <v>6877764.79111106</v>
      </c>
      <c r="F330">
        <v>392763.911013342</v>
      </c>
      <c r="G330">
        <v>5010414.96166814</v>
      </c>
    </row>
    <row r="331" spans="1:7">
      <c r="A331">
        <v>330</v>
      </c>
      <c r="B331">
        <v>23748125.362639</v>
      </c>
      <c r="C331">
        <v>3409855.15627557</v>
      </c>
      <c r="D331">
        <v>8058164.32938453</v>
      </c>
      <c r="E331">
        <v>6877962.4513083</v>
      </c>
      <c r="F331">
        <v>392220.147524552</v>
      </c>
      <c r="G331">
        <v>5009923.27814604</v>
      </c>
    </row>
    <row r="332" spans="1:7">
      <c r="A332">
        <v>331</v>
      </c>
      <c r="B332">
        <v>23748123.7284821</v>
      </c>
      <c r="C332">
        <v>3410951.07126521</v>
      </c>
      <c r="D332">
        <v>8057414.53279164</v>
      </c>
      <c r="E332">
        <v>6878004.32562751</v>
      </c>
      <c r="F332">
        <v>391894.943372631</v>
      </c>
      <c r="G332">
        <v>5009858.85542509</v>
      </c>
    </row>
    <row r="333" spans="1:7">
      <c r="A333">
        <v>332</v>
      </c>
      <c r="B333">
        <v>23748005.4380685</v>
      </c>
      <c r="C333">
        <v>3411572.88118219</v>
      </c>
      <c r="D333">
        <v>8056994.91320976</v>
      </c>
      <c r="E333">
        <v>6877950.75130315</v>
      </c>
      <c r="F333">
        <v>391685.510462428</v>
      </c>
      <c r="G333">
        <v>5009801.381911</v>
      </c>
    </row>
    <row r="334" spans="1:7">
      <c r="A334">
        <v>333</v>
      </c>
      <c r="B334">
        <v>23747915.0898398</v>
      </c>
      <c r="C334">
        <v>3412030.94896247</v>
      </c>
      <c r="D334">
        <v>8056872.8792436</v>
      </c>
      <c r="E334">
        <v>6877923.42729531</v>
      </c>
      <c r="F334">
        <v>391466.344799604</v>
      </c>
      <c r="G334">
        <v>5009621.48953883</v>
      </c>
    </row>
    <row r="335" spans="1:7">
      <c r="A335">
        <v>334</v>
      </c>
      <c r="B335">
        <v>23747830.2840309</v>
      </c>
      <c r="C335">
        <v>3413080.7318352</v>
      </c>
      <c r="D335">
        <v>8055203.79669218</v>
      </c>
      <c r="E335">
        <v>6878010.29428496</v>
      </c>
      <c r="F335">
        <v>391873.590582746</v>
      </c>
      <c r="G335">
        <v>5009661.8706358</v>
      </c>
    </row>
    <row r="336" spans="1:7">
      <c r="A336">
        <v>335</v>
      </c>
      <c r="B336">
        <v>23747800.3059893</v>
      </c>
      <c r="C336">
        <v>3415176.44501143</v>
      </c>
      <c r="D336">
        <v>8054008.36117579</v>
      </c>
      <c r="E336">
        <v>6878034.46676512</v>
      </c>
      <c r="F336">
        <v>391230.397226527</v>
      </c>
      <c r="G336">
        <v>5009350.63581041</v>
      </c>
    </row>
    <row r="337" spans="1:7">
      <c r="A337">
        <v>336</v>
      </c>
      <c r="B337">
        <v>23747766.2797689</v>
      </c>
      <c r="C337">
        <v>3412210.7440393</v>
      </c>
      <c r="D337">
        <v>8055921.98848103</v>
      </c>
      <c r="E337">
        <v>6877887.66437461</v>
      </c>
      <c r="F337">
        <v>391823.061460619</v>
      </c>
      <c r="G337">
        <v>5009922.82141333</v>
      </c>
    </row>
    <row r="338" spans="1:7">
      <c r="A338">
        <v>337</v>
      </c>
      <c r="B338">
        <v>23747840.0281138</v>
      </c>
      <c r="C338">
        <v>3413687.96331584</v>
      </c>
      <c r="D338">
        <v>8055211.55777568</v>
      </c>
      <c r="E338">
        <v>6877970.16732977</v>
      </c>
      <c r="F338">
        <v>391406.590313891</v>
      </c>
      <c r="G338">
        <v>5009563.7493786</v>
      </c>
    </row>
    <row r="339" spans="1:7">
      <c r="A339">
        <v>338</v>
      </c>
      <c r="B339">
        <v>23747883.086552</v>
      </c>
      <c r="C339">
        <v>3413806.28635417</v>
      </c>
      <c r="D339">
        <v>8055318.79169895</v>
      </c>
      <c r="E339">
        <v>6877937.29223009</v>
      </c>
      <c r="F339">
        <v>391257.813072675</v>
      </c>
      <c r="G339">
        <v>5009562.90319613</v>
      </c>
    </row>
    <row r="340" spans="1:7">
      <c r="A340">
        <v>339</v>
      </c>
      <c r="B340">
        <v>23747606.5066843</v>
      </c>
      <c r="C340">
        <v>3407538.35785243</v>
      </c>
      <c r="D340">
        <v>8058457.91962715</v>
      </c>
      <c r="E340">
        <v>6877659.94527007</v>
      </c>
      <c r="F340">
        <v>393135.403467411</v>
      </c>
      <c r="G340">
        <v>5010814.88046729</v>
      </c>
    </row>
    <row r="341" spans="1:7">
      <c r="A341">
        <v>340</v>
      </c>
      <c r="B341">
        <v>23747523.2540124</v>
      </c>
      <c r="C341">
        <v>3407701.96271455</v>
      </c>
      <c r="D341">
        <v>8057564.20131804</v>
      </c>
      <c r="E341">
        <v>6877628.81361823</v>
      </c>
      <c r="F341">
        <v>393521.970242774</v>
      </c>
      <c r="G341">
        <v>5011106.30611875</v>
      </c>
    </row>
    <row r="342" spans="1:7">
      <c r="A342">
        <v>341</v>
      </c>
      <c r="B342">
        <v>23747624.0574328</v>
      </c>
      <c r="C342">
        <v>3401171.01362341</v>
      </c>
      <c r="D342">
        <v>8061072.61184575</v>
      </c>
      <c r="E342">
        <v>6877386.37247829</v>
      </c>
      <c r="F342">
        <v>395620.393645827</v>
      </c>
      <c r="G342">
        <v>5012373.66583956</v>
      </c>
    </row>
    <row r="343" spans="1:7">
      <c r="A343">
        <v>342</v>
      </c>
      <c r="B343">
        <v>23747539.2983822</v>
      </c>
      <c r="C343">
        <v>3408789.24207625</v>
      </c>
      <c r="D343">
        <v>8056827.9536299</v>
      </c>
      <c r="E343">
        <v>6877671.44069107</v>
      </c>
      <c r="F343">
        <v>393201.764836394</v>
      </c>
      <c r="G343">
        <v>5011048.89714861</v>
      </c>
    </row>
    <row r="344" spans="1:7">
      <c r="A344">
        <v>343</v>
      </c>
      <c r="B344">
        <v>23747472.9979246</v>
      </c>
      <c r="C344">
        <v>3406691.99712937</v>
      </c>
      <c r="D344">
        <v>8057927.72725341</v>
      </c>
      <c r="E344">
        <v>6877654.10130841</v>
      </c>
      <c r="F344">
        <v>393969.188058205</v>
      </c>
      <c r="G344">
        <v>5011229.98417515</v>
      </c>
    </row>
    <row r="345" spans="1:7">
      <c r="A345">
        <v>344</v>
      </c>
      <c r="B345">
        <v>23747528.0284186</v>
      </c>
      <c r="C345">
        <v>3406977.03764511</v>
      </c>
      <c r="D345">
        <v>8057232.43154651</v>
      </c>
      <c r="E345">
        <v>6877705.80645793</v>
      </c>
      <c r="F345">
        <v>394271.537613561</v>
      </c>
      <c r="G345">
        <v>5011341.21515546</v>
      </c>
    </row>
    <row r="346" spans="1:7">
      <c r="A346">
        <v>345</v>
      </c>
      <c r="B346">
        <v>23747504.8367423</v>
      </c>
      <c r="C346">
        <v>3404781.96624536</v>
      </c>
      <c r="D346">
        <v>8059664.35463513</v>
      </c>
      <c r="E346">
        <v>6877523.0472964</v>
      </c>
      <c r="F346">
        <v>393995.673765807</v>
      </c>
      <c r="G346">
        <v>5011539.79479959</v>
      </c>
    </row>
    <row r="347" spans="1:7">
      <c r="A347">
        <v>346</v>
      </c>
      <c r="B347">
        <v>23747443.5680831</v>
      </c>
      <c r="C347">
        <v>3408080.43276101</v>
      </c>
      <c r="D347">
        <v>8057128.1107287</v>
      </c>
      <c r="E347">
        <v>6877687.80488509</v>
      </c>
      <c r="F347">
        <v>393558.187482094</v>
      </c>
      <c r="G347">
        <v>5010989.03222625</v>
      </c>
    </row>
    <row r="348" spans="1:7">
      <c r="A348">
        <v>347</v>
      </c>
      <c r="B348">
        <v>23747428.4698407</v>
      </c>
      <c r="C348">
        <v>3408273.67139261</v>
      </c>
      <c r="D348">
        <v>8057003.17836135</v>
      </c>
      <c r="E348">
        <v>6877723.91013726</v>
      </c>
      <c r="F348">
        <v>393571.003286748</v>
      </c>
      <c r="G348">
        <v>5010856.70666272</v>
      </c>
    </row>
    <row r="349" spans="1:7">
      <c r="A349">
        <v>348</v>
      </c>
      <c r="B349">
        <v>23747414.7944338</v>
      </c>
      <c r="C349">
        <v>3407036.05369603</v>
      </c>
      <c r="D349">
        <v>8057858.35405749</v>
      </c>
      <c r="E349">
        <v>6877658.37724552</v>
      </c>
      <c r="F349">
        <v>393776.17572747</v>
      </c>
      <c r="G349">
        <v>5011085.83370724</v>
      </c>
    </row>
    <row r="350" spans="1:7">
      <c r="A350">
        <v>349</v>
      </c>
      <c r="B350">
        <v>23747398.3928841</v>
      </c>
      <c r="C350">
        <v>3408642.78200941</v>
      </c>
      <c r="D350">
        <v>8057251.46712022</v>
      </c>
      <c r="E350">
        <v>6877632.96215731</v>
      </c>
      <c r="F350">
        <v>393148.670917902</v>
      </c>
      <c r="G350">
        <v>5010722.51067926</v>
      </c>
    </row>
    <row r="351" spans="1:7">
      <c r="A351">
        <v>350</v>
      </c>
      <c r="B351">
        <v>23747474.4182668</v>
      </c>
      <c r="C351">
        <v>3412489.70558127</v>
      </c>
      <c r="D351">
        <v>8055049.34044205</v>
      </c>
      <c r="E351">
        <v>6877786.15722554</v>
      </c>
      <c r="F351">
        <v>392087.976449309</v>
      </c>
      <c r="G351">
        <v>5010061.23856859</v>
      </c>
    </row>
    <row r="352" spans="1:7">
      <c r="A352">
        <v>351</v>
      </c>
      <c r="B352">
        <v>23747319.1144494</v>
      </c>
      <c r="C352">
        <v>3403696.74397029</v>
      </c>
      <c r="D352">
        <v>8060102.75700943</v>
      </c>
      <c r="E352">
        <v>6877421.90650688</v>
      </c>
      <c r="F352">
        <v>394548.978210206</v>
      </c>
      <c r="G352">
        <v>5011548.72875258</v>
      </c>
    </row>
    <row r="353" spans="1:7">
      <c r="A353">
        <v>352</v>
      </c>
      <c r="B353">
        <v>23747380.1763204</v>
      </c>
      <c r="C353">
        <v>3400093.10382741</v>
      </c>
      <c r="D353">
        <v>8063168.45812946</v>
      </c>
      <c r="E353">
        <v>6877289.09354475</v>
      </c>
      <c r="F353">
        <v>395025.721267731</v>
      </c>
      <c r="G353">
        <v>5011803.799551</v>
      </c>
    </row>
    <row r="354" spans="1:7">
      <c r="A354">
        <v>353</v>
      </c>
      <c r="B354">
        <v>23747295.9655915</v>
      </c>
      <c r="C354">
        <v>3404356.17531996</v>
      </c>
      <c r="D354">
        <v>8059563.49704708</v>
      </c>
      <c r="E354">
        <v>6877465.6228146</v>
      </c>
      <c r="F354">
        <v>394385.205010561</v>
      </c>
      <c r="G354">
        <v>5011525.46539926</v>
      </c>
    </row>
    <row r="355" spans="1:7">
      <c r="A355">
        <v>354</v>
      </c>
      <c r="B355">
        <v>23747273.1124544</v>
      </c>
      <c r="C355">
        <v>3404279.0062392</v>
      </c>
      <c r="D355">
        <v>8059698.21034626</v>
      </c>
      <c r="E355">
        <v>6877382.13421191</v>
      </c>
      <c r="F355">
        <v>394200.433814685</v>
      </c>
      <c r="G355">
        <v>5011713.32784231</v>
      </c>
    </row>
    <row r="356" spans="1:7">
      <c r="A356">
        <v>355</v>
      </c>
      <c r="B356">
        <v>23747263.9328665</v>
      </c>
      <c r="C356">
        <v>3403336.05248399</v>
      </c>
      <c r="D356">
        <v>8060665.47432146</v>
      </c>
      <c r="E356">
        <v>6877308.96616329</v>
      </c>
      <c r="F356">
        <v>394130.572196477</v>
      </c>
      <c r="G356">
        <v>5011822.86770126</v>
      </c>
    </row>
    <row r="357" spans="1:7">
      <c r="A357">
        <v>356</v>
      </c>
      <c r="B357">
        <v>23747283.1704425</v>
      </c>
      <c r="C357">
        <v>3399302.22418058</v>
      </c>
      <c r="D357">
        <v>8062239.43570747</v>
      </c>
      <c r="E357">
        <v>6877151.31521571</v>
      </c>
      <c r="F357">
        <v>395730.954405408</v>
      </c>
      <c r="G357">
        <v>5012859.2409333</v>
      </c>
    </row>
    <row r="358" spans="1:7">
      <c r="A358">
        <v>357</v>
      </c>
      <c r="B358">
        <v>23747285.4151742</v>
      </c>
      <c r="C358">
        <v>3403080.78329228</v>
      </c>
      <c r="D358">
        <v>8060820.66234007</v>
      </c>
      <c r="E358">
        <v>6877318.22197324</v>
      </c>
      <c r="F358">
        <v>394243.860659657</v>
      </c>
      <c r="G358">
        <v>5011821.88690891</v>
      </c>
    </row>
    <row r="359" spans="1:7">
      <c r="A359">
        <v>358</v>
      </c>
      <c r="B359">
        <v>23747336.6104065</v>
      </c>
      <c r="C359">
        <v>3398899.27184953</v>
      </c>
      <c r="D359">
        <v>8063275.49898139</v>
      </c>
      <c r="E359">
        <v>6877138.80626271</v>
      </c>
      <c r="F359">
        <v>395379.13492606</v>
      </c>
      <c r="G359">
        <v>5012643.89838679</v>
      </c>
    </row>
    <row r="360" spans="1:7">
      <c r="A360">
        <v>359</v>
      </c>
      <c r="B360">
        <v>23747273.3500734</v>
      </c>
      <c r="C360">
        <v>3404118.42594593</v>
      </c>
      <c r="D360">
        <v>8060106.29876663</v>
      </c>
      <c r="E360">
        <v>6877349.4038979</v>
      </c>
      <c r="F360">
        <v>394032.690474827</v>
      </c>
      <c r="G360">
        <v>5011666.53098807</v>
      </c>
    </row>
    <row r="361" spans="1:7">
      <c r="A361">
        <v>360</v>
      </c>
      <c r="B361">
        <v>23747222.0651761</v>
      </c>
      <c r="C361">
        <v>3404998.58464294</v>
      </c>
      <c r="D361">
        <v>8059471.74349854</v>
      </c>
      <c r="E361">
        <v>6877376.00617183</v>
      </c>
      <c r="F361">
        <v>393768.00455456</v>
      </c>
      <c r="G361">
        <v>5011607.72630822</v>
      </c>
    </row>
    <row r="362" spans="1:7">
      <c r="A362">
        <v>361</v>
      </c>
      <c r="B362">
        <v>23747350.0522998</v>
      </c>
      <c r="C362">
        <v>3411504.40328047</v>
      </c>
      <c r="D362">
        <v>8055865.06466164</v>
      </c>
      <c r="E362">
        <v>6877545.82425148</v>
      </c>
      <c r="F362">
        <v>391851.864720012</v>
      </c>
      <c r="G362">
        <v>5010582.89538624</v>
      </c>
    </row>
    <row r="363" spans="1:7">
      <c r="A363">
        <v>362</v>
      </c>
      <c r="B363">
        <v>23747263.9492799</v>
      </c>
      <c r="C363">
        <v>3406924.58123114</v>
      </c>
      <c r="D363">
        <v>8057978.95314707</v>
      </c>
      <c r="E363">
        <v>6877471.28741881</v>
      </c>
      <c r="F363">
        <v>393455.52728929</v>
      </c>
      <c r="G363">
        <v>5011433.60019362</v>
      </c>
    </row>
    <row r="364" spans="1:7">
      <c r="A364">
        <v>363</v>
      </c>
      <c r="B364">
        <v>23747264.0567622</v>
      </c>
      <c r="C364">
        <v>3401874.23716435</v>
      </c>
      <c r="D364">
        <v>8061769.53283458</v>
      </c>
      <c r="E364">
        <v>6877293.1208006</v>
      </c>
      <c r="F364">
        <v>394311.129740909</v>
      </c>
      <c r="G364">
        <v>5012016.03622175</v>
      </c>
    </row>
    <row r="365" spans="1:7">
      <c r="A365">
        <v>364</v>
      </c>
      <c r="B365">
        <v>23747225.5226453</v>
      </c>
      <c r="C365">
        <v>3404389.45107822</v>
      </c>
      <c r="D365">
        <v>8060163.28192123</v>
      </c>
      <c r="E365">
        <v>6877312.37294267</v>
      </c>
      <c r="F365">
        <v>393725.73294102</v>
      </c>
      <c r="G365">
        <v>5011634.68376217</v>
      </c>
    </row>
    <row r="366" spans="1:7">
      <c r="A366">
        <v>365</v>
      </c>
      <c r="B366">
        <v>23747249.5758997</v>
      </c>
      <c r="C366">
        <v>3402757.97600769</v>
      </c>
      <c r="D366">
        <v>8060330.36880156</v>
      </c>
      <c r="E366">
        <v>6877311.71923526</v>
      </c>
      <c r="F366">
        <v>394882.017137332</v>
      </c>
      <c r="G366">
        <v>5011967.49471784</v>
      </c>
    </row>
    <row r="367" spans="1:7">
      <c r="A367">
        <v>366</v>
      </c>
      <c r="B367">
        <v>23747224.3071455</v>
      </c>
      <c r="C367">
        <v>3402563.62379706</v>
      </c>
      <c r="D367">
        <v>8061052.8577804</v>
      </c>
      <c r="E367">
        <v>6877270.36665129</v>
      </c>
      <c r="F367">
        <v>394319.44570419</v>
      </c>
      <c r="G367">
        <v>5012018.0132126</v>
      </c>
    </row>
    <row r="368" spans="1:7">
      <c r="A368">
        <v>367</v>
      </c>
      <c r="B368">
        <v>23747235.6078471</v>
      </c>
      <c r="C368">
        <v>3405975.6888252</v>
      </c>
      <c r="D368">
        <v>8059034.37828966</v>
      </c>
      <c r="E368">
        <v>6877425.79980501</v>
      </c>
      <c r="F368">
        <v>393448.027893304</v>
      </c>
      <c r="G368">
        <v>5011351.7130339</v>
      </c>
    </row>
    <row r="369" spans="1:7">
      <c r="A369">
        <v>368</v>
      </c>
      <c r="B369">
        <v>23747199.9541985</v>
      </c>
      <c r="C369">
        <v>3403774.37091662</v>
      </c>
      <c r="D369">
        <v>8060001.78673629</v>
      </c>
      <c r="E369">
        <v>6877358.40690099</v>
      </c>
      <c r="F369">
        <v>394256.686194109</v>
      </c>
      <c r="G369">
        <v>5011808.70345053</v>
      </c>
    </row>
    <row r="370" spans="1:7">
      <c r="A370">
        <v>369</v>
      </c>
      <c r="B370">
        <v>23747197.6427145</v>
      </c>
      <c r="C370">
        <v>3403632.18796278</v>
      </c>
      <c r="D370">
        <v>8060047.35628547</v>
      </c>
      <c r="E370">
        <v>6877358.82306848</v>
      </c>
      <c r="F370">
        <v>394314.397982794</v>
      </c>
      <c r="G370">
        <v>5011844.87741498</v>
      </c>
    </row>
    <row r="371" spans="1:7">
      <c r="A371">
        <v>370</v>
      </c>
      <c r="B371">
        <v>23747209.8110194</v>
      </c>
      <c r="C371">
        <v>3402136.07877819</v>
      </c>
      <c r="D371">
        <v>8061220.39258691</v>
      </c>
      <c r="E371">
        <v>6877290.3387441</v>
      </c>
      <c r="F371">
        <v>394538.311938538</v>
      </c>
      <c r="G371">
        <v>5012024.68897164</v>
      </c>
    </row>
    <row r="372" spans="1:7">
      <c r="A372">
        <v>371</v>
      </c>
      <c r="B372">
        <v>23747208.7698636</v>
      </c>
      <c r="C372">
        <v>3402992.04749258</v>
      </c>
      <c r="D372">
        <v>8060373.11305691</v>
      </c>
      <c r="E372">
        <v>6877346.91655085</v>
      </c>
      <c r="F372">
        <v>394550.370880014</v>
      </c>
      <c r="G372">
        <v>5011946.32188329</v>
      </c>
    </row>
    <row r="373" spans="1:7">
      <c r="A373">
        <v>372</v>
      </c>
      <c r="B373">
        <v>23747171.7284479</v>
      </c>
      <c r="C373">
        <v>3404055.98049771</v>
      </c>
      <c r="D373">
        <v>8059841.74113661</v>
      </c>
      <c r="E373">
        <v>6877339.2149798</v>
      </c>
      <c r="F373">
        <v>394144.528870078</v>
      </c>
      <c r="G373">
        <v>5011790.26296371</v>
      </c>
    </row>
    <row r="374" spans="1:7">
      <c r="A374">
        <v>373</v>
      </c>
      <c r="B374">
        <v>23747173.5041479</v>
      </c>
      <c r="C374">
        <v>3402321.78674937</v>
      </c>
      <c r="D374">
        <v>8060998.11048854</v>
      </c>
      <c r="E374">
        <v>6877274.25051538</v>
      </c>
      <c r="F374">
        <v>394500.975052421</v>
      </c>
      <c r="G374">
        <v>5012078.38134216</v>
      </c>
    </row>
    <row r="375" spans="1:7">
      <c r="A375">
        <v>374</v>
      </c>
      <c r="B375">
        <v>23747153.9432463</v>
      </c>
      <c r="C375">
        <v>3403268.2532644</v>
      </c>
      <c r="D375">
        <v>8060251.04997584</v>
      </c>
      <c r="E375">
        <v>6877310.34542003</v>
      </c>
      <c r="F375">
        <v>394431.652213761</v>
      </c>
      <c r="G375">
        <v>5011892.64237224</v>
      </c>
    </row>
    <row r="376" spans="1:7">
      <c r="A376">
        <v>375</v>
      </c>
      <c r="B376">
        <v>23747140.6742321</v>
      </c>
      <c r="C376">
        <v>3402876.46425877</v>
      </c>
      <c r="D376">
        <v>8060040.96739438</v>
      </c>
      <c r="E376">
        <v>6877289.61772529</v>
      </c>
      <c r="F376">
        <v>394854.930355277</v>
      </c>
      <c r="G376">
        <v>5012078.69449841</v>
      </c>
    </row>
    <row r="377" spans="1:7">
      <c r="A377">
        <v>376</v>
      </c>
      <c r="B377">
        <v>23747131.3911539</v>
      </c>
      <c r="C377">
        <v>3404094.19823822</v>
      </c>
      <c r="D377">
        <v>8059524.14908824</v>
      </c>
      <c r="E377">
        <v>6877343.74539196</v>
      </c>
      <c r="F377">
        <v>394470.152943066</v>
      </c>
      <c r="G377">
        <v>5011699.14549242</v>
      </c>
    </row>
    <row r="378" spans="1:7">
      <c r="A378">
        <v>377</v>
      </c>
      <c r="B378">
        <v>23747135.0895948</v>
      </c>
      <c r="C378">
        <v>3406389.62225123</v>
      </c>
      <c r="D378">
        <v>8057991.44838237</v>
      </c>
      <c r="E378">
        <v>6877439.00827537</v>
      </c>
      <c r="F378">
        <v>393958.135223627</v>
      </c>
      <c r="G378">
        <v>5011356.87546216</v>
      </c>
    </row>
    <row r="379" spans="1:7">
      <c r="A379">
        <v>378</v>
      </c>
      <c r="B379">
        <v>23747125.2221666</v>
      </c>
      <c r="C379">
        <v>3404739.70263458</v>
      </c>
      <c r="D379">
        <v>8059200.93734936</v>
      </c>
      <c r="E379">
        <v>6877359.6271178</v>
      </c>
      <c r="F379">
        <v>394262.140751174</v>
      </c>
      <c r="G379">
        <v>5011562.81431368</v>
      </c>
    </row>
    <row r="380" spans="1:7">
      <c r="A380">
        <v>379</v>
      </c>
      <c r="B380">
        <v>23747107.9562332</v>
      </c>
      <c r="C380">
        <v>3404219.32014394</v>
      </c>
      <c r="D380">
        <v>8059845.60741281</v>
      </c>
      <c r="E380">
        <v>6877277.67586185</v>
      </c>
      <c r="F380">
        <v>394164.286152013</v>
      </c>
      <c r="G380">
        <v>5011601.06666259</v>
      </c>
    </row>
    <row r="381" spans="1:7">
      <c r="A381">
        <v>380</v>
      </c>
      <c r="B381">
        <v>23747104.6173411</v>
      </c>
      <c r="C381">
        <v>3402540.77965337</v>
      </c>
      <c r="D381">
        <v>8061142.78394647</v>
      </c>
      <c r="E381">
        <v>6877186.36147533</v>
      </c>
      <c r="F381">
        <v>394434.11413217</v>
      </c>
      <c r="G381">
        <v>5011800.57813377</v>
      </c>
    </row>
    <row r="382" spans="1:7">
      <c r="A382">
        <v>381</v>
      </c>
      <c r="B382">
        <v>23747105.671387</v>
      </c>
      <c r="C382">
        <v>3402271.36145981</v>
      </c>
      <c r="D382">
        <v>8061253.77865338</v>
      </c>
      <c r="E382">
        <v>6877184.34330442</v>
      </c>
      <c r="F382">
        <v>394539.337729623</v>
      </c>
      <c r="G382">
        <v>5011856.85023981</v>
      </c>
    </row>
    <row r="383" spans="1:7">
      <c r="A383">
        <v>382</v>
      </c>
      <c r="B383">
        <v>23747129.8437214</v>
      </c>
      <c r="C383">
        <v>3401019.94621427</v>
      </c>
      <c r="D383">
        <v>8062015.71251545</v>
      </c>
      <c r="E383">
        <v>6877120.35554867</v>
      </c>
      <c r="F383">
        <v>394952.625559917</v>
      </c>
      <c r="G383">
        <v>5012021.20388304</v>
      </c>
    </row>
    <row r="384" spans="1:7">
      <c r="A384">
        <v>383</v>
      </c>
      <c r="B384">
        <v>23747122.1029607</v>
      </c>
      <c r="C384">
        <v>3403374.31407941</v>
      </c>
      <c r="D384">
        <v>8060591.30073886</v>
      </c>
      <c r="E384">
        <v>6877218.77590388</v>
      </c>
      <c r="F384">
        <v>394271.209608735</v>
      </c>
      <c r="G384">
        <v>5011666.5026298</v>
      </c>
    </row>
    <row r="385" spans="1:7">
      <c r="A385">
        <v>384</v>
      </c>
      <c r="B385">
        <v>23747097.3051713</v>
      </c>
      <c r="C385">
        <v>3401261.86368153</v>
      </c>
      <c r="D385">
        <v>8061993.06680427</v>
      </c>
      <c r="E385">
        <v>6877141.74352463</v>
      </c>
      <c r="F385">
        <v>394728.285736815</v>
      </c>
      <c r="G385">
        <v>5011972.34542404</v>
      </c>
    </row>
    <row r="386" spans="1:7">
      <c r="A386">
        <v>385</v>
      </c>
      <c r="B386">
        <v>23747088.3869217</v>
      </c>
      <c r="C386">
        <v>3401377.1849691</v>
      </c>
      <c r="D386">
        <v>8061686.83754502</v>
      </c>
      <c r="E386">
        <v>6877142.22163252</v>
      </c>
      <c r="F386">
        <v>394847.806247538</v>
      </c>
      <c r="G386">
        <v>5012034.3365275</v>
      </c>
    </row>
    <row r="387" spans="1:7">
      <c r="A387">
        <v>386</v>
      </c>
      <c r="B387">
        <v>23747066.0929353</v>
      </c>
      <c r="C387">
        <v>3402583.8270054</v>
      </c>
      <c r="D387">
        <v>8061233.48427023</v>
      </c>
      <c r="E387">
        <v>6877148.48863675</v>
      </c>
      <c r="F387">
        <v>394267.055879093</v>
      </c>
      <c r="G387">
        <v>5011833.23714379</v>
      </c>
    </row>
    <row r="388" spans="1:7">
      <c r="A388">
        <v>387</v>
      </c>
      <c r="B388">
        <v>23747074.9883595</v>
      </c>
      <c r="C388">
        <v>3401262.14177431</v>
      </c>
      <c r="D388">
        <v>8061901.67257416</v>
      </c>
      <c r="E388">
        <v>6877073.75825744</v>
      </c>
      <c r="F388">
        <v>394607.928380262</v>
      </c>
      <c r="G388">
        <v>5012229.4873733</v>
      </c>
    </row>
    <row r="389" spans="1:7">
      <c r="A389">
        <v>388</v>
      </c>
      <c r="B389">
        <v>23747072.0016484</v>
      </c>
      <c r="C389">
        <v>3403868.58365248</v>
      </c>
      <c r="D389">
        <v>8060408.60889226</v>
      </c>
      <c r="E389">
        <v>6877198.67731328</v>
      </c>
      <c r="F389">
        <v>393964.868979734</v>
      </c>
      <c r="G389">
        <v>5011631.26281061</v>
      </c>
    </row>
    <row r="390" spans="1:7">
      <c r="A390">
        <v>389</v>
      </c>
      <c r="B390">
        <v>23747053.3248563</v>
      </c>
      <c r="C390">
        <v>3401590.35349598</v>
      </c>
      <c r="D390">
        <v>8061805.57306807</v>
      </c>
      <c r="E390">
        <v>6877108.02917506</v>
      </c>
      <c r="F390">
        <v>394510.445502122</v>
      </c>
      <c r="G390">
        <v>5012038.9236151</v>
      </c>
    </row>
    <row r="391" spans="1:7">
      <c r="A391">
        <v>390</v>
      </c>
      <c r="B391">
        <v>23747062.5423948</v>
      </c>
      <c r="C391">
        <v>3401383.53724708</v>
      </c>
      <c r="D391">
        <v>8061774.77111834</v>
      </c>
      <c r="E391">
        <v>6877139.10806954</v>
      </c>
      <c r="F391">
        <v>394664.18455202</v>
      </c>
      <c r="G391">
        <v>5012100.9414078</v>
      </c>
    </row>
    <row r="392" spans="1:7">
      <c r="A392">
        <v>391</v>
      </c>
      <c r="B392">
        <v>23747046.2243449</v>
      </c>
      <c r="C392">
        <v>3400506.78348808</v>
      </c>
      <c r="D392">
        <v>8062460.91577421</v>
      </c>
      <c r="E392">
        <v>6877063.73133763</v>
      </c>
      <c r="F392">
        <v>394811.092380576</v>
      </c>
      <c r="G392">
        <v>5012203.70136443</v>
      </c>
    </row>
    <row r="393" spans="1:7">
      <c r="A393">
        <v>392</v>
      </c>
      <c r="B393">
        <v>23747030.0981284</v>
      </c>
      <c r="C393">
        <v>3399909.05653946</v>
      </c>
      <c r="D393">
        <v>8063026.02870707</v>
      </c>
      <c r="E393">
        <v>6876991.99925977</v>
      </c>
      <c r="F393">
        <v>394840.858542272</v>
      </c>
      <c r="G393">
        <v>5012262.15507985</v>
      </c>
    </row>
    <row r="394" spans="1:7">
      <c r="A394">
        <v>393</v>
      </c>
      <c r="B394">
        <v>23747050.5319702</v>
      </c>
      <c r="C394">
        <v>3398930.15334089</v>
      </c>
      <c r="D394">
        <v>8064206.69469844</v>
      </c>
      <c r="E394">
        <v>6876939.91048276</v>
      </c>
      <c r="F394">
        <v>394715.39948119</v>
      </c>
      <c r="G394">
        <v>5012258.37396691</v>
      </c>
    </row>
    <row r="395" spans="1:7">
      <c r="A395">
        <v>394</v>
      </c>
      <c r="B395">
        <v>23747030.5387466</v>
      </c>
      <c r="C395">
        <v>3398854.41232226</v>
      </c>
      <c r="D395">
        <v>8063754.16888047</v>
      </c>
      <c r="E395">
        <v>6876943.6594613</v>
      </c>
      <c r="F395">
        <v>395076.665347546</v>
      </c>
      <c r="G395">
        <v>5012401.63273499</v>
      </c>
    </row>
    <row r="396" spans="1:7">
      <c r="A396">
        <v>395</v>
      </c>
      <c r="B396">
        <v>23747054.5472315</v>
      </c>
      <c r="C396">
        <v>3398365.1571206</v>
      </c>
      <c r="D396">
        <v>8063539.14325125</v>
      </c>
      <c r="E396">
        <v>6876959.91972582</v>
      </c>
      <c r="F396">
        <v>395596.690157438</v>
      </c>
      <c r="G396">
        <v>5012593.63697639</v>
      </c>
    </row>
    <row r="397" spans="1:7">
      <c r="A397">
        <v>396</v>
      </c>
      <c r="B397">
        <v>23747039.3119943</v>
      </c>
      <c r="C397">
        <v>3400177.11421613</v>
      </c>
      <c r="D397">
        <v>8062918.22521191</v>
      </c>
      <c r="E397">
        <v>6876995.05249028</v>
      </c>
      <c r="F397">
        <v>394742.54259495</v>
      </c>
      <c r="G397">
        <v>5012206.37748103</v>
      </c>
    </row>
    <row r="398" spans="1:7">
      <c r="A398">
        <v>397</v>
      </c>
      <c r="B398">
        <v>23747026.1969452</v>
      </c>
      <c r="C398">
        <v>3399654.69804764</v>
      </c>
      <c r="D398">
        <v>8063174.45726335</v>
      </c>
      <c r="E398">
        <v>6876965.97200674</v>
      </c>
      <c r="F398">
        <v>394912.20531807</v>
      </c>
      <c r="G398">
        <v>5012318.86430938</v>
      </c>
    </row>
    <row r="399" spans="1:7">
      <c r="A399">
        <v>398</v>
      </c>
      <c r="B399">
        <v>23747025.7669546</v>
      </c>
      <c r="C399">
        <v>3398354.0102308</v>
      </c>
      <c r="D399">
        <v>8063938.07876167</v>
      </c>
      <c r="E399">
        <v>6876905.92467792</v>
      </c>
      <c r="F399">
        <v>395229.959175196</v>
      </c>
      <c r="G399">
        <v>5012597.79410903</v>
      </c>
    </row>
    <row r="400" spans="1:7">
      <c r="A400">
        <v>399</v>
      </c>
      <c r="B400">
        <v>23747021.039925</v>
      </c>
      <c r="C400">
        <v>3399546.50595248</v>
      </c>
      <c r="D400">
        <v>8063118.68552133</v>
      </c>
      <c r="E400">
        <v>6876918.49841259</v>
      </c>
      <c r="F400">
        <v>394912.088515102</v>
      </c>
      <c r="G400">
        <v>5012525.26152351</v>
      </c>
    </row>
    <row r="401" spans="1:7">
      <c r="A401">
        <v>400</v>
      </c>
      <c r="B401">
        <v>23747024.4877979</v>
      </c>
      <c r="C401">
        <v>3399892.96339819</v>
      </c>
      <c r="D401">
        <v>8062978.11934142</v>
      </c>
      <c r="E401">
        <v>6876917.80115479</v>
      </c>
      <c r="F401">
        <v>394789.073559507</v>
      </c>
      <c r="G401">
        <v>5012446.53034404</v>
      </c>
    </row>
    <row r="402" spans="1:7">
      <c r="A402">
        <v>401</v>
      </c>
      <c r="B402">
        <v>23747032.1409906</v>
      </c>
      <c r="C402">
        <v>3400252.40052639</v>
      </c>
      <c r="D402">
        <v>8062706.73704479</v>
      </c>
      <c r="E402">
        <v>6876945.70809711</v>
      </c>
      <c r="F402">
        <v>394737.173379189</v>
      </c>
      <c r="G402">
        <v>5012390.12194313</v>
      </c>
    </row>
    <row r="403" spans="1:7">
      <c r="A403">
        <v>402</v>
      </c>
      <c r="B403">
        <v>23747034.5621736</v>
      </c>
      <c r="C403">
        <v>3400746.18603215</v>
      </c>
      <c r="D403">
        <v>8062519.45452965</v>
      </c>
      <c r="E403">
        <v>6876953.5488698</v>
      </c>
      <c r="F403">
        <v>394495.683665218</v>
      </c>
      <c r="G403">
        <v>5012319.68907674</v>
      </c>
    </row>
    <row r="404" spans="1:7">
      <c r="A404">
        <v>403</v>
      </c>
      <c r="B404">
        <v>23747027.7681645</v>
      </c>
      <c r="C404">
        <v>3397850.1282995</v>
      </c>
      <c r="D404">
        <v>8063628.4386858</v>
      </c>
      <c r="E404">
        <v>6876871.71687124</v>
      </c>
      <c r="F404">
        <v>395742.769057484</v>
      </c>
      <c r="G404">
        <v>5012934.71525043</v>
      </c>
    </row>
    <row r="405" spans="1:7">
      <c r="A405">
        <v>404</v>
      </c>
      <c r="B405">
        <v>23747027.0235654</v>
      </c>
      <c r="C405">
        <v>3399571.55242059</v>
      </c>
      <c r="D405">
        <v>8063232.79590961</v>
      </c>
      <c r="E405">
        <v>6876920.03771782</v>
      </c>
      <c r="F405">
        <v>394813.405033098</v>
      </c>
      <c r="G405">
        <v>5012489.23248428</v>
      </c>
    </row>
    <row r="406" spans="1:7">
      <c r="A406">
        <v>405</v>
      </c>
      <c r="B406">
        <v>23747021.1410321</v>
      </c>
      <c r="C406">
        <v>3397111.12000545</v>
      </c>
      <c r="D406">
        <v>8064852.67000486</v>
      </c>
      <c r="E406">
        <v>6876809.31521038</v>
      </c>
      <c r="F406">
        <v>395396.539044678</v>
      </c>
      <c r="G406">
        <v>5012851.49676675</v>
      </c>
    </row>
    <row r="407" spans="1:7">
      <c r="A407">
        <v>406</v>
      </c>
      <c r="B407">
        <v>23747026.0719452</v>
      </c>
      <c r="C407">
        <v>3399717.43481191</v>
      </c>
      <c r="D407">
        <v>8062848.13851221</v>
      </c>
      <c r="E407">
        <v>6876951.2480763</v>
      </c>
      <c r="F407">
        <v>394970.299614717</v>
      </c>
      <c r="G407">
        <v>5012538.95093002</v>
      </c>
    </row>
    <row r="408" spans="1:7">
      <c r="A408">
        <v>407</v>
      </c>
      <c r="B408">
        <v>23747023.4365266</v>
      </c>
      <c r="C408">
        <v>3399844.59054604</v>
      </c>
      <c r="D408">
        <v>8062916.27005123</v>
      </c>
      <c r="E408">
        <v>6876928.28130525</v>
      </c>
      <c r="F408">
        <v>394845.247639364</v>
      </c>
      <c r="G408">
        <v>5012489.04698475</v>
      </c>
    </row>
    <row r="409" spans="1:7">
      <c r="A409">
        <v>408</v>
      </c>
      <c r="B409">
        <v>23747028.6572893</v>
      </c>
      <c r="C409">
        <v>3399854.15242284</v>
      </c>
      <c r="D409">
        <v>8062888.61611825</v>
      </c>
      <c r="E409">
        <v>6876931.13521528</v>
      </c>
      <c r="F409">
        <v>394861.598753204</v>
      </c>
      <c r="G409">
        <v>5012493.15477971</v>
      </c>
    </row>
    <row r="410" spans="1:7">
      <c r="A410">
        <v>409</v>
      </c>
      <c r="B410">
        <v>23747025.920698</v>
      </c>
      <c r="C410">
        <v>3398908.06035309</v>
      </c>
      <c r="D410">
        <v>8063495.28311532</v>
      </c>
      <c r="E410">
        <v>6876889.00277835</v>
      </c>
      <c r="F410">
        <v>395069.639853664</v>
      </c>
      <c r="G410">
        <v>5012663.93459759</v>
      </c>
    </row>
    <row r="411" spans="1:7">
      <c r="A411">
        <v>410</v>
      </c>
      <c r="B411">
        <v>23747017.8836154</v>
      </c>
      <c r="C411">
        <v>3399715.8863494</v>
      </c>
      <c r="D411">
        <v>8063008.453784</v>
      </c>
      <c r="E411">
        <v>6876927.92584251</v>
      </c>
      <c r="F411">
        <v>394896.101604594</v>
      </c>
      <c r="G411">
        <v>5012469.51603485</v>
      </c>
    </row>
    <row r="412" spans="1:7">
      <c r="A412">
        <v>411</v>
      </c>
      <c r="B412">
        <v>23747009.9007864</v>
      </c>
      <c r="C412">
        <v>3399380.31627344</v>
      </c>
      <c r="D412">
        <v>8063107.19728938</v>
      </c>
      <c r="E412">
        <v>6876918.66308351</v>
      </c>
      <c r="F412">
        <v>395065.380606183</v>
      </c>
      <c r="G412">
        <v>5012538.34353393</v>
      </c>
    </row>
    <row r="413" spans="1:7">
      <c r="A413">
        <v>412</v>
      </c>
      <c r="B413">
        <v>23747006.1477231</v>
      </c>
      <c r="C413">
        <v>3398829.2880647</v>
      </c>
      <c r="D413">
        <v>8063470.48816565</v>
      </c>
      <c r="E413">
        <v>6876895.36908656</v>
      </c>
      <c r="F413">
        <v>395204.166533121</v>
      </c>
      <c r="G413">
        <v>5012606.83587303</v>
      </c>
    </row>
    <row r="414" spans="1:7">
      <c r="A414">
        <v>413</v>
      </c>
      <c r="B414">
        <v>23747002.7017655</v>
      </c>
      <c r="C414">
        <v>3398990.8714508</v>
      </c>
      <c r="D414">
        <v>8063313.56226301</v>
      </c>
      <c r="E414">
        <v>6876902.8342596</v>
      </c>
      <c r="F414">
        <v>395211.644023978</v>
      </c>
      <c r="G414">
        <v>5012583.78976813</v>
      </c>
    </row>
    <row r="415" spans="1:7">
      <c r="A415">
        <v>414</v>
      </c>
      <c r="B415">
        <v>23747003.4147551</v>
      </c>
      <c r="C415">
        <v>3398926.13995525</v>
      </c>
      <c r="D415">
        <v>8063269.08442735</v>
      </c>
      <c r="E415">
        <v>6876904.17849334</v>
      </c>
      <c r="F415">
        <v>395299.665376684</v>
      </c>
      <c r="G415">
        <v>5012604.34650247</v>
      </c>
    </row>
    <row r="416" spans="1:7">
      <c r="A416">
        <v>415</v>
      </c>
      <c r="B416">
        <v>23747001.5673618</v>
      </c>
      <c r="C416">
        <v>3399131.81083277</v>
      </c>
      <c r="D416">
        <v>8063228.45389936</v>
      </c>
      <c r="E416">
        <v>6876904.43743301</v>
      </c>
      <c r="F416">
        <v>395165.111760869</v>
      </c>
      <c r="G416">
        <v>5012571.75343581</v>
      </c>
    </row>
    <row r="417" spans="1:7">
      <c r="A417">
        <v>416</v>
      </c>
      <c r="B417">
        <v>23747000.2105616</v>
      </c>
      <c r="C417">
        <v>3398899.01996128</v>
      </c>
      <c r="D417">
        <v>8063392.03416568</v>
      </c>
      <c r="E417">
        <v>6876900.3956253</v>
      </c>
      <c r="F417">
        <v>395220.272826712</v>
      </c>
      <c r="G417">
        <v>5012588.48798262</v>
      </c>
    </row>
    <row r="418" spans="1:7">
      <c r="A418">
        <v>417</v>
      </c>
      <c r="B418">
        <v>23747000.4850121</v>
      </c>
      <c r="C418">
        <v>3398852.86403465</v>
      </c>
      <c r="D418">
        <v>8063383.18830758</v>
      </c>
      <c r="E418">
        <v>6876905.05156316</v>
      </c>
      <c r="F418">
        <v>395253.155283787</v>
      </c>
      <c r="G418">
        <v>5012606.22582297</v>
      </c>
    </row>
    <row r="419" spans="1:7">
      <c r="A419">
        <v>418</v>
      </c>
      <c r="B419">
        <v>23747002.3765502</v>
      </c>
      <c r="C419">
        <v>3398938.60732665</v>
      </c>
      <c r="D419">
        <v>8063289.6794092</v>
      </c>
      <c r="E419">
        <v>6876908.682495</v>
      </c>
      <c r="F419">
        <v>395270.688735881</v>
      </c>
      <c r="G419">
        <v>5012594.7185835</v>
      </c>
    </row>
    <row r="420" spans="1:7">
      <c r="A420">
        <v>419</v>
      </c>
      <c r="B420">
        <v>23747000.3989625</v>
      </c>
      <c r="C420">
        <v>3398624.53353099</v>
      </c>
      <c r="D420">
        <v>8063566.0731708</v>
      </c>
      <c r="E420">
        <v>6876889.50386284</v>
      </c>
      <c r="F420">
        <v>395285.072301981</v>
      </c>
      <c r="G420">
        <v>5012635.2160959</v>
      </c>
    </row>
    <row r="421" spans="1:7">
      <c r="A421">
        <v>420</v>
      </c>
      <c r="B421">
        <v>23747000.1125783</v>
      </c>
      <c r="C421">
        <v>3398269.23988757</v>
      </c>
      <c r="D421">
        <v>8063718.88704315</v>
      </c>
      <c r="E421">
        <v>6876870.29426799</v>
      </c>
      <c r="F421">
        <v>395416.156818869</v>
      </c>
      <c r="G421">
        <v>5012725.53456074</v>
      </c>
    </row>
    <row r="422" spans="1:7">
      <c r="A422">
        <v>421</v>
      </c>
      <c r="B422">
        <v>23747001.1488143</v>
      </c>
      <c r="C422">
        <v>3398193.86866673</v>
      </c>
      <c r="D422">
        <v>8063756.49503163</v>
      </c>
      <c r="E422">
        <v>6876867.02797415</v>
      </c>
      <c r="F422">
        <v>395437.316667726</v>
      </c>
      <c r="G422">
        <v>5012746.44047406</v>
      </c>
    </row>
    <row r="423" spans="1:7">
      <c r="A423">
        <v>422</v>
      </c>
      <c r="B423">
        <v>23746995.6867264</v>
      </c>
      <c r="C423">
        <v>3398438.53331779</v>
      </c>
      <c r="D423">
        <v>8063713.18726257</v>
      </c>
      <c r="E423">
        <v>6876868.98475177</v>
      </c>
      <c r="F423">
        <v>395309.599638158</v>
      </c>
      <c r="G423">
        <v>5012665.3817561</v>
      </c>
    </row>
    <row r="424" spans="1:7">
      <c r="A424">
        <v>423</v>
      </c>
      <c r="B424">
        <v>23746992.8888271</v>
      </c>
      <c r="C424">
        <v>3399022.38982939</v>
      </c>
      <c r="D424">
        <v>8063397.05823772</v>
      </c>
      <c r="E424">
        <v>6876886.13213954</v>
      </c>
      <c r="F424">
        <v>395128.035999512</v>
      </c>
      <c r="G424">
        <v>5012559.27262093</v>
      </c>
    </row>
    <row r="425" spans="1:7">
      <c r="A425">
        <v>424</v>
      </c>
      <c r="B425">
        <v>23746993.1065236</v>
      </c>
      <c r="C425">
        <v>3399065.674032</v>
      </c>
      <c r="D425">
        <v>8063500.56210677</v>
      </c>
      <c r="E425">
        <v>6876878.4053063</v>
      </c>
      <c r="F425">
        <v>395030.679645992</v>
      </c>
      <c r="G425">
        <v>5012517.78543253</v>
      </c>
    </row>
    <row r="426" spans="1:7">
      <c r="A426">
        <v>425</v>
      </c>
      <c r="B426">
        <v>23746994.2322201</v>
      </c>
      <c r="C426">
        <v>3399011.01518719</v>
      </c>
      <c r="D426">
        <v>8063444.43521819</v>
      </c>
      <c r="E426">
        <v>6876885.01001615</v>
      </c>
      <c r="F426">
        <v>395100.444611904</v>
      </c>
      <c r="G426">
        <v>5012553.32718665</v>
      </c>
    </row>
    <row r="427" spans="1:7">
      <c r="A427">
        <v>426</v>
      </c>
      <c r="B427">
        <v>23746992.3517342</v>
      </c>
      <c r="C427">
        <v>3398890.02255817</v>
      </c>
      <c r="D427">
        <v>8063463.28054099</v>
      </c>
      <c r="E427">
        <v>6876885.55845074</v>
      </c>
      <c r="F427">
        <v>395197.367707443</v>
      </c>
      <c r="G427">
        <v>5012556.12247687</v>
      </c>
    </row>
    <row r="428" spans="1:7">
      <c r="A428">
        <v>427</v>
      </c>
      <c r="B428">
        <v>23746992.673751</v>
      </c>
      <c r="C428">
        <v>3398803.17033742</v>
      </c>
      <c r="D428">
        <v>8063504.6996612</v>
      </c>
      <c r="E428">
        <v>6876886.07391941</v>
      </c>
      <c r="F428">
        <v>395233.753573583</v>
      </c>
      <c r="G428">
        <v>5012564.97625936</v>
      </c>
    </row>
    <row r="429" spans="1:7">
      <c r="A429">
        <v>428</v>
      </c>
      <c r="B429">
        <v>23746991.6096295</v>
      </c>
      <c r="C429">
        <v>3399223.62594195</v>
      </c>
      <c r="D429">
        <v>8063205.87877697</v>
      </c>
      <c r="E429">
        <v>6876895.8448882</v>
      </c>
      <c r="F429">
        <v>395147.304417924</v>
      </c>
      <c r="G429">
        <v>5012518.95560444</v>
      </c>
    </row>
    <row r="430" spans="1:7">
      <c r="A430">
        <v>429</v>
      </c>
      <c r="B430">
        <v>23746991.8172346</v>
      </c>
      <c r="C430">
        <v>3399258.58437397</v>
      </c>
      <c r="D430">
        <v>8063219.15869522</v>
      </c>
      <c r="E430">
        <v>6876890.96172471</v>
      </c>
      <c r="F430">
        <v>395117.986421239</v>
      </c>
      <c r="G430">
        <v>5012505.12601943</v>
      </c>
    </row>
    <row r="431" spans="1:7">
      <c r="A431">
        <v>430</v>
      </c>
      <c r="B431">
        <v>23746991.1681822</v>
      </c>
      <c r="C431">
        <v>3399249.00851689</v>
      </c>
      <c r="D431">
        <v>8063185.34951324</v>
      </c>
      <c r="E431">
        <v>6876895.67035579</v>
      </c>
      <c r="F431">
        <v>395134.421391763</v>
      </c>
      <c r="G431">
        <v>5012526.71840456</v>
      </c>
    </row>
    <row r="432" spans="1:7">
      <c r="A432">
        <v>431</v>
      </c>
      <c r="B432">
        <v>23746991.6308955</v>
      </c>
      <c r="C432">
        <v>3399512.6366046</v>
      </c>
      <c r="D432">
        <v>8063013.60264713</v>
      </c>
      <c r="E432">
        <v>6876906.44348456</v>
      </c>
      <c r="F432">
        <v>395075.451699068</v>
      </c>
      <c r="G432">
        <v>5012483.49646016</v>
      </c>
    </row>
    <row r="433" spans="1:7">
      <c r="A433">
        <v>432</v>
      </c>
      <c r="B433">
        <v>23746988.6587747</v>
      </c>
      <c r="C433">
        <v>3399168.68898395</v>
      </c>
      <c r="D433">
        <v>8063138.13532846</v>
      </c>
      <c r="E433">
        <v>6876889.12225706</v>
      </c>
      <c r="F433">
        <v>395211.486407845</v>
      </c>
      <c r="G433">
        <v>5012581.22579743</v>
      </c>
    </row>
    <row r="434" spans="1:7">
      <c r="A434">
        <v>433</v>
      </c>
      <c r="B434">
        <v>23746987.2940357</v>
      </c>
      <c r="C434">
        <v>3399815.37824826</v>
      </c>
      <c r="D434">
        <v>8062690.04052423</v>
      </c>
      <c r="E434">
        <v>6876916.22490408</v>
      </c>
      <c r="F434">
        <v>395077.207236434</v>
      </c>
      <c r="G434">
        <v>5012488.44312267</v>
      </c>
    </row>
    <row r="435" spans="1:7">
      <c r="A435">
        <v>434</v>
      </c>
      <c r="B435">
        <v>23746987.5793975</v>
      </c>
      <c r="C435">
        <v>3399452.43568758</v>
      </c>
      <c r="D435">
        <v>8062810.22208889</v>
      </c>
      <c r="E435">
        <v>6876900.75731753</v>
      </c>
      <c r="F435">
        <v>395239.121430185</v>
      </c>
      <c r="G435">
        <v>5012585.04287332</v>
      </c>
    </row>
    <row r="436" spans="1:7">
      <c r="A436">
        <v>435</v>
      </c>
      <c r="B436">
        <v>23746989.2900603</v>
      </c>
      <c r="C436">
        <v>3399792.88968837</v>
      </c>
      <c r="D436">
        <v>8062643.19229565</v>
      </c>
      <c r="E436">
        <v>6876919.98455864</v>
      </c>
      <c r="F436">
        <v>395124.228492714</v>
      </c>
      <c r="G436">
        <v>5012508.99502491</v>
      </c>
    </row>
    <row r="437" spans="1:7">
      <c r="A437">
        <v>436</v>
      </c>
      <c r="B437">
        <v>23746985.0716403</v>
      </c>
      <c r="C437">
        <v>3400030.24283199</v>
      </c>
      <c r="D437">
        <v>8062629.8533232</v>
      </c>
      <c r="E437">
        <v>6876916.04635153</v>
      </c>
      <c r="F437">
        <v>394965.442406686</v>
      </c>
      <c r="G437">
        <v>5012443.48672688</v>
      </c>
    </row>
    <row r="438" spans="1:7">
      <c r="A438">
        <v>437</v>
      </c>
      <c r="B438">
        <v>23746985.1695801</v>
      </c>
      <c r="C438">
        <v>3400627.42540354</v>
      </c>
      <c r="D438">
        <v>8062246.67917903</v>
      </c>
      <c r="E438">
        <v>6876937.24512139</v>
      </c>
      <c r="F438">
        <v>394825.418838606</v>
      </c>
      <c r="G438">
        <v>5012348.40103749</v>
      </c>
    </row>
    <row r="439" spans="1:7">
      <c r="A439">
        <v>438</v>
      </c>
      <c r="B439">
        <v>23746986.2102121</v>
      </c>
      <c r="C439">
        <v>3400136.69936605</v>
      </c>
      <c r="D439">
        <v>8062578.36281953</v>
      </c>
      <c r="E439">
        <v>6876915.93592014</v>
      </c>
      <c r="F439">
        <v>394915.93914333</v>
      </c>
      <c r="G439">
        <v>5012439.272963</v>
      </c>
    </row>
    <row r="440" spans="1:7">
      <c r="A440">
        <v>439</v>
      </c>
      <c r="B440">
        <v>23746983.873796</v>
      </c>
      <c r="C440">
        <v>3400011.56730644</v>
      </c>
      <c r="D440">
        <v>8062629.38275437</v>
      </c>
      <c r="E440">
        <v>6876916.69107081</v>
      </c>
      <c r="F440">
        <v>394972.095369363</v>
      </c>
      <c r="G440">
        <v>5012454.13729497</v>
      </c>
    </row>
    <row r="441" spans="1:7">
      <c r="A441">
        <v>440</v>
      </c>
      <c r="B441">
        <v>23746983.95904</v>
      </c>
      <c r="C441">
        <v>3399899.61474746</v>
      </c>
      <c r="D441">
        <v>8062680.63500382</v>
      </c>
      <c r="E441">
        <v>6876918.44121238</v>
      </c>
      <c r="F441">
        <v>395009.929647577</v>
      </c>
      <c r="G441">
        <v>5012475.33842881</v>
      </c>
    </row>
    <row r="442" spans="1:7">
      <c r="A442">
        <v>441</v>
      </c>
      <c r="B442">
        <v>23746983.5284429</v>
      </c>
      <c r="C442">
        <v>3399777.97188758</v>
      </c>
      <c r="D442">
        <v>8062849.5126625</v>
      </c>
      <c r="E442">
        <v>6876902.34353757</v>
      </c>
      <c r="F442">
        <v>394984.230970399</v>
      </c>
      <c r="G442">
        <v>5012469.46938489</v>
      </c>
    </row>
    <row r="443" spans="1:7">
      <c r="A443">
        <v>442</v>
      </c>
      <c r="B443">
        <v>23746983.7549525</v>
      </c>
      <c r="C443">
        <v>3399758.27775679</v>
      </c>
      <c r="D443">
        <v>8062855.70644691</v>
      </c>
      <c r="E443">
        <v>6876901.85645744</v>
      </c>
      <c r="F443">
        <v>394997.476249786</v>
      </c>
      <c r="G443">
        <v>5012470.43804159</v>
      </c>
    </row>
    <row r="444" spans="1:7">
      <c r="A444">
        <v>443</v>
      </c>
      <c r="B444">
        <v>23746983.3189575</v>
      </c>
      <c r="C444">
        <v>3399953.80114203</v>
      </c>
      <c r="D444">
        <v>8062834.37162957</v>
      </c>
      <c r="E444">
        <v>6876908.36443725</v>
      </c>
      <c r="F444">
        <v>394890.602288998</v>
      </c>
      <c r="G444">
        <v>5012396.17945969</v>
      </c>
    </row>
    <row r="445" spans="1:7">
      <c r="A445">
        <v>444</v>
      </c>
      <c r="B445">
        <v>23746982.5880879</v>
      </c>
      <c r="C445">
        <v>3399559.60771243</v>
      </c>
      <c r="D445">
        <v>8063103.68263393</v>
      </c>
      <c r="E445">
        <v>6876890.02266566</v>
      </c>
      <c r="F445">
        <v>394974.051068174</v>
      </c>
      <c r="G445">
        <v>5012455.22400773</v>
      </c>
    </row>
    <row r="446" spans="1:7">
      <c r="A446">
        <v>445</v>
      </c>
      <c r="B446">
        <v>23746981.0929265</v>
      </c>
      <c r="C446">
        <v>3399143.68209436</v>
      </c>
      <c r="D446">
        <v>8063353.23170105</v>
      </c>
      <c r="E446">
        <v>6876872.75780783</v>
      </c>
      <c r="F446">
        <v>395088.00392862</v>
      </c>
      <c r="G446">
        <v>5012523.41739469</v>
      </c>
    </row>
    <row r="447" spans="1:7">
      <c r="A447">
        <v>446</v>
      </c>
      <c r="B447">
        <v>23746984.4422042</v>
      </c>
      <c r="C447">
        <v>3399041.9406162</v>
      </c>
      <c r="D447">
        <v>8063468.30390618</v>
      </c>
      <c r="E447">
        <v>6876874.42741276</v>
      </c>
      <c r="F447">
        <v>395092.690047066</v>
      </c>
      <c r="G447">
        <v>5012507.080222</v>
      </c>
    </row>
    <row r="448" spans="1:7">
      <c r="A448">
        <v>447</v>
      </c>
      <c r="B448">
        <v>23746981.0608881</v>
      </c>
      <c r="C448">
        <v>3398947.70684289</v>
      </c>
      <c r="D448">
        <v>8063416.1532398</v>
      </c>
      <c r="E448">
        <v>6876869.61737681</v>
      </c>
      <c r="F448">
        <v>395187.072687456</v>
      </c>
      <c r="G448">
        <v>5012560.5107411</v>
      </c>
    </row>
    <row r="449" spans="1:7">
      <c r="A449">
        <v>448</v>
      </c>
      <c r="B449">
        <v>23746978.3954152</v>
      </c>
      <c r="C449">
        <v>3398525.0916428</v>
      </c>
      <c r="D449">
        <v>8063649.70685296</v>
      </c>
      <c r="E449">
        <v>6876844.09011587</v>
      </c>
      <c r="F449">
        <v>395298.90676676</v>
      </c>
      <c r="G449">
        <v>5012660.60003678</v>
      </c>
    </row>
    <row r="450" spans="1:7">
      <c r="A450">
        <v>449</v>
      </c>
      <c r="B450">
        <v>23746976.6179912</v>
      </c>
      <c r="C450">
        <v>3398871.42722381</v>
      </c>
      <c r="D450">
        <v>8063408.61050125</v>
      </c>
      <c r="E450">
        <v>6876856.69374208</v>
      </c>
      <c r="F450">
        <v>395227.295615841</v>
      </c>
      <c r="G450">
        <v>5012612.59090822</v>
      </c>
    </row>
    <row r="451" spans="1:7">
      <c r="A451">
        <v>450</v>
      </c>
      <c r="B451">
        <v>23746977.4117775</v>
      </c>
      <c r="C451">
        <v>3398279.62018389</v>
      </c>
      <c r="D451">
        <v>8063793.7807414</v>
      </c>
      <c r="E451">
        <v>6876830.45554597</v>
      </c>
      <c r="F451">
        <v>395366.286497414</v>
      </c>
      <c r="G451">
        <v>5012707.26880885</v>
      </c>
    </row>
    <row r="452" spans="1:7">
      <c r="A452">
        <v>451</v>
      </c>
      <c r="B452">
        <v>23746976.5309231</v>
      </c>
      <c r="C452">
        <v>3399021.30999277</v>
      </c>
      <c r="D452">
        <v>8063333.41674415</v>
      </c>
      <c r="E452">
        <v>6876856.30271134</v>
      </c>
      <c r="F452">
        <v>395180.588409649</v>
      </c>
      <c r="G452">
        <v>5012584.91306514</v>
      </c>
    </row>
    <row r="453" spans="1:7">
      <c r="A453">
        <v>452</v>
      </c>
      <c r="B453">
        <v>23746975.1135918</v>
      </c>
      <c r="C453">
        <v>3399265.95889709</v>
      </c>
      <c r="D453">
        <v>8063172.5761981</v>
      </c>
      <c r="E453">
        <v>6876861.82730712</v>
      </c>
      <c r="F453">
        <v>395126.634676401</v>
      </c>
      <c r="G453">
        <v>5012548.11651305</v>
      </c>
    </row>
    <row r="454" spans="1:7">
      <c r="A454">
        <v>453</v>
      </c>
      <c r="B454">
        <v>23746975.1668059</v>
      </c>
      <c r="C454">
        <v>3399457.2564715</v>
      </c>
      <c r="D454">
        <v>8062977.27489598</v>
      </c>
      <c r="E454">
        <v>6876872.98748155</v>
      </c>
      <c r="F454">
        <v>395125.400502478</v>
      </c>
      <c r="G454">
        <v>5012542.24745438</v>
      </c>
    </row>
    <row r="455" spans="1:7">
      <c r="A455">
        <v>454</v>
      </c>
      <c r="B455">
        <v>23746974.9581975</v>
      </c>
      <c r="C455">
        <v>3399200.21702148</v>
      </c>
      <c r="D455">
        <v>8063233.82316882</v>
      </c>
      <c r="E455">
        <v>6876858.68516532</v>
      </c>
      <c r="F455">
        <v>395136.386452336</v>
      </c>
      <c r="G455">
        <v>5012545.84638956</v>
      </c>
    </row>
    <row r="456" spans="1:7">
      <c r="A456">
        <v>455</v>
      </c>
      <c r="B456">
        <v>23746975.0214624</v>
      </c>
      <c r="C456">
        <v>3399242.25593144</v>
      </c>
      <c r="D456">
        <v>8063100.19084869</v>
      </c>
      <c r="E456">
        <v>6876859.26475594</v>
      </c>
      <c r="F456">
        <v>395187.216729217</v>
      </c>
      <c r="G456">
        <v>5012586.09319714</v>
      </c>
    </row>
    <row r="457" spans="1:7">
      <c r="A457">
        <v>456</v>
      </c>
      <c r="B457">
        <v>23746975.1584246</v>
      </c>
      <c r="C457">
        <v>3399008.34729757</v>
      </c>
      <c r="D457">
        <v>8063359.00728071</v>
      </c>
      <c r="E457">
        <v>6876851.81449717</v>
      </c>
      <c r="F457">
        <v>395184.774567268</v>
      </c>
      <c r="G457">
        <v>5012571.21478187</v>
      </c>
    </row>
    <row r="458" spans="1:7">
      <c r="A458">
        <v>457</v>
      </c>
      <c r="B458">
        <v>23746972.9783002</v>
      </c>
      <c r="C458">
        <v>3399275.00811069</v>
      </c>
      <c r="D458">
        <v>8063207.72984329</v>
      </c>
      <c r="E458">
        <v>6876853.51786053</v>
      </c>
      <c r="F458">
        <v>395097.679443004</v>
      </c>
      <c r="G458">
        <v>5012539.04304267</v>
      </c>
    </row>
    <row r="459" spans="1:7">
      <c r="A459">
        <v>458</v>
      </c>
      <c r="B459">
        <v>23746972.7800291</v>
      </c>
      <c r="C459">
        <v>3399294.15406607</v>
      </c>
      <c r="D459">
        <v>8063109.47587883</v>
      </c>
      <c r="E459">
        <v>6876860.04923925</v>
      </c>
      <c r="F459">
        <v>395170.005459197</v>
      </c>
      <c r="G459">
        <v>5012539.09538574</v>
      </c>
    </row>
    <row r="460" spans="1:7">
      <c r="A460">
        <v>459</v>
      </c>
      <c r="B460">
        <v>23746972.8601644</v>
      </c>
      <c r="C460">
        <v>3399680.73958707</v>
      </c>
      <c r="D460">
        <v>8062885.71442045</v>
      </c>
      <c r="E460">
        <v>6876876.19775273</v>
      </c>
      <c r="F460">
        <v>395062.049186563</v>
      </c>
      <c r="G460">
        <v>5012468.15921757</v>
      </c>
    </row>
    <row r="461" spans="1:7">
      <c r="A461">
        <v>460</v>
      </c>
      <c r="B461">
        <v>23746971.4180769</v>
      </c>
      <c r="C461">
        <v>3399560.84651223</v>
      </c>
      <c r="D461">
        <v>8063010.09735596</v>
      </c>
      <c r="E461">
        <v>6876859.37736914</v>
      </c>
      <c r="F461">
        <v>395047.939517271</v>
      </c>
      <c r="G461">
        <v>5012493.15732227</v>
      </c>
    </row>
    <row r="462" spans="1:7">
      <c r="A462">
        <v>461</v>
      </c>
      <c r="B462">
        <v>23746971.9041618</v>
      </c>
      <c r="C462">
        <v>3399921.31831306</v>
      </c>
      <c r="D462">
        <v>8062792.8141566</v>
      </c>
      <c r="E462">
        <v>6876869.67075693</v>
      </c>
      <c r="F462">
        <v>394960.18675211</v>
      </c>
      <c r="G462">
        <v>5012427.91418305</v>
      </c>
    </row>
    <row r="463" spans="1:7">
      <c r="A463">
        <v>462</v>
      </c>
      <c r="B463">
        <v>23746971.6975235</v>
      </c>
      <c r="C463">
        <v>3399643.84393038</v>
      </c>
      <c r="D463">
        <v>8062978.07463011</v>
      </c>
      <c r="E463">
        <v>6876856.18433384</v>
      </c>
      <c r="F463">
        <v>395017.263097952</v>
      </c>
      <c r="G463">
        <v>5012476.33153122</v>
      </c>
    </row>
    <row r="464" spans="1:7">
      <c r="A464">
        <v>463</v>
      </c>
      <c r="B464">
        <v>23746970.1731553</v>
      </c>
      <c r="C464">
        <v>3398991.85509534</v>
      </c>
      <c r="D464">
        <v>8063380.28578439</v>
      </c>
      <c r="E464">
        <v>6876832.0483699</v>
      </c>
      <c r="F464">
        <v>395172.371760015</v>
      </c>
      <c r="G464">
        <v>5012593.61214563</v>
      </c>
    </row>
    <row r="465" spans="1:7">
      <c r="A465">
        <v>464</v>
      </c>
      <c r="B465">
        <v>23746970.1703586</v>
      </c>
      <c r="C465">
        <v>3398757.17997422</v>
      </c>
      <c r="D465">
        <v>8063550.60279159</v>
      </c>
      <c r="E465">
        <v>6876817.85810279</v>
      </c>
      <c r="F465">
        <v>395200.320263319</v>
      </c>
      <c r="G465">
        <v>5012644.20922669</v>
      </c>
    </row>
    <row r="466" spans="1:7">
      <c r="A466">
        <v>465</v>
      </c>
      <c r="B466">
        <v>23746970.675809</v>
      </c>
      <c r="C466">
        <v>3398659.73764141</v>
      </c>
      <c r="D466">
        <v>8063649.3834001</v>
      </c>
      <c r="E466">
        <v>6876812.34259468</v>
      </c>
      <c r="F466">
        <v>395201.895207115</v>
      </c>
      <c r="G466">
        <v>5012647.31696565</v>
      </c>
    </row>
    <row r="467" spans="1:7">
      <c r="A467">
        <v>466</v>
      </c>
      <c r="B467">
        <v>23746969.499347</v>
      </c>
      <c r="C467">
        <v>3398739.70092861</v>
      </c>
      <c r="D467">
        <v>8063530.80201727</v>
      </c>
      <c r="E467">
        <v>6876816.44867381</v>
      </c>
      <c r="F467">
        <v>395224.165760686</v>
      </c>
      <c r="G467">
        <v>5012658.38196663</v>
      </c>
    </row>
    <row r="468" spans="1:7">
      <c r="A468">
        <v>467</v>
      </c>
      <c r="B468">
        <v>23746969.0705961</v>
      </c>
      <c r="C468">
        <v>3398830.15591518</v>
      </c>
      <c r="D468">
        <v>8063506.51349064</v>
      </c>
      <c r="E468">
        <v>6876805.75981998</v>
      </c>
      <c r="F468">
        <v>395183.400668412</v>
      </c>
      <c r="G468">
        <v>5012643.24070193</v>
      </c>
    </row>
    <row r="469" spans="1:7">
      <c r="A469">
        <v>468</v>
      </c>
      <c r="B469">
        <v>23746969.3161141</v>
      </c>
      <c r="C469">
        <v>3398771.87411178</v>
      </c>
      <c r="D469">
        <v>8063597.61534963</v>
      </c>
      <c r="E469">
        <v>6876804.09936034</v>
      </c>
      <c r="F469">
        <v>395167.697700675</v>
      </c>
      <c r="G469">
        <v>5012628.02959165</v>
      </c>
    </row>
    <row r="470" spans="1:7">
      <c r="A470">
        <v>469</v>
      </c>
      <c r="B470">
        <v>23746967.0334238</v>
      </c>
      <c r="C470">
        <v>3398495.12129826</v>
      </c>
      <c r="D470">
        <v>8063709.84672689</v>
      </c>
      <c r="E470">
        <v>6876791.16534316</v>
      </c>
      <c r="F470">
        <v>395272.992811713</v>
      </c>
      <c r="G470">
        <v>5012697.90724381</v>
      </c>
    </row>
    <row r="471" spans="1:7">
      <c r="A471">
        <v>470</v>
      </c>
      <c r="B471">
        <v>23746967.0898026</v>
      </c>
      <c r="C471">
        <v>3398625.09653796</v>
      </c>
      <c r="D471">
        <v>8063591.84357422</v>
      </c>
      <c r="E471">
        <v>6876795.34490494</v>
      </c>
      <c r="F471">
        <v>395249.890298748</v>
      </c>
      <c r="G471">
        <v>5012704.91448671</v>
      </c>
    </row>
    <row r="472" spans="1:7">
      <c r="A472">
        <v>471</v>
      </c>
      <c r="B472">
        <v>23746967.1224168</v>
      </c>
      <c r="C472">
        <v>3398108.06254317</v>
      </c>
      <c r="D472">
        <v>8063936.48974102</v>
      </c>
      <c r="E472">
        <v>6876775.08930432</v>
      </c>
      <c r="F472">
        <v>395378.873686769</v>
      </c>
      <c r="G472">
        <v>5012768.60714154</v>
      </c>
    </row>
    <row r="473" spans="1:7">
      <c r="A473">
        <v>472</v>
      </c>
      <c r="B473">
        <v>23746968.2678387</v>
      </c>
      <c r="C473">
        <v>3398512.2644546</v>
      </c>
      <c r="D473">
        <v>8063772.3265846</v>
      </c>
      <c r="E473">
        <v>6876783.39021793</v>
      </c>
      <c r="F473">
        <v>395204.193377531</v>
      </c>
      <c r="G473">
        <v>5012696.093204</v>
      </c>
    </row>
    <row r="474" spans="1:7">
      <c r="A474">
        <v>473</v>
      </c>
      <c r="B474">
        <v>23746967.1250096</v>
      </c>
      <c r="C474">
        <v>3398161.79086312</v>
      </c>
      <c r="D474">
        <v>8063899.00381693</v>
      </c>
      <c r="E474">
        <v>6876780.20860899</v>
      </c>
      <c r="F474">
        <v>395369.781879696</v>
      </c>
      <c r="G474">
        <v>5012756.33984089</v>
      </c>
    </row>
    <row r="475" spans="1:7">
      <c r="A475">
        <v>474</v>
      </c>
      <c r="B475">
        <v>23746966.7484033</v>
      </c>
      <c r="C475">
        <v>3398351.62924726</v>
      </c>
      <c r="D475">
        <v>8063690.5269794</v>
      </c>
      <c r="E475">
        <v>6876790.96838448</v>
      </c>
      <c r="F475">
        <v>395397.146326253</v>
      </c>
      <c r="G475">
        <v>5012736.47746589</v>
      </c>
    </row>
    <row r="476" spans="1:7">
      <c r="A476">
        <v>475</v>
      </c>
      <c r="B476">
        <v>23746966.6825634</v>
      </c>
      <c r="C476">
        <v>3398219.15431072</v>
      </c>
      <c r="D476">
        <v>8063801.17175078</v>
      </c>
      <c r="E476">
        <v>6876782.81449843</v>
      </c>
      <c r="F476">
        <v>395415.219862881</v>
      </c>
      <c r="G476">
        <v>5012748.32214055</v>
      </c>
    </row>
    <row r="477" spans="1:7">
      <c r="A477">
        <v>476</v>
      </c>
      <c r="B477">
        <v>23746966.439731</v>
      </c>
      <c r="C477">
        <v>3398160.50311008</v>
      </c>
      <c r="D477">
        <v>8063843.69880475</v>
      </c>
      <c r="E477">
        <v>6876779.26820979</v>
      </c>
      <c r="F477">
        <v>395422.071266606</v>
      </c>
      <c r="G477">
        <v>5012760.89833973</v>
      </c>
    </row>
    <row r="478" spans="1:7">
      <c r="A478">
        <v>477</v>
      </c>
      <c r="B478">
        <v>23746966.9471785</v>
      </c>
      <c r="C478">
        <v>3398137.41469306</v>
      </c>
      <c r="D478">
        <v>8063870.29153318</v>
      </c>
      <c r="E478">
        <v>6876777.63923729</v>
      </c>
      <c r="F478">
        <v>395420.996859301</v>
      </c>
      <c r="G478">
        <v>5012760.60485568</v>
      </c>
    </row>
    <row r="479" spans="1:7">
      <c r="A479">
        <v>478</v>
      </c>
      <c r="B479">
        <v>23746966.5904443</v>
      </c>
      <c r="C479">
        <v>3398162.63559989</v>
      </c>
      <c r="D479">
        <v>8063818.3735509</v>
      </c>
      <c r="E479">
        <v>6876781.82713087</v>
      </c>
      <c r="F479">
        <v>395434.970539061</v>
      </c>
      <c r="G479">
        <v>5012768.78362358</v>
      </c>
    </row>
    <row r="480" spans="1:7">
      <c r="A480">
        <v>479</v>
      </c>
      <c r="B480">
        <v>23746966.5539287</v>
      </c>
      <c r="C480">
        <v>3398047.12605858</v>
      </c>
      <c r="D480">
        <v>8063942.02602404</v>
      </c>
      <c r="E480">
        <v>6876779.53742193</v>
      </c>
      <c r="F480">
        <v>395436.249348574</v>
      </c>
      <c r="G480">
        <v>5012761.6150756</v>
      </c>
    </row>
    <row r="481" spans="1:7">
      <c r="A481">
        <v>480</v>
      </c>
      <c r="B481">
        <v>23746966.7955204</v>
      </c>
      <c r="C481">
        <v>3398200.68419027</v>
      </c>
      <c r="D481">
        <v>8063806.05630389</v>
      </c>
      <c r="E481">
        <v>6876782.5440687</v>
      </c>
      <c r="F481">
        <v>395423.172813699</v>
      </c>
      <c r="G481">
        <v>5012754.3381438</v>
      </c>
    </row>
    <row r="482" spans="1:7">
      <c r="A482">
        <v>481</v>
      </c>
      <c r="B482">
        <v>23746965.6485067</v>
      </c>
      <c r="C482">
        <v>3398127.53358525</v>
      </c>
      <c r="D482">
        <v>8063885.28791207</v>
      </c>
      <c r="E482">
        <v>6876772.61688956</v>
      </c>
      <c r="F482">
        <v>395410.450456683</v>
      </c>
      <c r="G482">
        <v>5012769.75966318</v>
      </c>
    </row>
    <row r="483" spans="1:7">
      <c r="A483">
        <v>482</v>
      </c>
      <c r="B483">
        <v>23746965.2346369</v>
      </c>
      <c r="C483">
        <v>3398068.45732276</v>
      </c>
      <c r="D483">
        <v>8063956.00573628</v>
      </c>
      <c r="E483">
        <v>6876764.02627658</v>
      </c>
      <c r="F483">
        <v>395397.286047529</v>
      </c>
      <c r="G483">
        <v>5012779.45925377</v>
      </c>
    </row>
    <row r="484" spans="1:7">
      <c r="A484">
        <v>483</v>
      </c>
      <c r="B484">
        <v>23746964.9601743</v>
      </c>
      <c r="C484">
        <v>3398092.16427868</v>
      </c>
      <c r="D484">
        <v>8063944.83072709</v>
      </c>
      <c r="E484">
        <v>6876761.31244316</v>
      </c>
      <c r="F484">
        <v>395385.898230479</v>
      </c>
      <c r="G484">
        <v>5012780.75449493</v>
      </c>
    </row>
    <row r="485" spans="1:7">
      <c r="A485">
        <v>484</v>
      </c>
      <c r="B485">
        <v>23746964.6642088</v>
      </c>
      <c r="C485">
        <v>3398090.69315711</v>
      </c>
      <c r="D485">
        <v>8063964.63185396</v>
      </c>
      <c r="E485">
        <v>6876758.78601188</v>
      </c>
      <c r="F485">
        <v>395377.016257911</v>
      </c>
      <c r="G485">
        <v>5012773.53692797</v>
      </c>
    </row>
    <row r="486" spans="1:7">
      <c r="A486">
        <v>485</v>
      </c>
      <c r="B486">
        <v>23746964.5416735</v>
      </c>
      <c r="C486">
        <v>3398176.73403523</v>
      </c>
      <c r="D486">
        <v>8063864.6877786</v>
      </c>
      <c r="E486">
        <v>6876765.3147767</v>
      </c>
      <c r="F486">
        <v>395388.397838169</v>
      </c>
      <c r="G486">
        <v>5012769.40724477</v>
      </c>
    </row>
    <row r="487" spans="1:7">
      <c r="A487">
        <v>486</v>
      </c>
      <c r="B487">
        <v>23746964.7035071</v>
      </c>
      <c r="C487">
        <v>3398096.65025223</v>
      </c>
      <c r="D487">
        <v>8063920.80764941</v>
      </c>
      <c r="E487">
        <v>6876762.70434133</v>
      </c>
      <c r="F487">
        <v>395408.190889297</v>
      </c>
      <c r="G487">
        <v>5012776.35037488</v>
      </c>
    </row>
    <row r="488" spans="1:7">
      <c r="A488">
        <v>487</v>
      </c>
      <c r="B488">
        <v>23746964.8038455</v>
      </c>
      <c r="C488">
        <v>3397865.64532178</v>
      </c>
      <c r="D488">
        <v>8064037.09174224</v>
      </c>
      <c r="E488">
        <v>6876754.27244249</v>
      </c>
      <c r="F488">
        <v>395478.612662056</v>
      </c>
      <c r="G488">
        <v>5012829.18167695</v>
      </c>
    </row>
    <row r="489" spans="1:7">
      <c r="A489">
        <v>488</v>
      </c>
      <c r="B489">
        <v>23746964.7124257</v>
      </c>
      <c r="C489">
        <v>3397966.91162351</v>
      </c>
      <c r="D489">
        <v>8063983.15313092</v>
      </c>
      <c r="E489">
        <v>6876756.74359019</v>
      </c>
      <c r="F489">
        <v>395450.006734299</v>
      </c>
      <c r="G489">
        <v>5012807.89734675</v>
      </c>
    </row>
    <row r="490" spans="1:7">
      <c r="A490">
        <v>489</v>
      </c>
      <c r="B490">
        <v>23746964.8482214</v>
      </c>
      <c r="C490">
        <v>3398267.4666101</v>
      </c>
      <c r="D490">
        <v>8063848.50343871</v>
      </c>
      <c r="E490">
        <v>6876765.78760993</v>
      </c>
      <c r="F490">
        <v>395329.172421537</v>
      </c>
      <c r="G490">
        <v>5012753.91814112</v>
      </c>
    </row>
    <row r="491" spans="1:7">
      <c r="A491">
        <v>490</v>
      </c>
      <c r="B491">
        <v>23746964.5871967</v>
      </c>
      <c r="C491">
        <v>3398123.8984362</v>
      </c>
      <c r="D491">
        <v>8063918.69810447</v>
      </c>
      <c r="E491">
        <v>6876764.54755499</v>
      </c>
      <c r="F491">
        <v>395390.436643886</v>
      </c>
      <c r="G491">
        <v>5012767.00645715</v>
      </c>
    </row>
    <row r="492" spans="1:7">
      <c r="A492">
        <v>491</v>
      </c>
      <c r="B492">
        <v>23746964.3896896</v>
      </c>
      <c r="C492">
        <v>3398205.9621451</v>
      </c>
      <c r="D492">
        <v>8063821.83674738</v>
      </c>
      <c r="E492">
        <v>6876770.05450071</v>
      </c>
      <c r="F492">
        <v>395391.951902865</v>
      </c>
      <c r="G492">
        <v>5012774.58439356</v>
      </c>
    </row>
    <row r="493" spans="1:7">
      <c r="A493">
        <v>492</v>
      </c>
      <c r="B493">
        <v>23746964.3837872</v>
      </c>
      <c r="C493">
        <v>3398173.0452335</v>
      </c>
      <c r="D493">
        <v>8063860.36706416</v>
      </c>
      <c r="E493">
        <v>6876766.03227621</v>
      </c>
      <c r="F493">
        <v>395386.371171025</v>
      </c>
      <c r="G493">
        <v>5012778.56804229</v>
      </c>
    </row>
    <row r="494" spans="1:7">
      <c r="A494">
        <v>493</v>
      </c>
      <c r="B494">
        <v>23746964.1419458</v>
      </c>
      <c r="C494">
        <v>3398553.21508609</v>
      </c>
      <c r="D494">
        <v>8063614.63048282</v>
      </c>
      <c r="E494">
        <v>6876779.7443765</v>
      </c>
      <c r="F494">
        <v>395299.405493031</v>
      </c>
      <c r="G494">
        <v>5012717.14650739</v>
      </c>
    </row>
    <row r="495" spans="1:7">
      <c r="A495">
        <v>494</v>
      </c>
      <c r="B495">
        <v>23746964.3700733</v>
      </c>
      <c r="C495">
        <v>3398708.35810688</v>
      </c>
      <c r="D495">
        <v>8063510.37859951</v>
      </c>
      <c r="E495">
        <v>6876789.0675638</v>
      </c>
      <c r="F495">
        <v>395269.302801762</v>
      </c>
      <c r="G495">
        <v>5012687.26300136</v>
      </c>
    </row>
    <row r="496" spans="1:7">
      <c r="A496">
        <v>495</v>
      </c>
      <c r="B496">
        <v>23746964.1839332</v>
      </c>
      <c r="C496">
        <v>3398551.84673676</v>
      </c>
      <c r="D496">
        <v>8063595.62454917</v>
      </c>
      <c r="E496">
        <v>6876781.62066444</v>
      </c>
      <c r="F496">
        <v>395314.293685815</v>
      </c>
      <c r="G496">
        <v>5012720.79829698</v>
      </c>
    </row>
    <row r="497" spans="1:7">
      <c r="A497">
        <v>496</v>
      </c>
      <c r="B497">
        <v>23746964.8903792</v>
      </c>
      <c r="C497">
        <v>3398943.75998319</v>
      </c>
      <c r="D497">
        <v>8063384.32175914</v>
      </c>
      <c r="E497">
        <v>6876792.78888273</v>
      </c>
      <c r="F497">
        <v>395182.653632598</v>
      </c>
      <c r="G497">
        <v>5012661.36612154</v>
      </c>
    </row>
    <row r="498" spans="1:7">
      <c r="A498">
        <v>497</v>
      </c>
      <c r="B498">
        <v>23746964.0709791</v>
      </c>
      <c r="C498">
        <v>3398531.1856642</v>
      </c>
      <c r="D498">
        <v>8063613.89067882</v>
      </c>
      <c r="E498">
        <v>6876778.87712977</v>
      </c>
      <c r="F498">
        <v>395312.063652032</v>
      </c>
      <c r="G498">
        <v>5012728.05385426</v>
      </c>
    </row>
    <row r="499" spans="1:7">
      <c r="A499">
        <v>498</v>
      </c>
      <c r="B499">
        <v>23746963.8986351</v>
      </c>
      <c r="C499">
        <v>3398240.09160495</v>
      </c>
      <c r="D499">
        <v>8063788.06462869</v>
      </c>
      <c r="E499">
        <v>6876769.07599264</v>
      </c>
      <c r="F499">
        <v>395396.175501165</v>
      </c>
      <c r="G499">
        <v>5012770.49090763</v>
      </c>
    </row>
    <row r="500" spans="1:7">
      <c r="A500">
        <v>499</v>
      </c>
      <c r="B500">
        <v>23746964.3537543</v>
      </c>
      <c r="C500">
        <v>3398036.76031104</v>
      </c>
      <c r="D500">
        <v>8063867.57975494</v>
      </c>
      <c r="E500">
        <v>6876759.13994939</v>
      </c>
      <c r="F500">
        <v>395478.073912715</v>
      </c>
      <c r="G500">
        <v>5012822.79982624</v>
      </c>
    </row>
    <row r="501" spans="1:7">
      <c r="A501">
        <v>500</v>
      </c>
      <c r="B501">
        <v>23746963.854771</v>
      </c>
      <c r="C501">
        <v>3398232.17298667</v>
      </c>
      <c r="D501">
        <v>8063811.01444174</v>
      </c>
      <c r="E501">
        <v>6876766.90432286</v>
      </c>
      <c r="F501">
        <v>395383.67854138</v>
      </c>
      <c r="G501">
        <v>5012770.08447836</v>
      </c>
    </row>
    <row r="502" spans="1:7">
      <c r="A502">
        <v>501</v>
      </c>
      <c r="B502">
        <v>23746964.0370063</v>
      </c>
      <c r="C502">
        <v>3398273.53031573</v>
      </c>
      <c r="D502">
        <v>8063785.14599472</v>
      </c>
      <c r="E502">
        <v>6876765.99415105</v>
      </c>
      <c r="F502">
        <v>395378.226506301</v>
      </c>
      <c r="G502">
        <v>5012761.14003846</v>
      </c>
    </row>
    <row r="503" spans="1:7">
      <c r="A503">
        <v>502</v>
      </c>
      <c r="B503">
        <v>23746963.8547518</v>
      </c>
      <c r="C503">
        <v>3398248.41642739</v>
      </c>
      <c r="D503">
        <v>8063826.37388465</v>
      </c>
      <c r="E503">
        <v>6876765.83771433</v>
      </c>
      <c r="F503">
        <v>395367.020219212</v>
      </c>
      <c r="G503">
        <v>5012756.20650617</v>
      </c>
    </row>
    <row r="504" spans="1:7">
      <c r="A504">
        <v>503</v>
      </c>
      <c r="B504">
        <v>23746964.1342323</v>
      </c>
      <c r="C504">
        <v>3398192.96450182</v>
      </c>
      <c r="D504">
        <v>8063851.82696255</v>
      </c>
      <c r="E504">
        <v>6876766.62419346</v>
      </c>
      <c r="F504">
        <v>395388.746932974</v>
      </c>
      <c r="G504">
        <v>5012763.97164149</v>
      </c>
    </row>
    <row r="505" spans="1:7">
      <c r="A505">
        <v>504</v>
      </c>
      <c r="B505">
        <v>23746963.8318882</v>
      </c>
      <c r="C505">
        <v>3398362.99219169</v>
      </c>
      <c r="D505">
        <v>8063775.12819867</v>
      </c>
      <c r="E505">
        <v>6876769.5443343</v>
      </c>
      <c r="F505">
        <v>395322.225529674</v>
      </c>
      <c r="G505">
        <v>5012733.94163381</v>
      </c>
    </row>
    <row r="506" spans="1:7">
      <c r="A506">
        <v>505</v>
      </c>
      <c r="B506">
        <v>23746963.8375554</v>
      </c>
      <c r="C506">
        <v>3398346.74805392</v>
      </c>
      <c r="D506">
        <v>8063794.42314096</v>
      </c>
      <c r="E506">
        <v>6876767.5631078</v>
      </c>
      <c r="F506">
        <v>395319.309068778</v>
      </c>
      <c r="G506">
        <v>5012735.79418393</v>
      </c>
    </row>
    <row r="507" spans="1:7">
      <c r="A507">
        <v>506</v>
      </c>
      <c r="B507">
        <v>23746963.9473747</v>
      </c>
      <c r="C507">
        <v>3398443.48231987</v>
      </c>
      <c r="D507">
        <v>8063733.50360403</v>
      </c>
      <c r="E507">
        <v>6876773.99497173</v>
      </c>
      <c r="F507">
        <v>395298.712357012</v>
      </c>
      <c r="G507">
        <v>5012714.25412203</v>
      </c>
    </row>
    <row r="508" spans="1:7">
      <c r="A508">
        <v>507</v>
      </c>
      <c r="B508">
        <v>23746963.8555279</v>
      </c>
      <c r="C508">
        <v>3398309.00831735</v>
      </c>
      <c r="D508">
        <v>8063813.75607963</v>
      </c>
      <c r="E508">
        <v>6876766.88740058</v>
      </c>
      <c r="F508">
        <v>395331.084624731</v>
      </c>
      <c r="G508">
        <v>5012743.11910563</v>
      </c>
    </row>
    <row r="509" spans="1:7">
      <c r="A509">
        <v>508</v>
      </c>
      <c r="B509">
        <v>23746963.9324681</v>
      </c>
      <c r="C509">
        <v>3398220.65569721</v>
      </c>
      <c r="D509">
        <v>8063877.54721137</v>
      </c>
      <c r="E509">
        <v>6876764.98301996</v>
      </c>
      <c r="F509">
        <v>395349.878830585</v>
      </c>
      <c r="G509">
        <v>5012750.86770894</v>
      </c>
    </row>
    <row r="510" spans="1:7">
      <c r="A510">
        <v>509</v>
      </c>
      <c r="B510">
        <v>23746963.7484847</v>
      </c>
      <c r="C510">
        <v>3398278.1841801</v>
      </c>
      <c r="D510">
        <v>8063822.16640996</v>
      </c>
      <c r="E510">
        <v>6876766.41930474</v>
      </c>
      <c r="F510">
        <v>395348.712843947</v>
      </c>
      <c r="G510">
        <v>5012748.26574595</v>
      </c>
    </row>
    <row r="511" spans="1:7">
      <c r="A511">
        <v>510</v>
      </c>
      <c r="B511">
        <v>23746963.6008708</v>
      </c>
      <c r="C511">
        <v>3398233.83325884</v>
      </c>
      <c r="D511">
        <v>8063833.1492886</v>
      </c>
      <c r="E511">
        <v>6876763.21211009</v>
      </c>
      <c r="F511">
        <v>395369.11823294</v>
      </c>
      <c r="G511">
        <v>5012764.2879803</v>
      </c>
    </row>
    <row r="512" spans="1:7">
      <c r="A512">
        <v>511</v>
      </c>
      <c r="B512">
        <v>23746963.5661567</v>
      </c>
      <c r="C512">
        <v>3398229.24348633</v>
      </c>
      <c r="D512">
        <v>8063828.56173098</v>
      </c>
      <c r="E512">
        <v>6876761.08685797</v>
      </c>
      <c r="F512">
        <v>395376.617786088</v>
      </c>
      <c r="G512">
        <v>5012768.05629539</v>
      </c>
    </row>
    <row r="513" spans="1:7">
      <c r="A513">
        <v>512</v>
      </c>
      <c r="B513">
        <v>23746963.5831579</v>
      </c>
      <c r="C513">
        <v>3398221.44187065</v>
      </c>
      <c r="D513">
        <v>8063841.21817032</v>
      </c>
      <c r="E513">
        <v>6876760.12549709</v>
      </c>
      <c r="F513">
        <v>395372.358038047</v>
      </c>
      <c r="G513">
        <v>5012768.43958185</v>
      </c>
    </row>
    <row r="514" spans="1:7">
      <c r="A514">
        <v>513</v>
      </c>
      <c r="B514">
        <v>23746963.5274176</v>
      </c>
      <c r="C514">
        <v>3398176.80370718</v>
      </c>
      <c r="D514">
        <v>8063839.51343039</v>
      </c>
      <c r="E514">
        <v>6876759.75193074</v>
      </c>
      <c r="F514">
        <v>395404.689184713</v>
      </c>
      <c r="G514">
        <v>5012782.76916454</v>
      </c>
    </row>
    <row r="515" spans="1:7">
      <c r="A515">
        <v>514</v>
      </c>
      <c r="B515">
        <v>23746963.5365433</v>
      </c>
      <c r="C515">
        <v>3398194.84913541</v>
      </c>
      <c r="D515">
        <v>8063820.51058488</v>
      </c>
      <c r="E515">
        <v>6876760.89102923</v>
      </c>
      <c r="F515">
        <v>395407.266474515</v>
      </c>
      <c r="G515">
        <v>5012780.01931931</v>
      </c>
    </row>
    <row r="516" spans="1:7">
      <c r="A516">
        <v>515</v>
      </c>
      <c r="B516">
        <v>23746963.5434052</v>
      </c>
      <c r="C516">
        <v>3398184.90990749</v>
      </c>
      <c r="D516">
        <v>8063847.21243144</v>
      </c>
      <c r="E516">
        <v>6876759.21811418</v>
      </c>
      <c r="F516">
        <v>395396.366653657</v>
      </c>
      <c r="G516">
        <v>5012775.83629841</v>
      </c>
    </row>
    <row r="517" spans="1:7">
      <c r="A517">
        <v>516</v>
      </c>
      <c r="B517">
        <v>23746963.5988837</v>
      </c>
      <c r="C517">
        <v>3397989.24700468</v>
      </c>
      <c r="D517">
        <v>8063954.04379912</v>
      </c>
      <c r="E517">
        <v>6876752.69533666</v>
      </c>
      <c r="F517">
        <v>395453.489540052</v>
      </c>
      <c r="G517">
        <v>5012814.12320323</v>
      </c>
    </row>
    <row r="518" spans="1:7">
      <c r="A518">
        <v>517</v>
      </c>
      <c r="B518">
        <v>23746963.4592557</v>
      </c>
      <c r="C518">
        <v>3398204.87577251</v>
      </c>
      <c r="D518">
        <v>8063833.23768133</v>
      </c>
      <c r="E518">
        <v>6876760.26371539</v>
      </c>
      <c r="F518">
        <v>395388.353572887</v>
      </c>
      <c r="G518">
        <v>5012776.72851363</v>
      </c>
    </row>
    <row r="519" spans="1:7">
      <c r="A519">
        <v>518</v>
      </c>
      <c r="B519">
        <v>23746963.5485752</v>
      </c>
      <c r="C519">
        <v>3398062.62202597</v>
      </c>
      <c r="D519">
        <v>8063917.41513699</v>
      </c>
      <c r="E519">
        <v>6876753.54484565</v>
      </c>
      <c r="F519">
        <v>395424.829972062</v>
      </c>
      <c r="G519">
        <v>5012805.13659455</v>
      </c>
    </row>
    <row r="520" spans="1:7">
      <c r="A520">
        <v>519</v>
      </c>
      <c r="B520">
        <v>23746963.5080114</v>
      </c>
      <c r="C520">
        <v>3398226.8321687</v>
      </c>
      <c r="D520">
        <v>8063810.8250968</v>
      </c>
      <c r="E520">
        <v>6876762.45225474</v>
      </c>
      <c r="F520">
        <v>395389.482135819</v>
      </c>
      <c r="G520">
        <v>5012773.91635539</v>
      </c>
    </row>
    <row r="521" spans="1:7">
      <c r="A521">
        <v>520</v>
      </c>
      <c r="B521">
        <v>23746963.4254931</v>
      </c>
      <c r="C521">
        <v>3398387.48697606</v>
      </c>
      <c r="D521">
        <v>8063723.29134239</v>
      </c>
      <c r="E521">
        <v>6876765.14133715</v>
      </c>
      <c r="F521">
        <v>395335.173026217</v>
      </c>
      <c r="G521">
        <v>5012752.33281127</v>
      </c>
    </row>
    <row r="522" spans="1:7">
      <c r="A522">
        <v>521</v>
      </c>
      <c r="B522">
        <v>23746963.4304311</v>
      </c>
      <c r="C522">
        <v>3398374.68059098</v>
      </c>
      <c r="D522">
        <v>8063742.6851937</v>
      </c>
      <c r="E522">
        <v>6876764.71224432</v>
      </c>
      <c r="F522">
        <v>395331.550911046</v>
      </c>
      <c r="G522">
        <v>5012749.80149106</v>
      </c>
    </row>
    <row r="523" spans="1:7">
      <c r="A523">
        <v>522</v>
      </c>
      <c r="B523">
        <v>23746963.5042049</v>
      </c>
      <c r="C523">
        <v>3398605.43931351</v>
      </c>
      <c r="D523">
        <v>8063572.84563669</v>
      </c>
      <c r="E523">
        <v>6876773.68514091</v>
      </c>
      <c r="F523">
        <v>395288.39038112</v>
      </c>
      <c r="G523">
        <v>5012723.14373266</v>
      </c>
    </row>
    <row r="524" spans="1:7">
      <c r="A524">
        <v>523</v>
      </c>
      <c r="B524">
        <v>23746963.4393622</v>
      </c>
      <c r="C524">
        <v>3398401.96722678</v>
      </c>
      <c r="D524">
        <v>8063716.38440858</v>
      </c>
      <c r="E524">
        <v>6876766.60277446</v>
      </c>
      <c r="F524">
        <v>395329.06612567</v>
      </c>
      <c r="G524">
        <v>5012749.41882668</v>
      </c>
    </row>
    <row r="525" spans="1:7">
      <c r="A525">
        <v>524</v>
      </c>
      <c r="B525">
        <v>23746963.4429937</v>
      </c>
      <c r="C525">
        <v>3398399.14280131</v>
      </c>
      <c r="D525">
        <v>8063718.75716067</v>
      </c>
      <c r="E525">
        <v>6876765.31551145</v>
      </c>
      <c r="F525">
        <v>395329.974181118</v>
      </c>
      <c r="G525">
        <v>5012750.25333919</v>
      </c>
    </row>
    <row r="526" spans="1:7">
      <c r="A526">
        <v>525</v>
      </c>
      <c r="B526">
        <v>23746963.4185562</v>
      </c>
      <c r="C526">
        <v>3398335.10194343</v>
      </c>
      <c r="D526">
        <v>8063757.72393485</v>
      </c>
      <c r="E526">
        <v>6876762.60115463</v>
      </c>
      <c r="F526">
        <v>395345.978994365</v>
      </c>
      <c r="G526">
        <v>5012762.0125289</v>
      </c>
    </row>
    <row r="527" spans="1:7">
      <c r="A527">
        <v>526</v>
      </c>
      <c r="B527">
        <v>23746963.4575692</v>
      </c>
      <c r="C527">
        <v>3398333.75244926</v>
      </c>
      <c r="D527">
        <v>8063761.63281015</v>
      </c>
      <c r="E527">
        <v>6876762.40563585</v>
      </c>
      <c r="F527">
        <v>395343.81538333</v>
      </c>
      <c r="G527">
        <v>5012761.85129065</v>
      </c>
    </row>
    <row r="528" spans="1:7">
      <c r="A528">
        <v>527</v>
      </c>
      <c r="B528">
        <v>23746963.4703824</v>
      </c>
      <c r="C528">
        <v>3398376.67667278</v>
      </c>
      <c r="D528">
        <v>8063738.63588327</v>
      </c>
      <c r="E528">
        <v>6876763.86302923</v>
      </c>
      <c r="F528">
        <v>395330.862931484</v>
      </c>
      <c r="G528">
        <v>5012753.43186568</v>
      </c>
    </row>
    <row r="529" spans="1:7">
      <c r="A529">
        <v>528</v>
      </c>
      <c r="B529">
        <v>23746963.4237906</v>
      </c>
      <c r="C529">
        <v>3398308.45997377</v>
      </c>
      <c r="D529">
        <v>8063769.7532181</v>
      </c>
      <c r="E529">
        <v>6876761.65120973</v>
      </c>
      <c r="F529">
        <v>395354.492094505</v>
      </c>
      <c r="G529">
        <v>5012769.06729448</v>
      </c>
    </row>
    <row r="530" spans="1:7">
      <c r="A530">
        <v>529</v>
      </c>
      <c r="B530">
        <v>23746963.3791392</v>
      </c>
      <c r="C530">
        <v>3398290.88624393</v>
      </c>
      <c r="D530">
        <v>8063789.74467451</v>
      </c>
      <c r="E530">
        <v>6876759.73450989</v>
      </c>
      <c r="F530">
        <v>395354.302669518</v>
      </c>
      <c r="G530">
        <v>5012768.7110413</v>
      </c>
    </row>
    <row r="531" spans="1:7">
      <c r="A531">
        <v>530</v>
      </c>
      <c r="B531">
        <v>23746963.3256758</v>
      </c>
      <c r="C531">
        <v>3398239.87712615</v>
      </c>
      <c r="D531">
        <v>8063814.22534114</v>
      </c>
      <c r="E531">
        <v>6876757.59355919</v>
      </c>
      <c r="F531">
        <v>395373.270656292</v>
      </c>
      <c r="G531">
        <v>5012778.35899305</v>
      </c>
    </row>
    <row r="532" spans="1:7">
      <c r="A532">
        <v>531</v>
      </c>
      <c r="B532">
        <v>23746963.3309322</v>
      </c>
      <c r="C532">
        <v>3398169.11398293</v>
      </c>
      <c r="D532">
        <v>8063846.10423448</v>
      </c>
      <c r="E532">
        <v>6876756.09961018</v>
      </c>
      <c r="F532">
        <v>395401.638504313</v>
      </c>
      <c r="G532">
        <v>5012790.37460032</v>
      </c>
    </row>
    <row r="533" spans="1:7">
      <c r="A533">
        <v>532</v>
      </c>
      <c r="B533">
        <v>23746963.3245041</v>
      </c>
      <c r="C533">
        <v>3398250.65023716</v>
      </c>
      <c r="D533">
        <v>8063805.44013481</v>
      </c>
      <c r="E533">
        <v>6876757.60791416</v>
      </c>
      <c r="F533">
        <v>395372.289933094</v>
      </c>
      <c r="G533">
        <v>5012777.33628484</v>
      </c>
    </row>
    <row r="534" spans="1:7">
      <c r="A534">
        <v>533</v>
      </c>
      <c r="B534">
        <v>23746963.2931474</v>
      </c>
      <c r="C534">
        <v>3398319.93390761</v>
      </c>
      <c r="D534">
        <v>8063755.49786929</v>
      </c>
      <c r="E534">
        <v>6876760.27470534</v>
      </c>
      <c r="F534">
        <v>395358.411434155</v>
      </c>
      <c r="G534">
        <v>5012769.17523104</v>
      </c>
    </row>
    <row r="535" spans="1:7">
      <c r="A535">
        <v>534</v>
      </c>
      <c r="B535">
        <v>23746963.2748791</v>
      </c>
      <c r="C535">
        <v>3398336.70796247</v>
      </c>
      <c r="D535">
        <v>8063747.61186543</v>
      </c>
      <c r="E535">
        <v>6876760.06536228</v>
      </c>
      <c r="F535">
        <v>395352.898273866</v>
      </c>
      <c r="G535">
        <v>5012765.99141505</v>
      </c>
    </row>
    <row r="536" spans="1:7">
      <c r="A536">
        <v>535</v>
      </c>
      <c r="B536">
        <v>23746963.2703038</v>
      </c>
      <c r="C536">
        <v>3398338.1629964</v>
      </c>
      <c r="D536">
        <v>8063750.20049408</v>
      </c>
      <c r="E536">
        <v>6876759.15782528</v>
      </c>
      <c r="F536">
        <v>395349.423132985</v>
      </c>
      <c r="G536">
        <v>5012766.32585502</v>
      </c>
    </row>
    <row r="537" spans="1:7">
      <c r="A537">
        <v>536</v>
      </c>
      <c r="B537">
        <v>23746963.2866804</v>
      </c>
      <c r="C537">
        <v>3398345.36513422</v>
      </c>
      <c r="D537">
        <v>8063740.17520363</v>
      </c>
      <c r="E537">
        <v>6876759.40339939</v>
      </c>
      <c r="F537">
        <v>395350.923612673</v>
      </c>
      <c r="G537">
        <v>5012767.41933053</v>
      </c>
    </row>
    <row r="538" spans="1:7">
      <c r="A538">
        <v>537</v>
      </c>
      <c r="B538">
        <v>23746963.2552548</v>
      </c>
      <c r="C538">
        <v>3398306.48887146</v>
      </c>
      <c r="D538">
        <v>8063775.2122818</v>
      </c>
      <c r="E538">
        <v>6876756.91656217</v>
      </c>
      <c r="F538">
        <v>395354.192130447</v>
      </c>
      <c r="G538">
        <v>5012770.4454089</v>
      </c>
    </row>
    <row r="539" spans="1:7">
      <c r="A539">
        <v>538</v>
      </c>
      <c r="B539">
        <v>23746963.2261492</v>
      </c>
      <c r="C539">
        <v>3398258.24194714</v>
      </c>
      <c r="D539">
        <v>8063795.39572537</v>
      </c>
      <c r="E539">
        <v>6876756.12771231</v>
      </c>
      <c r="F539">
        <v>395375.158017525</v>
      </c>
      <c r="G539">
        <v>5012778.30274684</v>
      </c>
    </row>
    <row r="540" spans="1:7">
      <c r="A540">
        <v>539</v>
      </c>
      <c r="B540">
        <v>23746963.2088156</v>
      </c>
      <c r="C540">
        <v>3398258.61268905</v>
      </c>
      <c r="D540">
        <v>8063803.94315149</v>
      </c>
      <c r="E540">
        <v>6876755.30018759</v>
      </c>
      <c r="F540">
        <v>395368.68223368</v>
      </c>
      <c r="G540">
        <v>5012776.67055378</v>
      </c>
    </row>
    <row r="541" spans="1:7">
      <c r="A541">
        <v>540</v>
      </c>
      <c r="B541">
        <v>23746963.2286132</v>
      </c>
      <c r="C541">
        <v>3398295.16304268</v>
      </c>
      <c r="D541">
        <v>8063782.95304029</v>
      </c>
      <c r="E541">
        <v>6876756.88367406</v>
      </c>
      <c r="F541">
        <v>395359.482696046</v>
      </c>
      <c r="G541">
        <v>5012768.74616018</v>
      </c>
    </row>
    <row r="542" spans="1:7">
      <c r="A542">
        <v>541</v>
      </c>
      <c r="B542">
        <v>23746963.2203782</v>
      </c>
      <c r="C542">
        <v>3398227.00851606</v>
      </c>
      <c r="D542">
        <v>8063814.72001956</v>
      </c>
      <c r="E542">
        <v>6876754.29687856</v>
      </c>
      <c r="F542">
        <v>395381.204740955</v>
      </c>
      <c r="G542">
        <v>5012785.9902231</v>
      </c>
    </row>
    <row r="543" spans="1:7">
      <c r="A543">
        <v>542</v>
      </c>
      <c r="B543">
        <v>23746963.2019794</v>
      </c>
      <c r="C543">
        <v>3398270.57824108</v>
      </c>
      <c r="D543">
        <v>8063794.44894012</v>
      </c>
      <c r="E543">
        <v>6876755.37765903</v>
      </c>
      <c r="F543">
        <v>395367.356235582</v>
      </c>
      <c r="G543">
        <v>5012775.44090357</v>
      </c>
    </row>
    <row r="544" spans="1:7">
      <c r="A544">
        <v>543</v>
      </c>
      <c r="B544">
        <v>23746963.1598304</v>
      </c>
      <c r="C544">
        <v>3398264.27293928</v>
      </c>
      <c r="D544">
        <v>8063799.95921216</v>
      </c>
      <c r="E544">
        <v>6876754.85140242</v>
      </c>
      <c r="F544">
        <v>395367.388496971</v>
      </c>
      <c r="G544">
        <v>5012776.68777961</v>
      </c>
    </row>
    <row r="545" spans="1:7">
      <c r="A545">
        <v>544</v>
      </c>
      <c r="B545">
        <v>23746963.1431986</v>
      </c>
      <c r="C545">
        <v>3398166.24870295</v>
      </c>
      <c r="D545">
        <v>8063867.69772471</v>
      </c>
      <c r="E545">
        <v>6876750.3984289</v>
      </c>
      <c r="F545">
        <v>395388.521036787</v>
      </c>
      <c r="G545">
        <v>5012790.27730526</v>
      </c>
    </row>
    <row r="546" spans="1:7">
      <c r="A546">
        <v>545</v>
      </c>
      <c r="B546">
        <v>23746963.1395281</v>
      </c>
      <c r="C546">
        <v>3398129.51466364</v>
      </c>
      <c r="D546">
        <v>8063887.74487914</v>
      </c>
      <c r="E546">
        <v>6876749.48231468</v>
      </c>
      <c r="F546">
        <v>395399.177315223</v>
      </c>
      <c r="G546">
        <v>5012797.22035544</v>
      </c>
    </row>
    <row r="547" spans="1:7">
      <c r="A547">
        <v>546</v>
      </c>
      <c r="B547">
        <v>23746963.1372172</v>
      </c>
      <c r="C547">
        <v>3398131.23158131</v>
      </c>
      <c r="D547">
        <v>8063887.63835857</v>
      </c>
      <c r="E547">
        <v>6876749.06688952</v>
      </c>
      <c r="F547">
        <v>395397.663450593</v>
      </c>
      <c r="G547">
        <v>5012797.5369372</v>
      </c>
    </row>
    <row r="548" spans="1:7">
      <c r="A548">
        <v>547</v>
      </c>
      <c r="B548">
        <v>23746963.1278022</v>
      </c>
      <c r="C548">
        <v>3398114.9482827</v>
      </c>
      <c r="D548">
        <v>8063887.77422346</v>
      </c>
      <c r="E548">
        <v>6876747.9881293</v>
      </c>
      <c r="F548">
        <v>395407.888358286</v>
      </c>
      <c r="G548">
        <v>5012804.52880843</v>
      </c>
    </row>
    <row r="549" spans="1:7">
      <c r="A549">
        <v>548</v>
      </c>
      <c r="B549">
        <v>23746963.1254801</v>
      </c>
      <c r="C549">
        <v>3398136.5231636</v>
      </c>
      <c r="D549">
        <v>8063869.30221014</v>
      </c>
      <c r="E549">
        <v>6876749.75566468</v>
      </c>
      <c r="F549">
        <v>395405.515301175</v>
      </c>
      <c r="G549">
        <v>5012802.02914053</v>
      </c>
    </row>
    <row r="550" spans="1:7">
      <c r="A550">
        <v>549</v>
      </c>
      <c r="B550">
        <v>23746963.1276425</v>
      </c>
      <c r="C550">
        <v>3398149.61109638</v>
      </c>
      <c r="D550">
        <v>8063867.74284069</v>
      </c>
      <c r="E550">
        <v>6876749.5947917</v>
      </c>
      <c r="F550">
        <v>395396.988253707</v>
      </c>
      <c r="G550">
        <v>5012799.19066002</v>
      </c>
    </row>
    <row r="551" spans="1:7">
      <c r="A551">
        <v>550</v>
      </c>
      <c r="B551">
        <v>23746963.1214636</v>
      </c>
      <c r="C551">
        <v>3398157.78465105</v>
      </c>
      <c r="D551">
        <v>8063861.89984416</v>
      </c>
      <c r="E551">
        <v>6876749.71951027</v>
      </c>
      <c r="F551">
        <v>395394.387464597</v>
      </c>
      <c r="G551">
        <v>5012799.32999356</v>
      </c>
    </row>
    <row r="552" spans="1:7">
      <c r="A552">
        <v>551</v>
      </c>
      <c r="B552">
        <v>23746963.1210484</v>
      </c>
      <c r="C552">
        <v>3398182.46203685</v>
      </c>
      <c r="D552">
        <v>8063851.16721121</v>
      </c>
      <c r="E552">
        <v>6876750.61810331</v>
      </c>
      <c r="F552">
        <v>395386.046664624</v>
      </c>
      <c r="G552">
        <v>5012792.82703242</v>
      </c>
    </row>
    <row r="553" spans="1:7">
      <c r="A553">
        <v>552</v>
      </c>
      <c r="B553">
        <v>23746963.0829417</v>
      </c>
      <c r="C553">
        <v>3398212.50512892</v>
      </c>
      <c r="D553">
        <v>8063834.41986449</v>
      </c>
      <c r="E553">
        <v>6876751.83680106</v>
      </c>
      <c r="F553">
        <v>395378.731145755</v>
      </c>
      <c r="G553">
        <v>5012785.59000145</v>
      </c>
    </row>
    <row r="554" spans="1:7">
      <c r="A554">
        <v>553</v>
      </c>
      <c r="B554">
        <v>23746963.0768851</v>
      </c>
      <c r="C554">
        <v>3398189.33829863</v>
      </c>
      <c r="D554">
        <v>8063853.7742097</v>
      </c>
      <c r="E554">
        <v>6876751.5716896</v>
      </c>
      <c r="F554">
        <v>395381.023405169</v>
      </c>
      <c r="G554">
        <v>5012787.36928202</v>
      </c>
    </row>
    <row r="555" spans="1:7">
      <c r="A555">
        <v>554</v>
      </c>
      <c r="B555">
        <v>23746963.0768542</v>
      </c>
      <c r="C555">
        <v>3398133.49853489</v>
      </c>
      <c r="D555">
        <v>8063892.09676679</v>
      </c>
      <c r="E555">
        <v>6876749.09034907</v>
      </c>
      <c r="F555">
        <v>395393.366916766</v>
      </c>
      <c r="G555">
        <v>5012795.02428667</v>
      </c>
    </row>
    <row r="556" spans="1:7">
      <c r="A556">
        <v>555</v>
      </c>
      <c r="B556">
        <v>23746963.0558916</v>
      </c>
      <c r="C556">
        <v>3398164.44659524</v>
      </c>
      <c r="D556">
        <v>8063872.32047568</v>
      </c>
      <c r="E556">
        <v>6876750.22519399</v>
      </c>
      <c r="F556">
        <v>395387.45944602</v>
      </c>
      <c r="G556">
        <v>5012788.60418069</v>
      </c>
    </row>
    <row r="557" spans="1:7">
      <c r="A557">
        <v>556</v>
      </c>
      <c r="B557">
        <v>23746963.0776942</v>
      </c>
      <c r="C557">
        <v>3398215.10377582</v>
      </c>
      <c r="D557">
        <v>8063847.15852468</v>
      </c>
      <c r="E557">
        <v>6876752.08770051</v>
      </c>
      <c r="F557">
        <v>395372.6699025</v>
      </c>
      <c r="G557">
        <v>5012776.05779071</v>
      </c>
    </row>
    <row r="558" spans="1:7">
      <c r="A558">
        <v>557</v>
      </c>
      <c r="B558">
        <v>23746963.0555941</v>
      </c>
      <c r="C558">
        <v>3398143.88393053</v>
      </c>
      <c r="D558">
        <v>8063883.66171838</v>
      </c>
      <c r="E558">
        <v>6876749.67283245</v>
      </c>
      <c r="F558">
        <v>395393.255781578</v>
      </c>
      <c r="G558">
        <v>5012792.58133116</v>
      </c>
    </row>
    <row r="559" spans="1:7">
      <c r="A559">
        <v>558</v>
      </c>
      <c r="B559">
        <v>23746963.0425533</v>
      </c>
      <c r="C559">
        <v>3398136.84595171</v>
      </c>
      <c r="D559">
        <v>8063886.33941339</v>
      </c>
      <c r="E559">
        <v>6876748.86863621</v>
      </c>
      <c r="F559">
        <v>395394.117986847</v>
      </c>
      <c r="G559">
        <v>5012796.87056518</v>
      </c>
    </row>
    <row r="560" spans="1:7">
      <c r="A560">
        <v>559</v>
      </c>
      <c r="B560">
        <v>23746963.0454229</v>
      </c>
      <c r="C560">
        <v>3398089.75095249</v>
      </c>
      <c r="D560">
        <v>8063911.47368247</v>
      </c>
      <c r="E560">
        <v>6876747.93300364</v>
      </c>
      <c r="F560">
        <v>395408.686278748</v>
      </c>
      <c r="G560">
        <v>5012805.20150551</v>
      </c>
    </row>
    <row r="561" spans="1:7">
      <c r="A561">
        <v>560</v>
      </c>
      <c r="B561">
        <v>23746963.0410023</v>
      </c>
      <c r="C561">
        <v>3398114.50942411</v>
      </c>
      <c r="D561">
        <v>8063901.81509656</v>
      </c>
      <c r="E561">
        <v>6876747.45206727</v>
      </c>
      <c r="F561">
        <v>395398.544447168</v>
      </c>
      <c r="G561">
        <v>5012800.71996719</v>
      </c>
    </row>
    <row r="562" spans="1:7">
      <c r="A562">
        <v>561</v>
      </c>
      <c r="B562">
        <v>23746963.0513431</v>
      </c>
      <c r="C562">
        <v>3398013.75649482</v>
      </c>
      <c r="D562">
        <v>8063966.77612168</v>
      </c>
      <c r="E562">
        <v>6876743.32800051</v>
      </c>
      <c r="F562">
        <v>395424.085003265</v>
      </c>
      <c r="G562">
        <v>5012815.10572282</v>
      </c>
    </row>
    <row r="563" spans="1:7">
      <c r="A563">
        <v>562</v>
      </c>
      <c r="B563">
        <v>23746963.0450867</v>
      </c>
      <c r="C563">
        <v>3398127.0947528</v>
      </c>
      <c r="D563">
        <v>8063892.71627282</v>
      </c>
      <c r="E563">
        <v>6876748.45216739</v>
      </c>
      <c r="F563">
        <v>395396.1386319</v>
      </c>
      <c r="G563">
        <v>5012798.64326176</v>
      </c>
    </row>
    <row r="564" spans="1:7">
      <c r="A564">
        <v>563</v>
      </c>
      <c r="B564">
        <v>23746963.0624768</v>
      </c>
      <c r="C564">
        <v>3398136.64498347</v>
      </c>
      <c r="D564">
        <v>8063899.91282666</v>
      </c>
      <c r="E564">
        <v>6876748.41397491</v>
      </c>
      <c r="F564">
        <v>395385.808315111</v>
      </c>
      <c r="G564">
        <v>5012792.28237663</v>
      </c>
    </row>
    <row r="565" spans="1:7">
      <c r="A565">
        <v>564</v>
      </c>
      <c r="B565">
        <v>23746963.0566914</v>
      </c>
      <c r="C565">
        <v>3398127.42733025</v>
      </c>
      <c r="D565">
        <v>8063901.27624692</v>
      </c>
      <c r="E565">
        <v>6876747.26212125</v>
      </c>
      <c r="F565">
        <v>395389.508878276</v>
      </c>
      <c r="G565">
        <v>5012797.58211473</v>
      </c>
    </row>
    <row r="566" spans="1:7">
      <c r="A566">
        <v>565</v>
      </c>
      <c r="B566">
        <v>23746963.0293334</v>
      </c>
      <c r="C566">
        <v>3398133.74313154</v>
      </c>
      <c r="D566">
        <v>8063871.36209826</v>
      </c>
      <c r="E566">
        <v>6876748.4748368</v>
      </c>
      <c r="F566">
        <v>395406.149630825</v>
      </c>
      <c r="G566">
        <v>5012803.29963602</v>
      </c>
    </row>
    <row r="567" spans="1:7">
      <c r="A567">
        <v>566</v>
      </c>
      <c r="B567">
        <v>23746963.030613</v>
      </c>
      <c r="C567">
        <v>3398144.89235386</v>
      </c>
      <c r="D567">
        <v>8063854.93783226</v>
      </c>
      <c r="E567">
        <v>6876749.16342501</v>
      </c>
      <c r="F567">
        <v>395410.29241916</v>
      </c>
      <c r="G567">
        <v>5012803.74458274</v>
      </c>
    </row>
    <row r="568" spans="1:7">
      <c r="A568">
        <v>567</v>
      </c>
      <c r="B568">
        <v>23746963.0470481</v>
      </c>
      <c r="C568">
        <v>3398103.08051247</v>
      </c>
      <c r="D568">
        <v>8063889.03734592</v>
      </c>
      <c r="E568">
        <v>6876747.20599951</v>
      </c>
      <c r="F568">
        <v>395413.889353627</v>
      </c>
      <c r="G568">
        <v>5012809.83383662</v>
      </c>
    </row>
    <row r="569" spans="1:7">
      <c r="A569">
        <v>568</v>
      </c>
      <c r="B569">
        <v>23746963.019382</v>
      </c>
      <c r="C569">
        <v>3398187.95544933</v>
      </c>
      <c r="D569">
        <v>8063827.61018742</v>
      </c>
      <c r="E569">
        <v>6876751.39560759</v>
      </c>
      <c r="F569">
        <v>395399.599028064</v>
      </c>
      <c r="G569">
        <v>5012796.45910959</v>
      </c>
    </row>
    <row r="570" spans="1:7">
      <c r="A570">
        <v>569</v>
      </c>
      <c r="B570">
        <v>23746963.0154432</v>
      </c>
      <c r="C570">
        <v>3398225.09279856</v>
      </c>
      <c r="D570">
        <v>8063808.78965351</v>
      </c>
      <c r="E570">
        <v>6876753.18773179</v>
      </c>
      <c r="F570">
        <v>395388.989883441</v>
      </c>
      <c r="G570">
        <v>5012786.95537593</v>
      </c>
    </row>
    <row r="571" spans="1:7">
      <c r="A571">
        <v>570</v>
      </c>
      <c r="B571">
        <v>23746963.0190865</v>
      </c>
      <c r="C571">
        <v>3398204.70272439</v>
      </c>
      <c r="D571">
        <v>8063820.06418667</v>
      </c>
      <c r="E571">
        <v>6876752.6540329</v>
      </c>
      <c r="F571">
        <v>395394.764554067</v>
      </c>
      <c r="G571">
        <v>5012790.83358846</v>
      </c>
    </row>
    <row r="572" spans="1:7">
      <c r="A572">
        <v>571</v>
      </c>
      <c r="B572">
        <v>23746963.0438155</v>
      </c>
      <c r="C572">
        <v>3398250.31660394</v>
      </c>
      <c r="D572">
        <v>8063788.65555218</v>
      </c>
      <c r="E572">
        <v>6876755.03612237</v>
      </c>
      <c r="F572">
        <v>395388.55540566</v>
      </c>
      <c r="G572">
        <v>5012780.48013137</v>
      </c>
    </row>
    <row r="573" spans="1:7">
      <c r="A573">
        <v>572</v>
      </c>
      <c r="B573">
        <v>23746963.0203144</v>
      </c>
      <c r="C573">
        <v>3398211.79380442</v>
      </c>
      <c r="D573">
        <v>8063819.3081909</v>
      </c>
      <c r="E573">
        <v>6876752.22843906</v>
      </c>
      <c r="F573">
        <v>395391.410738909</v>
      </c>
      <c r="G573">
        <v>5012788.27914106</v>
      </c>
    </row>
    <row r="574" spans="1:7">
      <c r="A574">
        <v>573</v>
      </c>
      <c r="B574">
        <v>23746963.0428655</v>
      </c>
      <c r="C574">
        <v>3398115.75831435</v>
      </c>
      <c r="D574">
        <v>8063874.08752194</v>
      </c>
      <c r="E574">
        <v>6876749.27942976</v>
      </c>
      <c r="F574">
        <v>395419.860345153</v>
      </c>
      <c r="G574">
        <v>5012804.05725427</v>
      </c>
    </row>
    <row r="575" spans="1:7">
      <c r="A575">
        <v>574</v>
      </c>
      <c r="B575">
        <v>23746963.0128539</v>
      </c>
      <c r="C575">
        <v>3398230.3033067</v>
      </c>
      <c r="D575">
        <v>8063805.58725114</v>
      </c>
      <c r="E575">
        <v>6876753.05734218</v>
      </c>
      <c r="F575">
        <v>395387.589477439</v>
      </c>
      <c r="G575">
        <v>5012786.47547641</v>
      </c>
    </row>
    <row r="576" spans="1:7">
      <c r="A576">
        <v>575</v>
      </c>
      <c r="B576">
        <v>23746963.0201746</v>
      </c>
      <c r="C576">
        <v>3398300.4064629</v>
      </c>
      <c r="D576">
        <v>8063771.67694728</v>
      </c>
      <c r="E576">
        <v>6876754.14736403</v>
      </c>
      <c r="F576">
        <v>395361.832141328</v>
      </c>
      <c r="G576">
        <v>5012774.95725907</v>
      </c>
    </row>
    <row r="577" spans="1:7">
      <c r="A577">
        <v>576</v>
      </c>
      <c r="B577">
        <v>23746963.0148249</v>
      </c>
      <c r="C577">
        <v>3398238.71961053</v>
      </c>
      <c r="D577">
        <v>8063808.26952213</v>
      </c>
      <c r="E577">
        <v>6876753.47184041</v>
      </c>
      <c r="F577">
        <v>395380.517860204</v>
      </c>
      <c r="G577">
        <v>5012782.03599166</v>
      </c>
    </row>
    <row r="578" spans="1:7">
      <c r="A578">
        <v>577</v>
      </c>
      <c r="B578">
        <v>23746963.0166225</v>
      </c>
      <c r="C578">
        <v>3398293.41642145</v>
      </c>
      <c r="D578">
        <v>8063756.85751607</v>
      </c>
      <c r="E578">
        <v>6876756.36379024</v>
      </c>
      <c r="F578">
        <v>395376.421001287</v>
      </c>
      <c r="G578">
        <v>5012779.95789347</v>
      </c>
    </row>
    <row r="579" spans="1:7">
      <c r="A579">
        <v>578</v>
      </c>
      <c r="B579">
        <v>23746963.0185574</v>
      </c>
      <c r="C579">
        <v>3398236.35260335</v>
      </c>
      <c r="D579">
        <v>8063805.51463727</v>
      </c>
      <c r="E579">
        <v>6876753.28403235</v>
      </c>
      <c r="F579">
        <v>395382.990598792</v>
      </c>
      <c r="G579">
        <v>5012784.87668568</v>
      </c>
    </row>
    <row r="580" spans="1:7">
      <c r="A580">
        <v>579</v>
      </c>
      <c r="B580">
        <v>23746963.0263182</v>
      </c>
      <c r="C580">
        <v>3398193.85764017</v>
      </c>
      <c r="D580">
        <v>8063831.44827287</v>
      </c>
      <c r="E580">
        <v>6876750.84113355</v>
      </c>
      <c r="F580">
        <v>395393.386154063</v>
      </c>
      <c r="G580">
        <v>5012793.49311751</v>
      </c>
    </row>
    <row r="581" spans="1:7">
      <c r="A581">
        <v>580</v>
      </c>
      <c r="B581">
        <v>23746963.0117697</v>
      </c>
      <c r="C581">
        <v>3398221.88497824</v>
      </c>
      <c r="D581">
        <v>8063810.8544735</v>
      </c>
      <c r="E581">
        <v>6876752.50404863</v>
      </c>
      <c r="F581">
        <v>395389.690470878</v>
      </c>
      <c r="G581">
        <v>5012788.07779849</v>
      </c>
    </row>
    <row r="582" spans="1:7">
      <c r="A582">
        <v>581</v>
      </c>
      <c r="B582">
        <v>23746963.0130476</v>
      </c>
      <c r="C582">
        <v>3398244.79994073</v>
      </c>
      <c r="D582">
        <v>8063796.26831544</v>
      </c>
      <c r="E582">
        <v>6876753.48807725</v>
      </c>
      <c r="F582">
        <v>395384.354254436</v>
      </c>
      <c r="G582">
        <v>5012784.10245971</v>
      </c>
    </row>
    <row r="583" spans="1:7">
      <c r="A583">
        <v>582</v>
      </c>
      <c r="B583">
        <v>23746963.0200437</v>
      </c>
      <c r="C583">
        <v>3398209.21838649</v>
      </c>
      <c r="D583">
        <v>8063813.29751606</v>
      </c>
      <c r="E583">
        <v>6876752.44700758</v>
      </c>
      <c r="F583">
        <v>395397.72919599</v>
      </c>
      <c r="G583">
        <v>5012790.32793759</v>
      </c>
    </row>
    <row r="584" spans="1:7">
      <c r="A584">
        <v>583</v>
      </c>
      <c r="B584">
        <v>23746963.0134505</v>
      </c>
      <c r="C584">
        <v>3398226.95887349</v>
      </c>
      <c r="D584">
        <v>8063808.96559748</v>
      </c>
      <c r="E584">
        <v>6876752.72124955</v>
      </c>
      <c r="F584">
        <v>395387.935858739</v>
      </c>
      <c r="G584">
        <v>5012786.43187123</v>
      </c>
    </row>
    <row r="585" spans="1:7">
      <c r="A585">
        <v>584</v>
      </c>
      <c r="B585">
        <v>23746963.0162172</v>
      </c>
      <c r="C585">
        <v>3398193.75508917</v>
      </c>
      <c r="D585">
        <v>8063828.73777838</v>
      </c>
      <c r="E585">
        <v>6876750.99207318</v>
      </c>
      <c r="F585">
        <v>395395.756626162</v>
      </c>
      <c r="G585">
        <v>5012793.77465027</v>
      </c>
    </row>
    <row r="586" spans="1:7">
      <c r="A586">
        <v>585</v>
      </c>
      <c r="B586">
        <v>23746963.0104219</v>
      </c>
      <c r="C586">
        <v>3398218.61014307</v>
      </c>
      <c r="D586">
        <v>8063815.87500791</v>
      </c>
      <c r="E586">
        <v>6876751.986396</v>
      </c>
      <c r="F586">
        <v>395388.617237134</v>
      </c>
      <c r="G586">
        <v>5012787.92163775</v>
      </c>
    </row>
    <row r="587" spans="1:7">
      <c r="A587">
        <v>586</v>
      </c>
      <c r="B587">
        <v>23746963.0051143</v>
      </c>
      <c r="C587">
        <v>3398260.00534317</v>
      </c>
      <c r="D587">
        <v>8063790.90268444</v>
      </c>
      <c r="E587">
        <v>6876753.08055076</v>
      </c>
      <c r="F587">
        <v>395376.512578397</v>
      </c>
      <c r="G587">
        <v>5012782.50395755</v>
      </c>
    </row>
    <row r="588" spans="1:7">
      <c r="A588">
        <v>587</v>
      </c>
      <c r="B588">
        <v>23746963.0080408</v>
      </c>
      <c r="C588">
        <v>3398259.814966</v>
      </c>
      <c r="D588">
        <v>8063793.09472131</v>
      </c>
      <c r="E588">
        <v>6876752.5586709</v>
      </c>
      <c r="F588">
        <v>395375.577868096</v>
      </c>
      <c r="G588">
        <v>5012781.96181455</v>
      </c>
    </row>
    <row r="589" spans="1:7">
      <c r="A589">
        <v>588</v>
      </c>
      <c r="B589">
        <v>23746963.0044068</v>
      </c>
      <c r="C589">
        <v>3398246.20098021</v>
      </c>
      <c r="D589">
        <v>8063797.85880545</v>
      </c>
      <c r="E589">
        <v>6876752.77677861</v>
      </c>
      <c r="F589">
        <v>395380.804103674</v>
      </c>
      <c r="G589">
        <v>5012785.36373885</v>
      </c>
    </row>
    <row r="590" spans="1:7">
      <c r="A590">
        <v>589</v>
      </c>
      <c r="B590">
        <v>23746963.0064373</v>
      </c>
      <c r="C590">
        <v>3398259.18943084</v>
      </c>
      <c r="D590">
        <v>8063791.31226555</v>
      </c>
      <c r="E590">
        <v>6876753.05126838</v>
      </c>
      <c r="F590">
        <v>395376.405246793</v>
      </c>
      <c r="G590">
        <v>5012783.04822578</v>
      </c>
    </row>
    <row r="591" spans="1:7">
      <c r="A591">
        <v>590</v>
      </c>
      <c r="B591">
        <v>23746963.0080595</v>
      </c>
      <c r="C591">
        <v>3398253.08629979</v>
      </c>
      <c r="D591">
        <v>8063795.28581745</v>
      </c>
      <c r="E591">
        <v>6876752.89180602</v>
      </c>
      <c r="F591">
        <v>395377.317542338</v>
      </c>
      <c r="G591">
        <v>5012784.42659389</v>
      </c>
    </row>
    <row r="592" spans="1:7">
      <c r="A592">
        <v>591</v>
      </c>
      <c r="B592">
        <v>23746963.0054543</v>
      </c>
      <c r="C592">
        <v>3398248.91014576</v>
      </c>
      <c r="D592">
        <v>8063798.46445388</v>
      </c>
      <c r="E592">
        <v>6876752.86394558</v>
      </c>
      <c r="F592">
        <v>395378.605281237</v>
      </c>
      <c r="G592">
        <v>5012784.16162781</v>
      </c>
    </row>
    <row r="593" spans="1:7">
      <c r="A593">
        <v>592</v>
      </c>
      <c r="B593">
        <v>23746962.9992441</v>
      </c>
      <c r="C593">
        <v>3398245.47685828</v>
      </c>
      <c r="D593">
        <v>8063795.92856504</v>
      </c>
      <c r="E593">
        <v>6876752.86479628</v>
      </c>
      <c r="F593">
        <v>395382.790821777</v>
      </c>
      <c r="G593">
        <v>5012785.93820272</v>
      </c>
    </row>
    <row r="594" spans="1:7">
      <c r="A594">
        <v>593</v>
      </c>
      <c r="B594">
        <v>23746962.9981583</v>
      </c>
      <c r="C594">
        <v>3398233.81331875</v>
      </c>
      <c r="D594">
        <v>8063801.07209379</v>
      </c>
      <c r="E594">
        <v>6876752.30231613</v>
      </c>
      <c r="F594">
        <v>395386.776822614</v>
      </c>
      <c r="G594">
        <v>5012789.03360704</v>
      </c>
    </row>
    <row r="595" spans="1:7">
      <c r="A595">
        <v>594</v>
      </c>
      <c r="B595">
        <v>23746962.9971006</v>
      </c>
      <c r="C595">
        <v>3398232.65014528</v>
      </c>
      <c r="D595">
        <v>8063800.85274538</v>
      </c>
      <c r="E595">
        <v>6876752.37072501</v>
      </c>
      <c r="F595">
        <v>395387.927329166</v>
      </c>
      <c r="G595">
        <v>5012789.19615573</v>
      </c>
    </row>
    <row r="596" spans="1:7">
      <c r="A596">
        <v>595</v>
      </c>
      <c r="B596">
        <v>23746962.9969518</v>
      </c>
      <c r="C596">
        <v>3398229.80141333</v>
      </c>
      <c r="D596">
        <v>8063802.63751456</v>
      </c>
      <c r="E596">
        <v>6876752.29818229</v>
      </c>
      <c r="F596">
        <v>395388.589528257</v>
      </c>
      <c r="G596">
        <v>5012789.67031336</v>
      </c>
    </row>
    <row r="597" spans="1:7">
      <c r="A597">
        <v>596</v>
      </c>
      <c r="B597">
        <v>23746962.9956662</v>
      </c>
      <c r="C597">
        <v>3398249.58895748</v>
      </c>
      <c r="D597">
        <v>8063786.64583658</v>
      </c>
      <c r="E597">
        <v>6876753.43612952</v>
      </c>
      <c r="F597">
        <v>395386.176280844</v>
      </c>
      <c r="G597">
        <v>5012787.14846173</v>
      </c>
    </row>
    <row r="598" spans="1:7">
      <c r="A598">
        <v>597</v>
      </c>
      <c r="B598">
        <v>23746962.99614</v>
      </c>
      <c r="C598">
        <v>3398233.09624565</v>
      </c>
      <c r="D598">
        <v>8063794.53828835</v>
      </c>
      <c r="E598">
        <v>6876753.06669564</v>
      </c>
      <c r="F598">
        <v>395392.571261498</v>
      </c>
      <c r="G598">
        <v>5012789.7236489</v>
      </c>
    </row>
    <row r="599" spans="1:7">
      <c r="A599">
        <v>598</v>
      </c>
      <c r="B599">
        <v>23746962.9963814</v>
      </c>
      <c r="C599">
        <v>3398246.72136923</v>
      </c>
      <c r="D599">
        <v>8063788.38041984</v>
      </c>
      <c r="E599">
        <v>6876753.30379952</v>
      </c>
      <c r="F599">
        <v>395386.999181772</v>
      </c>
      <c r="G599">
        <v>5012787.59161106</v>
      </c>
    </row>
    <row r="600" spans="1:7">
      <c r="A600">
        <v>599</v>
      </c>
      <c r="B600">
        <v>23746962.9930763</v>
      </c>
      <c r="C600">
        <v>3398257.92299382</v>
      </c>
      <c r="D600">
        <v>8063781.74014727</v>
      </c>
      <c r="E600">
        <v>6876753.49335573</v>
      </c>
      <c r="F600">
        <v>395383.980478832</v>
      </c>
      <c r="G600">
        <v>5012785.85610066</v>
      </c>
    </row>
    <row r="601" spans="1:7">
      <c r="A601">
        <v>600</v>
      </c>
      <c r="B601">
        <v>23746962.9914734</v>
      </c>
      <c r="C601">
        <v>3398269.2985815</v>
      </c>
      <c r="D601">
        <v>8063774.41727461</v>
      </c>
      <c r="E601">
        <v>6876753.82065709</v>
      </c>
      <c r="F601">
        <v>395380.813619003</v>
      </c>
      <c r="G601">
        <v>5012784.64134121</v>
      </c>
    </row>
    <row r="602" spans="1:7">
      <c r="A602">
        <v>601</v>
      </c>
      <c r="B602">
        <v>23746962.9902253</v>
      </c>
      <c r="C602">
        <v>3398277.26295961</v>
      </c>
      <c r="D602">
        <v>8063772.79346883</v>
      </c>
      <c r="E602">
        <v>6876754.11784799</v>
      </c>
      <c r="F602">
        <v>395376.649236337</v>
      </c>
      <c r="G602">
        <v>5012782.16671254</v>
      </c>
    </row>
    <row r="603" spans="1:7">
      <c r="A603">
        <v>602</v>
      </c>
      <c r="B603">
        <v>23746962.9901982</v>
      </c>
      <c r="C603">
        <v>3398284.11513914</v>
      </c>
      <c r="D603">
        <v>8063769.18333588</v>
      </c>
      <c r="E603">
        <v>6876754.27575632</v>
      </c>
      <c r="F603">
        <v>395374.639721603</v>
      </c>
      <c r="G603">
        <v>5012780.77624522</v>
      </c>
    </row>
    <row r="604" spans="1:7">
      <c r="A604">
        <v>603</v>
      </c>
      <c r="B604">
        <v>23746962.9902264</v>
      </c>
      <c r="C604">
        <v>3398300.31788036</v>
      </c>
      <c r="D604">
        <v>8063758.64565354</v>
      </c>
      <c r="E604">
        <v>6876754.78545388</v>
      </c>
      <c r="F604">
        <v>395370.658187302</v>
      </c>
      <c r="G604">
        <v>5012778.58305128</v>
      </c>
    </row>
    <row r="605" spans="1:7">
      <c r="A605">
        <v>604</v>
      </c>
      <c r="B605">
        <v>23746962.9899036</v>
      </c>
      <c r="C605">
        <v>3398277.88008173</v>
      </c>
      <c r="D605">
        <v>8063772.40656476</v>
      </c>
      <c r="E605">
        <v>6876753.94980979</v>
      </c>
      <c r="F605">
        <v>395376.496629827</v>
      </c>
      <c r="G605">
        <v>5012782.25681748</v>
      </c>
    </row>
    <row r="606" spans="1:7">
      <c r="A606">
        <v>605</v>
      </c>
      <c r="B606">
        <v>23746962.9907452</v>
      </c>
      <c r="C606">
        <v>3398288.02865079</v>
      </c>
      <c r="D606">
        <v>8063767.07164056</v>
      </c>
      <c r="E606">
        <v>6876754.3089872</v>
      </c>
      <c r="F606">
        <v>395373.543298611</v>
      </c>
      <c r="G606">
        <v>5012780.03816801</v>
      </c>
    </row>
    <row r="607" spans="1:7">
      <c r="A607">
        <v>606</v>
      </c>
      <c r="B607">
        <v>23746962.9901853</v>
      </c>
      <c r="C607">
        <v>3398275.29525303</v>
      </c>
      <c r="D607">
        <v>8063774.15447768</v>
      </c>
      <c r="E607">
        <v>6876753.87071518</v>
      </c>
      <c r="F607">
        <v>395376.978432055</v>
      </c>
      <c r="G607">
        <v>5012782.69130732</v>
      </c>
    </row>
    <row r="608" spans="1:7">
      <c r="A608">
        <v>607</v>
      </c>
      <c r="B608">
        <v>23746962.9907185</v>
      </c>
      <c r="C608">
        <v>3398285.19818515</v>
      </c>
      <c r="D608">
        <v>8063768.2548646</v>
      </c>
      <c r="E608">
        <v>6876754.09905194</v>
      </c>
      <c r="F608">
        <v>395374.203497918</v>
      </c>
      <c r="G608">
        <v>5012781.2351189</v>
      </c>
    </row>
    <row r="609" spans="1:7">
      <c r="A609">
        <v>608</v>
      </c>
      <c r="B609">
        <v>23746962.9935096</v>
      </c>
      <c r="C609">
        <v>3398281.98271576</v>
      </c>
      <c r="D609">
        <v>8063771.51689205</v>
      </c>
      <c r="E609">
        <v>6876753.92750725</v>
      </c>
      <c r="F609">
        <v>395374.042776561</v>
      </c>
      <c r="G609">
        <v>5012781.52361799</v>
      </c>
    </row>
    <row r="610" spans="1:7">
      <c r="A610">
        <v>609</v>
      </c>
      <c r="B610">
        <v>23746962.9854489</v>
      </c>
      <c r="C610">
        <v>3398256.04437388</v>
      </c>
      <c r="D610">
        <v>8063786.15190639</v>
      </c>
      <c r="E610">
        <v>6876753.05237396</v>
      </c>
      <c r="F610">
        <v>395382.342653884</v>
      </c>
      <c r="G610">
        <v>5012785.39414079</v>
      </c>
    </row>
    <row r="611" spans="1:7">
      <c r="A611">
        <v>610</v>
      </c>
      <c r="B611">
        <v>23746962.9838571</v>
      </c>
      <c r="C611">
        <v>3398248.26381381</v>
      </c>
      <c r="D611">
        <v>8063788.25741098</v>
      </c>
      <c r="E611">
        <v>6876753.11221335</v>
      </c>
      <c r="F611">
        <v>395386.529453886</v>
      </c>
      <c r="G611">
        <v>5012786.82096503</v>
      </c>
    </row>
    <row r="612" spans="1:7">
      <c r="A612">
        <v>611</v>
      </c>
      <c r="B612">
        <v>23746962.9846686</v>
      </c>
      <c r="C612">
        <v>3398238.59972522</v>
      </c>
      <c r="D612">
        <v>8063793.5030561</v>
      </c>
      <c r="E612">
        <v>6876752.84346985</v>
      </c>
      <c r="F612">
        <v>395390.177342009</v>
      </c>
      <c r="G612">
        <v>5012787.86107543</v>
      </c>
    </row>
    <row r="613" spans="1:7">
      <c r="A613">
        <v>612</v>
      </c>
      <c r="B613">
        <v>23746962.9848579</v>
      </c>
      <c r="C613">
        <v>3398247.52491399</v>
      </c>
      <c r="D613">
        <v>8063786.60012127</v>
      </c>
      <c r="E613">
        <v>6876753.09895823</v>
      </c>
      <c r="F613">
        <v>395388.136264795</v>
      </c>
      <c r="G613">
        <v>5012787.62459963</v>
      </c>
    </row>
    <row r="614" spans="1:7">
      <c r="A614">
        <v>613</v>
      </c>
      <c r="B614">
        <v>23746962.983441</v>
      </c>
      <c r="C614">
        <v>3398228.89600837</v>
      </c>
      <c r="D614">
        <v>8063802.77515357</v>
      </c>
      <c r="E614">
        <v>6876752.14760072</v>
      </c>
      <c r="F614">
        <v>395389.80659179</v>
      </c>
      <c r="G614">
        <v>5012789.35808659</v>
      </c>
    </row>
    <row r="615" spans="1:7">
      <c r="A615">
        <v>614</v>
      </c>
      <c r="B615">
        <v>23746962.9841817</v>
      </c>
      <c r="C615">
        <v>3398225.49773712</v>
      </c>
      <c r="D615">
        <v>8063804.14591309</v>
      </c>
      <c r="E615">
        <v>6876752.06100345</v>
      </c>
      <c r="F615">
        <v>395390.998236311</v>
      </c>
      <c r="G615">
        <v>5012790.28129175</v>
      </c>
    </row>
    <row r="616" spans="1:7">
      <c r="A616">
        <v>615</v>
      </c>
      <c r="B616">
        <v>23746962.9839017</v>
      </c>
      <c r="C616">
        <v>3398234.56651817</v>
      </c>
      <c r="D616">
        <v>8063798.06658025</v>
      </c>
      <c r="E616">
        <v>6876752.7309035</v>
      </c>
      <c r="F616">
        <v>395389.439648645</v>
      </c>
      <c r="G616">
        <v>5012788.18025118</v>
      </c>
    </row>
    <row r="617" spans="1:7">
      <c r="A617">
        <v>616</v>
      </c>
      <c r="B617">
        <v>23746962.9841696</v>
      </c>
      <c r="C617">
        <v>3398225.00694624</v>
      </c>
      <c r="D617">
        <v>8063804.96325487</v>
      </c>
      <c r="E617">
        <v>6876752.05954531</v>
      </c>
      <c r="F617">
        <v>395391.104325412</v>
      </c>
      <c r="G617">
        <v>5012789.85009781</v>
      </c>
    </row>
    <row r="618" spans="1:7">
      <c r="A618">
        <v>617</v>
      </c>
      <c r="B618">
        <v>23746962.9832404</v>
      </c>
      <c r="C618">
        <v>3398220.8508015</v>
      </c>
      <c r="D618">
        <v>8063808.21520868</v>
      </c>
      <c r="E618">
        <v>6876751.84530134</v>
      </c>
      <c r="F618">
        <v>395392.168483328</v>
      </c>
      <c r="G618">
        <v>5012789.9034456</v>
      </c>
    </row>
    <row r="619" spans="1:7">
      <c r="A619">
        <v>618</v>
      </c>
      <c r="B619">
        <v>23746962.9858098</v>
      </c>
      <c r="C619">
        <v>3398212.87722355</v>
      </c>
      <c r="D619">
        <v>8063813.3995299</v>
      </c>
      <c r="E619">
        <v>6876751.59353512</v>
      </c>
      <c r="F619">
        <v>395394.133717813</v>
      </c>
      <c r="G619">
        <v>5012790.98180345</v>
      </c>
    </row>
    <row r="620" spans="1:7">
      <c r="A620">
        <v>619</v>
      </c>
      <c r="B620">
        <v>23746962.9823794</v>
      </c>
      <c r="C620">
        <v>3398223.11421874</v>
      </c>
      <c r="D620">
        <v>8063803.58792982</v>
      </c>
      <c r="E620">
        <v>6876751.86645648</v>
      </c>
      <c r="F620">
        <v>395393.789639484</v>
      </c>
      <c r="G620">
        <v>5012790.62413486</v>
      </c>
    </row>
    <row r="621" spans="1:7">
      <c r="A621">
        <v>620</v>
      </c>
      <c r="B621">
        <v>23746962.982318</v>
      </c>
      <c r="C621">
        <v>3398230.12874517</v>
      </c>
      <c r="D621">
        <v>8063799.87027471</v>
      </c>
      <c r="E621">
        <v>6876752.03279736</v>
      </c>
      <c r="F621">
        <v>395391.741919667</v>
      </c>
      <c r="G621">
        <v>5012789.20858106</v>
      </c>
    </row>
    <row r="622" spans="1:7">
      <c r="A622">
        <v>621</v>
      </c>
      <c r="B622">
        <v>23746962.9795265</v>
      </c>
      <c r="C622">
        <v>3398245.66573517</v>
      </c>
      <c r="D622">
        <v>8063789.90776621</v>
      </c>
      <c r="E622">
        <v>6876752.84944851</v>
      </c>
      <c r="F622">
        <v>395388.059683823</v>
      </c>
      <c r="G622">
        <v>5012786.49689283</v>
      </c>
    </row>
    <row r="623" spans="1:7">
      <c r="A623">
        <v>622</v>
      </c>
      <c r="B623">
        <v>23746962.976563</v>
      </c>
      <c r="C623">
        <v>3398249.14494781</v>
      </c>
      <c r="D623">
        <v>8063791.42728694</v>
      </c>
      <c r="E623">
        <v>6876752.61338853</v>
      </c>
      <c r="F623">
        <v>395384.445968272</v>
      </c>
      <c r="G623">
        <v>5012785.34497145</v>
      </c>
    </row>
    <row r="624" spans="1:7">
      <c r="A624">
        <v>623</v>
      </c>
      <c r="B624">
        <v>23746962.97577</v>
      </c>
      <c r="C624">
        <v>3398247.46421967</v>
      </c>
      <c r="D624">
        <v>8063791.56603589</v>
      </c>
      <c r="E624">
        <v>6876752.56668397</v>
      </c>
      <c r="F624">
        <v>395385.163953165</v>
      </c>
      <c r="G624">
        <v>5012786.21487735</v>
      </c>
    </row>
    <row r="625" spans="1:7">
      <c r="A625">
        <v>624</v>
      </c>
      <c r="B625">
        <v>23746962.975261</v>
      </c>
      <c r="C625">
        <v>3398241.62564902</v>
      </c>
      <c r="D625">
        <v>8063794.5519819</v>
      </c>
      <c r="E625">
        <v>6876752.25792333</v>
      </c>
      <c r="F625">
        <v>395386.896469929</v>
      </c>
      <c r="G625">
        <v>5012787.64323685</v>
      </c>
    </row>
    <row r="626" spans="1:7">
      <c r="A626">
        <v>625</v>
      </c>
      <c r="B626">
        <v>23746962.9743258</v>
      </c>
      <c r="C626">
        <v>3398241.74362677</v>
      </c>
      <c r="D626">
        <v>8063795.94716378</v>
      </c>
      <c r="E626">
        <v>6876752.12244925</v>
      </c>
      <c r="F626">
        <v>395385.764465253</v>
      </c>
      <c r="G626">
        <v>5012787.39662071</v>
      </c>
    </row>
    <row r="627" spans="1:7">
      <c r="A627">
        <v>626</v>
      </c>
      <c r="B627">
        <v>23746962.9731127</v>
      </c>
      <c r="C627">
        <v>3398241.5499326</v>
      </c>
      <c r="D627">
        <v>8063796.31361229</v>
      </c>
      <c r="E627">
        <v>6876752.11580122</v>
      </c>
      <c r="F627">
        <v>395386.049125354</v>
      </c>
      <c r="G627">
        <v>5012786.94464125</v>
      </c>
    </row>
    <row r="628" spans="1:7">
      <c r="A628">
        <v>627</v>
      </c>
      <c r="B628">
        <v>23746962.9744772</v>
      </c>
      <c r="C628">
        <v>3398244.77216468</v>
      </c>
      <c r="D628">
        <v>8063796.35283525</v>
      </c>
      <c r="E628">
        <v>6876751.86498139</v>
      </c>
      <c r="F628">
        <v>395384.135213213</v>
      </c>
      <c r="G628">
        <v>5012785.84928264</v>
      </c>
    </row>
    <row r="629" spans="1:7">
      <c r="A629">
        <v>628</v>
      </c>
      <c r="B629">
        <v>23746962.9729283</v>
      </c>
      <c r="C629">
        <v>3398236.45263206</v>
      </c>
      <c r="D629">
        <v>8063799.61348251</v>
      </c>
      <c r="E629">
        <v>6876751.94616973</v>
      </c>
      <c r="F629">
        <v>395387.226223276</v>
      </c>
      <c r="G629">
        <v>5012787.7344207</v>
      </c>
    </row>
    <row r="630" spans="1:7">
      <c r="A630">
        <v>629</v>
      </c>
      <c r="B630">
        <v>23746962.9735452</v>
      </c>
      <c r="C630">
        <v>3398260.30018773</v>
      </c>
      <c r="D630">
        <v>8063785.366327</v>
      </c>
      <c r="E630">
        <v>6876752.71966282</v>
      </c>
      <c r="F630">
        <v>395380.31912947</v>
      </c>
      <c r="G630">
        <v>5012784.26823818</v>
      </c>
    </row>
    <row r="631" spans="1:7">
      <c r="A631">
        <v>630</v>
      </c>
      <c r="B631">
        <v>23746962.9720632</v>
      </c>
      <c r="C631">
        <v>3398238.61625214</v>
      </c>
      <c r="D631">
        <v>8063796.90957088</v>
      </c>
      <c r="E631">
        <v>6876752.02390349</v>
      </c>
      <c r="F631">
        <v>395387.450597381</v>
      </c>
      <c r="G631">
        <v>5012787.97173931</v>
      </c>
    </row>
    <row r="632" spans="1:7">
      <c r="A632">
        <v>631</v>
      </c>
      <c r="B632">
        <v>23746962.9750631</v>
      </c>
      <c r="C632">
        <v>3398240.57256808</v>
      </c>
      <c r="D632">
        <v>8063797.93280636</v>
      </c>
      <c r="E632">
        <v>6876752.14051519</v>
      </c>
      <c r="F632">
        <v>395385.125035812</v>
      </c>
      <c r="G632">
        <v>5012787.20413769</v>
      </c>
    </row>
    <row r="633" spans="1:7">
      <c r="A633">
        <v>632</v>
      </c>
      <c r="B633">
        <v>23746962.9719689</v>
      </c>
      <c r="C633">
        <v>3398230.92169521</v>
      </c>
      <c r="D633">
        <v>8063802.97747154</v>
      </c>
      <c r="E633">
        <v>6876751.5389482</v>
      </c>
      <c r="F633">
        <v>395388.352645466</v>
      </c>
      <c r="G633">
        <v>5012789.18120852</v>
      </c>
    </row>
    <row r="634" spans="1:7">
      <c r="A634">
        <v>633</v>
      </c>
      <c r="B634">
        <v>23746962.9705317</v>
      </c>
      <c r="C634">
        <v>3398216.74136616</v>
      </c>
      <c r="D634">
        <v>8063807.75016935</v>
      </c>
      <c r="E634">
        <v>6876751.10761661</v>
      </c>
      <c r="F634">
        <v>395394.768172432</v>
      </c>
      <c r="G634">
        <v>5012792.60320712</v>
      </c>
    </row>
    <row r="635" spans="1:7">
      <c r="A635">
        <v>634</v>
      </c>
      <c r="B635">
        <v>23746962.9702389</v>
      </c>
      <c r="C635">
        <v>3398217.22583398</v>
      </c>
      <c r="D635">
        <v>8063807.4197063</v>
      </c>
      <c r="E635">
        <v>6876750.77717249</v>
      </c>
      <c r="F635">
        <v>395394.923667153</v>
      </c>
      <c r="G635">
        <v>5012792.62385899</v>
      </c>
    </row>
    <row r="636" spans="1:7">
      <c r="A636">
        <v>635</v>
      </c>
      <c r="B636">
        <v>23746962.9706428</v>
      </c>
      <c r="C636">
        <v>3398214.30102947</v>
      </c>
      <c r="D636">
        <v>8063809.19999981</v>
      </c>
      <c r="E636">
        <v>6876750.60586293</v>
      </c>
      <c r="F636">
        <v>395395.705217575</v>
      </c>
      <c r="G636">
        <v>5012793.15853302</v>
      </c>
    </row>
    <row r="637" spans="1:7">
      <c r="A637">
        <v>636</v>
      </c>
      <c r="B637">
        <v>23746962.9699855</v>
      </c>
      <c r="C637">
        <v>3398226.69871285</v>
      </c>
      <c r="D637">
        <v>8063802.4651793</v>
      </c>
      <c r="E637">
        <v>6876751.22081444</v>
      </c>
      <c r="F637">
        <v>395392.41585817</v>
      </c>
      <c r="G637">
        <v>5012790.16942075</v>
      </c>
    </row>
    <row r="638" spans="1:7">
      <c r="A638">
        <v>637</v>
      </c>
      <c r="B638">
        <v>23746962.970822</v>
      </c>
      <c r="C638">
        <v>3398227.37632343</v>
      </c>
      <c r="D638">
        <v>8063801.04491148</v>
      </c>
      <c r="E638">
        <v>6876751.30284914</v>
      </c>
      <c r="F638">
        <v>395393.01017852</v>
      </c>
      <c r="G638">
        <v>5012790.23655943</v>
      </c>
    </row>
    <row r="639" spans="1:7">
      <c r="A639">
        <v>638</v>
      </c>
      <c r="B639">
        <v>23746962.9698749</v>
      </c>
      <c r="C639">
        <v>3398217.55916415</v>
      </c>
      <c r="D639">
        <v>8063807.0721815</v>
      </c>
      <c r="E639">
        <v>6876750.92993312</v>
      </c>
      <c r="F639">
        <v>395395.363530693</v>
      </c>
      <c r="G639">
        <v>5012792.04506544</v>
      </c>
    </row>
    <row r="640" spans="1:7">
      <c r="A640">
        <v>639</v>
      </c>
      <c r="B640">
        <v>23746962.9730763</v>
      </c>
      <c r="C640">
        <v>3398207.39429932</v>
      </c>
      <c r="D640">
        <v>8063813.10022497</v>
      </c>
      <c r="E640">
        <v>6876750.60016348</v>
      </c>
      <c r="F640">
        <v>395398.248259055</v>
      </c>
      <c r="G640">
        <v>5012793.63012943</v>
      </c>
    </row>
    <row r="641" spans="1:7">
      <c r="A641">
        <v>640</v>
      </c>
      <c r="B641">
        <v>23746962.9656716</v>
      </c>
      <c r="C641">
        <v>3398237.92339788</v>
      </c>
      <c r="D641">
        <v>8063793.94623829</v>
      </c>
      <c r="E641">
        <v>6876751.56542579</v>
      </c>
      <c r="F641">
        <v>395389.968203062</v>
      </c>
      <c r="G641">
        <v>5012789.56240663</v>
      </c>
    </row>
    <row r="642" spans="1:7">
      <c r="A642">
        <v>641</v>
      </c>
      <c r="B642">
        <v>23746962.9647475</v>
      </c>
      <c r="C642">
        <v>3398236.90750494</v>
      </c>
      <c r="D642">
        <v>8063795.95121</v>
      </c>
      <c r="E642">
        <v>6876751.49925292</v>
      </c>
      <c r="F642">
        <v>395389.378493926</v>
      </c>
      <c r="G642">
        <v>5012789.22828573</v>
      </c>
    </row>
    <row r="643" spans="1:7">
      <c r="A643">
        <v>642</v>
      </c>
      <c r="B643">
        <v>23746962.9648443</v>
      </c>
      <c r="C643">
        <v>3398229.53567868</v>
      </c>
      <c r="D643">
        <v>8063801.91768927</v>
      </c>
      <c r="E643">
        <v>6876751.02635123</v>
      </c>
      <c r="F643">
        <v>395390.148504107</v>
      </c>
      <c r="G643">
        <v>5012790.33662103</v>
      </c>
    </row>
    <row r="644" spans="1:7">
      <c r="A644">
        <v>643</v>
      </c>
      <c r="B644">
        <v>23746962.9639074</v>
      </c>
      <c r="C644">
        <v>3398252.88279514</v>
      </c>
      <c r="D644">
        <v>8063786.02913511</v>
      </c>
      <c r="E644">
        <v>6876752.05152053</v>
      </c>
      <c r="F644">
        <v>395385.435782738</v>
      </c>
      <c r="G644">
        <v>5012786.56467391</v>
      </c>
    </row>
    <row r="645" spans="1:7">
      <c r="A645">
        <v>644</v>
      </c>
      <c r="B645">
        <v>23746962.963956</v>
      </c>
      <c r="C645">
        <v>3398254.60555209</v>
      </c>
      <c r="D645">
        <v>8063785.36383466</v>
      </c>
      <c r="E645">
        <v>6876751.92761553</v>
      </c>
      <c r="F645">
        <v>395384.847719151</v>
      </c>
      <c r="G645">
        <v>5012786.21923459</v>
      </c>
    </row>
    <row r="646" spans="1:7">
      <c r="A646">
        <v>645</v>
      </c>
      <c r="B646">
        <v>23746962.9681757</v>
      </c>
      <c r="C646">
        <v>3398276.1905996</v>
      </c>
      <c r="D646">
        <v>8063774.46854174</v>
      </c>
      <c r="E646">
        <v>6876752.80901669</v>
      </c>
      <c r="F646">
        <v>395377.197528489</v>
      </c>
      <c r="G646">
        <v>5012782.30248917</v>
      </c>
    </row>
    <row r="647" spans="1:7">
      <c r="A647">
        <v>646</v>
      </c>
      <c r="B647">
        <v>23746962.9639927</v>
      </c>
      <c r="C647">
        <v>3398256.60960671</v>
      </c>
      <c r="D647">
        <v>8063784.15670286</v>
      </c>
      <c r="E647">
        <v>6876752.21554741</v>
      </c>
      <c r="F647">
        <v>395384.451381937</v>
      </c>
      <c r="G647">
        <v>5012785.53075376</v>
      </c>
    </row>
    <row r="648" spans="1:7">
      <c r="A648">
        <v>647</v>
      </c>
      <c r="B648">
        <v>23746962.9634635</v>
      </c>
      <c r="C648">
        <v>3398244.58079703</v>
      </c>
      <c r="D648">
        <v>8063789.55971227</v>
      </c>
      <c r="E648">
        <v>6876751.62195333</v>
      </c>
      <c r="F648">
        <v>395388.445327152</v>
      </c>
      <c r="G648">
        <v>5012788.75567369</v>
      </c>
    </row>
    <row r="649" spans="1:7">
      <c r="A649">
        <v>648</v>
      </c>
      <c r="B649">
        <v>23746962.9634116</v>
      </c>
      <c r="C649">
        <v>3398245.41645839</v>
      </c>
      <c r="D649">
        <v>8063787.6421397</v>
      </c>
      <c r="E649">
        <v>6876751.71961228</v>
      </c>
      <c r="F649">
        <v>395389.220312829</v>
      </c>
      <c r="G649">
        <v>5012788.96488838</v>
      </c>
    </row>
    <row r="650" spans="1:7">
      <c r="A650">
        <v>649</v>
      </c>
      <c r="B650">
        <v>23746962.962744</v>
      </c>
      <c r="C650">
        <v>3398243.52481598</v>
      </c>
      <c r="D650">
        <v>8063785.52016108</v>
      </c>
      <c r="E650">
        <v>6876751.68284732</v>
      </c>
      <c r="F650">
        <v>395391.681109249</v>
      </c>
      <c r="G650">
        <v>5012790.5538104</v>
      </c>
    </row>
    <row r="651" spans="1:7">
      <c r="A651">
        <v>650</v>
      </c>
      <c r="B651">
        <v>23746962.9623993</v>
      </c>
      <c r="C651">
        <v>3398238.68717616</v>
      </c>
      <c r="D651">
        <v>8063787.99613644</v>
      </c>
      <c r="E651">
        <v>6876751.52904744</v>
      </c>
      <c r="F651">
        <v>395393.225801701</v>
      </c>
      <c r="G651">
        <v>5012791.52423758</v>
      </c>
    </row>
    <row r="652" spans="1:7">
      <c r="A652">
        <v>651</v>
      </c>
      <c r="B652">
        <v>23746962.9656864</v>
      </c>
      <c r="C652">
        <v>3398215.97514514</v>
      </c>
      <c r="D652">
        <v>8063800.63056075</v>
      </c>
      <c r="E652">
        <v>6876750.82533741</v>
      </c>
      <c r="F652">
        <v>395400.598200402</v>
      </c>
      <c r="G652">
        <v>5012794.93644272</v>
      </c>
    </row>
    <row r="653" spans="1:7">
      <c r="A653">
        <v>652</v>
      </c>
      <c r="B653">
        <v>23746962.9633836</v>
      </c>
      <c r="C653">
        <v>3398237.7433333</v>
      </c>
      <c r="D653">
        <v>8063787.63421965</v>
      </c>
      <c r="E653">
        <v>6876751.51669761</v>
      </c>
      <c r="F653">
        <v>395394.106534761</v>
      </c>
      <c r="G653">
        <v>5012791.96259825</v>
      </c>
    </row>
    <row r="654" spans="1:7">
      <c r="A654">
        <v>653</v>
      </c>
      <c r="B654">
        <v>23746962.9621101</v>
      </c>
      <c r="C654">
        <v>3398260.2728852</v>
      </c>
      <c r="D654">
        <v>8063775.10542048</v>
      </c>
      <c r="E654">
        <v>6876752.21935284</v>
      </c>
      <c r="F654">
        <v>395386.777888404</v>
      </c>
      <c r="G654">
        <v>5012788.58656315</v>
      </c>
    </row>
    <row r="655" spans="1:7">
      <c r="A655">
        <v>654</v>
      </c>
      <c r="B655">
        <v>23746962.9616947</v>
      </c>
      <c r="C655">
        <v>3398256.16895721</v>
      </c>
      <c r="D655">
        <v>8063777.42333453</v>
      </c>
      <c r="E655">
        <v>6876752.09326974</v>
      </c>
      <c r="F655">
        <v>395388.081480576</v>
      </c>
      <c r="G655">
        <v>5012789.19465269</v>
      </c>
    </row>
    <row r="656" spans="1:7">
      <c r="A656">
        <v>655</v>
      </c>
      <c r="B656">
        <v>23746962.9613278</v>
      </c>
      <c r="C656">
        <v>3398255.48390837</v>
      </c>
      <c r="D656">
        <v>8063776.34266876</v>
      </c>
      <c r="E656">
        <v>6876752.10416467</v>
      </c>
      <c r="F656">
        <v>395389.236180143</v>
      </c>
      <c r="G656">
        <v>5012789.79440582</v>
      </c>
    </row>
    <row r="657" spans="1:7">
      <c r="A657">
        <v>656</v>
      </c>
      <c r="B657">
        <v>23746962.9616531</v>
      </c>
      <c r="C657">
        <v>3398258.73346943</v>
      </c>
      <c r="D657">
        <v>8063773.4404108</v>
      </c>
      <c r="E657">
        <v>6876752.22517781</v>
      </c>
      <c r="F657">
        <v>395388.970103116</v>
      </c>
      <c r="G657">
        <v>5012789.59249198</v>
      </c>
    </row>
    <row r="658" spans="1:7">
      <c r="A658">
        <v>657</v>
      </c>
      <c r="B658">
        <v>23746962.9616861</v>
      </c>
      <c r="C658">
        <v>3398252.77830068</v>
      </c>
      <c r="D658">
        <v>8063778.70211787</v>
      </c>
      <c r="E658">
        <v>6876751.90396319</v>
      </c>
      <c r="F658">
        <v>395389.390742254</v>
      </c>
      <c r="G658">
        <v>5012790.18656214</v>
      </c>
    </row>
    <row r="659" spans="1:7">
      <c r="A659">
        <v>658</v>
      </c>
      <c r="B659">
        <v>23746962.9609957</v>
      </c>
      <c r="C659">
        <v>3398250.97133446</v>
      </c>
      <c r="D659">
        <v>8063777.77388588</v>
      </c>
      <c r="E659">
        <v>6876752.06854173</v>
      </c>
      <c r="F659">
        <v>395391.317052259</v>
      </c>
      <c r="G659">
        <v>5012790.83018136</v>
      </c>
    </row>
    <row r="660" spans="1:7">
      <c r="A660">
        <v>659</v>
      </c>
      <c r="B660">
        <v>23746962.9612238</v>
      </c>
      <c r="C660">
        <v>3398263.18346255</v>
      </c>
      <c r="D660">
        <v>8063770.76136211</v>
      </c>
      <c r="E660">
        <v>6876752.54875281</v>
      </c>
      <c r="F660">
        <v>395387.78701198</v>
      </c>
      <c r="G660">
        <v>5012788.68063436</v>
      </c>
    </row>
    <row r="661" spans="1:7">
      <c r="A661">
        <v>660</v>
      </c>
      <c r="B661">
        <v>23746962.9610747</v>
      </c>
      <c r="C661">
        <v>3398251.14589626</v>
      </c>
      <c r="D661">
        <v>8063777.59923413</v>
      </c>
      <c r="E661">
        <v>6876752.16298095</v>
      </c>
      <c r="F661">
        <v>395391.328742688</v>
      </c>
      <c r="G661">
        <v>5012790.72422064</v>
      </c>
    </row>
    <row r="662" spans="1:7">
      <c r="A662">
        <v>661</v>
      </c>
      <c r="B662">
        <v>23746962.9601766</v>
      </c>
      <c r="C662">
        <v>3398254.6892742</v>
      </c>
      <c r="D662">
        <v>8063775.62802855</v>
      </c>
      <c r="E662">
        <v>6876752.1619698</v>
      </c>
      <c r="F662">
        <v>395390.572631458</v>
      </c>
      <c r="G662">
        <v>5012789.90827257</v>
      </c>
    </row>
    <row r="663" spans="1:7">
      <c r="A663">
        <v>662</v>
      </c>
      <c r="B663">
        <v>23746962.9593807</v>
      </c>
      <c r="C663">
        <v>3398258.51004564</v>
      </c>
      <c r="D663">
        <v>8063773.15868477</v>
      </c>
      <c r="E663">
        <v>6876752.40568517</v>
      </c>
      <c r="F663">
        <v>395389.869922769</v>
      </c>
      <c r="G663">
        <v>5012789.01504232</v>
      </c>
    </row>
    <row r="664" spans="1:7">
      <c r="A664">
        <v>663</v>
      </c>
      <c r="B664">
        <v>23746962.9598786</v>
      </c>
      <c r="C664">
        <v>3398257.88924537</v>
      </c>
      <c r="D664">
        <v>8063772.21043033</v>
      </c>
      <c r="E664">
        <v>6876752.47392758</v>
      </c>
      <c r="F664">
        <v>395391.117883624</v>
      </c>
      <c r="G664">
        <v>5012789.26839171</v>
      </c>
    </row>
    <row r="665" spans="1:7">
      <c r="A665">
        <v>664</v>
      </c>
      <c r="B665">
        <v>23746962.9594593</v>
      </c>
      <c r="C665">
        <v>3398254.86680858</v>
      </c>
      <c r="D665">
        <v>8063775.91726823</v>
      </c>
      <c r="E665">
        <v>6876752.27930325</v>
      </c>
      <c r="F665">
        <v>395390.611436013</v>
      </c>
      <c r="G665">
        <v>5012789.28464321</v>
      </c>
    </row>
    <row r="666" spans="1:7">
      <c r="A666">
        <v>665</v>
      </c>
      <c r="B666">
        <v>23746962.9592131</v>
      </c>
      <c r="C666">
        <v>3398260.8194497</v>
      </c>
      <c r="D666">
        <v>8063771.12049867</v>
      </c>
      <c r="E666">
        <v>6876752.54531451</v>
      </c>
      <c r="F666">
        <v>395389.878843498</v>
      </c>
      <c r="G666">
        <v>5012788.59510675</v>
      </c>
    </row>
    <row r="667" spans="1:7">
      <c r="A667">
        <v>666</v>
      </c>
      <c r="B667">
        <v>23746962.9593193</v>
      </c>
      <c r="C667">
        <v>3398259.95338103</v>
      </c>
      <c r="D667">
        <v>8063772.38592587</v>
      </c>
      <c r="E667">
        <v>6876752.50248169</v>
      </c>
      <c r="F667">
        <v>395389.630496358</v>
      </c>
      <c r="G667">
        <v>5012788.48703434</v>
      </c>
    </row>
    <row r="668" spans="1:7">
      <c r="A668">
        <v>667</v>
      </c>
      <c r="B668">
        <v>23746962.9591055</v>
      </c>
      <c r="C668">
        <v>3398265.24508147</v>
      </c>
      <c r="D668">
        <v>8063768.60303867</v>
      </c>
      <c r="E668">
        <v>6876752.72371166</v>
      </c>
      <c r="F668">
        <v>395388.686776632</v>
      </c>
      <c r="G668">
        <v>5012787.70049706</v>
      </c>
    </row>
    <row r="669" spans="1:7">
      <c r="A669">
        <v>668</v>
      </c>
      <c r="B669">
        <v>23746962.9591643</v>
      </c>
      <c r="C669">
        <v>3398260.87210745</v>
      </c>
      <c r="D669">
        <v>8063770.85662723</v>
      </c>
      <c r="E669">
        <v>6876752.58595791</v>
      </c>
      <c r="F669">
        <v>395390.072358364</v>
      </c>
      <c r="G669">
        <v>5012788.57211333</v>
      </c>
    </row>
    <row r="670" spans="1:7">
      <c r="A670">
        <v>669</v>
      </c>
      <c r="B670">
        <v>23746962.958563</v>
      </c>
      <c r="C670">
        <v>3398265.96538063</v>
      </c>
      <c r="D670">
        <v>8063769.50619135</v>
      </c>
      <c r="E670">
        <v>6876752.58664209</v>
      </c>
      <c r="F670">
        <v>395387.582614542</v>
      </c>
      <c r="G670">
        <v>5012787.31773441</v>
      </c>
    </row>
    <row r="671" spans="1:7">
      <c r="A671">
        <v>670</v>
      </c>
      <c r="B671">
        <v>23746962.9585656</v>
      </c>
      <c r="C671">
        <v>3398279.42632422</v>
      </c>
      <c r="D671">
        <v>8063761.85459211</v>
      </c>
      <c r="E671">
        <v>6876753.10166519</v>
      </c>
      <c r="F671">
        <v>395383.690471679</v>
      </c>
      <c r="G671">
        <v>5012784.88551238</v>
      </c>
    </row>
    <row r="672" spans="1:7">
      <c r="A672">
        <v>671</v>
      </c>
      <c r="B672">
        <v>23746962.9585557</v>
      </c>
      <c r="C672">
        <v>3398266.49070851</v>
      </c>
      <c r="D672">
        <v>8063769.13015029</v>
      </c>
      <c r="E672">
        <v>6876752.68858554</v>
      </c>
      <c r="F672">
        <v>395387.52339611</v>
      </c>
      <c r="G672">
        <v>5012787.12571521</v>
      </c>
    </row>
    <row r="673" spans="1:7">
      <c r="A673">
        <v>672</v>
      </c>
      <c r="B673">
        <v>23746962.9584225</v>
      </c>
      <c r="C673">
        <v>3398267.76632348</v>
      </c>
      <c r="D673">
        <v>8063768.71884616</v>
      </c>
      <c r="E673">
        <v>6876752.7717502</v>
      </c>
      <c r="F673">
        <v>395386.789776335</v>
      </c>
      <c r="G673">
        <v>5012786.9117263</v>
      </c>
    </row>
    <row r="674" spans="1:7">
      <c r="A674">
        <v>673</v>
      </c>
      <c r="B674">
        <v>23746962.9582977</v>
      </c>
      <c r="C674">
        <v>3398269.35527399</v>
      </c>
      <c r="D674">
        <v>8063768.78377802</v>
      </c>
      <c r="E674">
        <v>6876752.63318221</v>
      </c>
      <c r="F674">
        <v>395385.545255298</v>
      </c>
      <c r="G674">
        <v>5012786.64080817</v>
      </c>
    </row>
    <row r="675" spans="1:7">
      <c r="A675">
        <v>674</v>
      </c>
      <c r="B675">
        <v>23746962.9580694</v>
      </c>
      <c r="C675">
        <v>3398272.48335444</v>
      </c>
      <c r="D675">
        <v>8063766.36072907</v>
      </c>
      <c r="E675">
        <v>6876752.73328043</v>
      </c>
      <c r="F675">
        <v>395385.276948225</v>
      </c>
      <c r="G675">
        <v>5012786.10375719</v>
      </c>
    </row>
    <row r="676" spans="1:7">
      <c r="A676">
        <v>675</v>
      </c>
      <c r="B676">
        <v>23746962.9583277</v>
      </c>
      <c r="C676">
        <v>3398266.79711065</v>
      </c>
      <c r="D676">
        <v>8063771.08944097</v>
      </c>
      <c r="E676">
        <v>6876752.50393047</v>
      </c>
      <c r="F676">
        <v>395386.245408269</v>
      </c>
      <c r="G676">
        <v>5012786.32243739</v>
      </c>
    </row>
    <row r="677" spans="1:7">
      <c r="A677">
        <v>676</v>
      </c>
      <c r="B677">
        <v>23746962.9580425</v>
      </c>
      <c r="C677">
        <v>3398272.11339749</v>
      </c>
      <c r="D677">
        <v>8063766.3768503</v>
      </c>
      <c r="E677">
        <v>6876752.70500832</v>
      </c>
      <c r="F677">
        <v>395385.427282846</v>
      </c>
      <c r="G677">
        <v>5012786.33550352</v>
      </c>
    </row>
    <row r="678" spans="1:7">
      <c r="A678">
        <v>677</v>
      </c>
      <c r="B678">
        <v>23746962.9586757</v>
      </c>
      <c r="C678">
        <v>3398273.16523909</v>
      </c>
      <c r="D678">
        <v>8063767.42858749</v>
      </c>
      <c r="E678">
        <v>6876752.62096569</v>
      </c>
      <c r="F678">
        <v>395383.877349992</v>
      </c>
      <c r="G678">
        <v>5012785.86653344</v>
      </c>
    </row>
    <row r="679" spans="1:7">
      <c r="A679">
        <v>678</v>
      </c>
      <c r="B679">
        <v>23746962.9581325</v>
      </c>
      <c r="C679">
        <v>3398273.43399373</v>
      </c>
      <c r="D679">
        <v>8063765.78363069</v>
      </c>
      <c r="E679">
        <v>6876752.73223098</v>
      </c>
      <c r="F679">
        <v>395384.931367171</v>
      </c>
      <c r="G679">
        <v>5012786.07690994</v>
      </c>
    </row>
    <row r="680" spans="1:7">
      <c r="A680">
        <v>679</v>
      </c>
      <c r="B680">
        <v>23746962.9576052</v>
      </c>
      <c r="C680">
        <v>3398264.51598297</v>
      </c>
      <c r="D680">
        <v>8063769.98464533</v>
      </c>
      <c r="E680">
        <v>6876752.43257827</v>
      </c>
      <c r="F680">
        <v>395387.985914757</v>
      </c>
      <c r="G680">
        <v>5012788.03848387</v>
      </c>
    </row>
    <row r="681" spans="1:7">
      <c r="A681">
        <v>680</v>
      </c>
      <c r="B681">
        <v>23746962.9575957</v>
      </c>
      <c r="C681">
        <v>3398266.23596448</v>
      </c>
      <c r="D681">
        <v>8063766.53619462</v>
      </c>
      <c r="E681">
        <v>6876752.59013299</v>
      </c>
      <c r="F681">
        <v>395389.0982671</v>
      </c>
      <c r="G681">
        <v>5012788.49703648</v>
      </c>
    </row>
    <row r="682" spans="1:7">
      <c r="A682">
        <v>681</v>
      </c>
      <c r="B682">
        <v>23746962.9581271</v>
      </c>
      <c r="C682">
        <v>3398259.50005062</v>
      </c>
      <c r="D682">
        <v>8063770.36628775</v>
      </c>
      <c r="E682">
        <v>6876752.33257625</v>
      </c>
      <c r="F682">
        <v>395391.045297968</v>
      </c>
      <c r="G682">
        <v>5012789.71391448</v>
      </c>
    </row>
    <row r="683" spans="1:7">
      <c r="A683">
        <v>682</v>
      </c>
      <c r="B683">
        <v>23746962.9571323</v>
      </c>
      <c r="C683">
        <v>3398275.36783895</v>
      </c>
      <c r="D683">
        <v>8063761.48373433</v>
      </c>
      <c r="E683">
        <v>6876752.8995441</v>
      </c>
      <c r="F683">
        <v>395386.239980519</v>
      </c>
      <c r="G683">
        <v>5012786.96603444</v>
      </c>
    </row>
    <row r="684" spans="1:7">
      <c r="A684">
        <v>683</v>
      </c>
      <c r="B684">
        <v>23746962.9568644</v>
      </c>
      <c r="C684">
        <v>3398274.23263786</v>
      </c>
      <c r="D684">
        <v>8063762.90205335</v>
      </c>
      <c r="E684">
        <v>6876752.87435032</v>
      </c>
      <c r="F684">
        <v>395386.326650221</v>
      </c>
      <c r="G684">
        <v>5012786.62117267</v>
      </c>
    </row>
    <row r="685" spans="1:7">
      <c r="A685">
        <v>684</v>
      </c>
      <c r="B685">
        <v>23746962.9571828</v>
      </c>
      <c r="C685">
        <v>3398274.39816884</v>
      </c>
      <c r="D685">
        <v>8063763.84225501</v>
      </c>
      <c r="E685">
        <v>6876752.74892713</v>
      </c>
      <c r="F685">
        <v>395385.324044249</v>
      </c>
      <c r="G685">
        <v>5012786.64378754</v>
      </c>
    </row>
    <row r="686" spans="1:7">
      <c r="A686">
        <v>685</v>
      </c>
      <c r="B686">
        <v>23746962.9568881</v>
      </c>
      <c r="C686">
        <v>3398274.68526505</v>
      </c>
      <c r="D686">
        <v>8063762.55047001</v>
      </c>
      <c r="E686">
        <v>6876752.97122691</v>
      </c>
      <c r="F686">
        <v>395386.308071635</v>
      </c>
      <c r="G686">
        <v>5012786.44185448</v>
      </c>
    </row>
    <row r="687" spans="1:7">
      <c r="A687">
        <v>686</v>
      </c>
      <c r="B687">
        <v>23746962.9568976</v>
      </c>
      <c r="C687">
        <v>3398274.9394335</v>
      </c>
      <c r="D687">
        <v>8063762.00269044</v>
      </c>
      <c r="E687">
        <v>6876752.83002244</v>
      </c>
      <c r="F687">
        <v>395386.617773418</v>
      </c>
      <c r="G687">
        <v>5012786.56697781</v>
      </c>
    </row>
    <row r="688" spans="1:7">
      <c r="A688">
        <v>687</v>
      </c>
      <c r="B688">
        <v>23746962.9568724</v>
      </c>
      <c r="C688">
        <v>3398272.23303762</v>
      </c>
      <c r="D688">
        <v>8063763.84861501</v>
      </c>
      <c r="E688">
        <v>6876752.86054768</v>
      </c>
      <c r="F688">
        <v>395387.025319513</v>
      </c>
      <c r="G688">
        <v>5012786.98935258</v>
      </c>
    </row>
    <row r="689" spans="1:7">
      <c r="A689">
        <v>688</v>
      </c>
      <c r="B689">
        <v>23746962.9570397</v>
      </c>
      <c r="C689">
        <v>3398278.11920176</v>
      </c>
      <c r="D689">
        <v>8063759.9344803</v>
      </c>
      <c r="E689">
        <v>6876753.14611344</v>
      </c>
      <c r="F689">
        <v>395385.674038523</v>
      </c>
      <c r="G689">
        <v>5012786.08320569</v>
      </c>
    </row>
    <row r="690" spans="1:7">
      <c r="A690">
        <v>689</v>
      </c>
      <c r="B690">
        <v>23746962.9569564</v>
      </c>
      <c r="C690">
        <v>3398274.32893417</v>
      </c>
      <c r="D690">
        <v>8063762.6976498</v>
      </c>
      <c r="E690">
        <v>6876752.86287768</v>
      </c>
      <c r="F690">
        <v>395386.319854269</v>
      </c>
      <c r="G690">
        <v>5012786.74764051</v>
      </c>
    </row>
    <row r="691" spans="1:7">
      <c r="A691">
        <v>690</v>
      </c>
      <c r="B691">
        <v>23746962.9572473</v>
      </c>
      <c r="C691">
        <v>3398289.04329966</v>
      </c>
      <c r="D691">
        <v>8063754.18696023</v>
      </c>
      <c r="E691">
        <v>6876753.46550523</v>
      </c>
      <c r="F691">
        <v>395382.413322166</v>
      </c>
      <c r="G691">
        <v>5012783.84816</v>
      </c>
    </row>
    <row r="692" spans="1:7">
      <c r="A692">
        <v>691</v>
      </c>
      <c r="B692">
        <v>23746962.9566712</v>
      </c>
      <c r="C692">
        <v>3398267.10288374</v>
      </c>
      <c r="D692">
        <v>8063767.44222811</v>
      </c>
      <c r="E692">
        <v>6876752.57774682</v>
      </c>
      <c r="F692">
        <v>395388.106209261</v>
      </c>
      <c r="G692">
        <v>5012787.72760326</v>
      </c>
    </row>
    <row r="693" spans="1:7">
      <c r="A693">
        <v>692</v>
      </c>
      <c r="B693">
        <v>23746962.9571359</v>
      </c>
      <c r="C693">
        <v>3398259.7702797</v>
      </c>
      <c r="D693">
        <v>8063769.85024073</v>
      </c>
      <c r="E693">
        <v>6876752.40024634</v>
      </c>
      <c r="F693">
        <v>395391.549259408</v>
      </c>
      <c r="G693">
        <v>5012789.38710974</v>
      </c>
    </row>
    <row r="694" spans="1:7">
      <c r="A694">
        <v>693</v>
      </c>
      <c r="B694">
        <v>23746962.9568386</v>
      </c>
      <c r="C694">
        <v>3398263.28121922</v>
      </c>
      <c r="D694">
        <v>8063770.46417466</v>
      </c>
      <c r="E694">
        <v>6876752.39770879</v>
      </c>
      <c r="F694">
        <v>395388.744527499</v>
      </c>
      <c r="G694">
        <v>5012788.0692084</v>
      </c>
    </row>
    <row r="695" spans="1:7">
      <c r="A695">
        <v>694</v>
      </c>
      <c r="B695">
        <v>23746962.9568463</v>
      </c>
      <c r="C695">
        <v>3398265.20305435</v>
      </c>
      <c r="D695">
        <v>8063769.21716213</v>
      </c>
      <c r="E695">
        <v>6876752.54846309</v>
      </c>
      <c r="F695">
        <v>395388.158363451</v>
      </c>
      <c r="G695">
        <v>5012787.82980331</v>
      </c>
    </row>
    <row r="696" spans="1:7">
      <c r="A696">
        <v>695</v>
      </c>
      <c r="B696">
        <v>23746962.9566613</v>
      </c>
      <c r="C696">
        <v>3398273.91553919</v>
      </c>
      <c r="D696">
        <v>8063763.57101153</v>
      </c>
      <c r="E696">
        <v>6876752.8270619</v>
      </c>
      <c r="F696">
        <v>395386.205230593</v>
      </c>
      <c r="G696">
        <v>5012786.43781806</v>
      </c>
    </row>
    <row r="697" spans="1:7">
      <c r="A697">
        <v>696</v>
      </c>
      <c r="B697">
        <v>23746962.9566769</v>
      </c>
      <c r="C697">
        <v>3398273.70525815</v>
      </c>
      <c r="D697">
        <v>8063763.99408883</v>
      </c>
      <c r="E697">
        <v>6876752.80301305</v>
      </c>
      <c r="F697">
        <v>395386.074235529</v>
      </c>
      <c r="G697">
        <v>5012786.38008137</v>
      </c>
    </row>
    <row r="698" spans="1:7">
      <c r="A698">
        <v>697</v>
      </c>
      <c r="B698">
        <v>23746962.9567173</v>
      </c>
      <c r="C698">
        <v>3398275.10353681</v>
      </c>
      <c r="D698">
        <v>8063763.17837593</v>
      </c>
      <c r="E698">
        <v>6876752.79061071</v>
      </c>
      <c r="F698">
        <v>395385.490564892</v>
      </c>
      <c r="G698">
        <v>5012786.39362892</v>
      </c>
    </row>
    <row r="699" spans="1:7">
      <c r="A699">
        <v>698</v>
      </c>
      <c r="B699">
        <v>23746962.9566988</v>
      </c>
      <c r="C699">
        <v>3398273.57647876</v>
      </c>
      <c r="D699">
        <v>8063763.85050674</v>
      </c>
      <c r="E699">
        <v>6876752.84127665</v>
      </c>
      <c r="F699">
        <v>395386.203252762</v>
      </c>
      <c r="G699">
        <v>5012786.48518387</v>
      </c>
    </row>
    <row r="700" spans="1:7">
      <c r="A700">
        <v>699</v>
      </c>
      <c r="B700">
        <v>23746962.9567015</v>
      </c>
      <c r="C700">
        <v>3398276.43455196</v>
      </c>
      <c r="D700">
        <v>8063761.83566443</v>
      </c>
      <c r="E700">
        <v>6876752.95914915</v>
      </c>
      <c r="F700">
        <v>395385.666996998</v>
      </c>
      <c r="G700">
        <v>5012786.060339</v>
      </c>
    </row>
    <row r="701" spans="1:7">
      <c r="A701">
        <v>700</v>
      </c>
      <c r="B701">
        <v>23746962.9566481</v>
      </c>
      <c r="C701">
        <v>3398273.04665488</v>
      </c>
      <c r="D701">
        <v>8063764.06755449</v>
      </c>
      <c r="E701">
        <v>6876752.76671328</v>
      </c>
      <c r="F701">
        <v>395386.419356563</v>
      </c>
      <c r="G701">
        <v>5012786.65636886</v>
      </c>
    </row>
    <row r="702" spans="1:7">
      <c r="A702">
        <v>701</v>
      </c>
      <c r="B702">
        <v>23746962.9567331</v>
      </c>
      <c r="C702">
        <v>3398275.89932561</v>
      </c>
      <c r="D702">
        <v>8063762.378817</v>
      </c>
      <c r="E702">
        <v>6876752.8230821</v>
      </c>
      <c r="F702">
        <v>395385.575345539</v>
      </c>
      <c r="G702">
        <v>5012786.2801628</v>
      </c>
    </row>
    <row r="703" spans="1:7">
      <c r="A703">
        <v>702</v>
      </c>
      <c r="B703">
        <v>23746962.9567308</v>
      </c>
      <c r="C703">
        <v>3398274.7055232</v>
      </c>
      <c r="D703">
        <v>8063763.14153308</v>
      </c>
      <c r="E703">
        <v>6876752.83855164</v>
      </c>
      <c r="F703">
        <v>395385.905719566</v>
      </c>
      <c r="G703">
        <v>5012786.3654033</v>
      </c>
    </row>
    <row r="704" spans="1:7">
      <c r="A704">
        <v>703</v>
      </c>
      <c r="B704">
        <v>23746962.9564998</v>
      </c>
      <c r="C704">
        <v>3398272.0002443</v>
      </c>
      <c r="D704">
        <v>8063763.51622673</v>
      </c>
      <c r="E704">
        <v>6876752.77483946</v>
      </c>
      <c r="F704">
        <v>395387.539757433</v>
      </c>
      <c r="G704">
        <v>5012787.12543192</v>
      </c>
    </row>
    <row r="705" spans="1:7">
      <c r="A705">
        <v>704</v>
      </c>
      <c r="B705">
        <v>23746962.9564656</v>
      </c>
      <c r="C705">
        <v>3398270.07884915</v>
      </c>
      <c r="D705">
        <v>8063764.35787699</v>
      </c>
      <c r="E705">
        <v>6876752.73047247</v>
      </c>
      <c r="F705">
        <v>395388.308114705</v>
      </c>
      <c r="G705">
        <v>5012787.48115225</v>
      </c>
    </row>
    <row r="706" spans="1:7">
      <c r="A706">
        <v>705</v>
      </c>
      <c r="B706">
        <v>23746962.9565648</v>
      </c>
      <c r="C706">
        <v>3398269.2007138</v>
      </c>
      <c r="D706">
        <v>8063764.8513176</v>
      </c>
      <c r="E706">
        <v>6876752.7282721</v>
      </c>
      <c r="F706">
        <v>395388.664476639</v>
      </c>
      <c r="G706">
        <v>5012787.51178464</v>
      </c>
    </row>
    <row r="707" spans="1:7">
      <c r="A707">
        <v>706</v>
      </c>
      <c r="B707">
        <v>23746962.9564572</v>
      </c>
      <c r="C707">
        <v>3398268.51901083</v>
      </c>
      <c r="D707">
        <v>8063765.0795666</v>
      </c>
      <c r="E707">
        <v>6876752.60723851</v>
      </c>
      <c r="F707">
        <v>395388.811550405</v>
      </c>
      <c r="G707">
        <v>5012787.93909085</v>
      </c>
    </row>
    <row r="708" spans="1:7">
      <c r="A708">
        <v>707</v>
      </c>
      <c r="B708">
        <v>23746962.956449</v>
      </c>
      <c r="C708">
        <v>3398268.03249346</v>
      </c>
      <c r="D708">
        <v>8063765.47393865</v>
      </c>
      <c r="E708">
        <v>6876752.56136341</v>
      </c>
      <c r="F708">
        <v>395388.866119873</v>
      </c>
      <c r="G708">
        <v>5012788.02253362</v>
      </c>
    </row>
    <row r="709" spans="1:7">
      <c r="A709">
        <v>708</v>
      </c>
      <c r="B709">
        <v>23746962.956317</v>
      </c>
      <c r="C709">
        <v>3398271.53158757</v>
      </c>
      <c r="D709">
        <v>8063762.80134286</v>
      </c>
      <c r="E709">
        <v>6876752.67902159</v>
      </c>
      <c r="F709">
        <v>395388.215783761</v>
      </c>
      <c r="G709">
        <v>5012787.72858123</v>
      </c>
    </row>
    <row r="710" spans="1:7">
      <c r="A710">
        <v>709</v>
      </c>
      <c r="B710">
        <v>23746962.9563181</v>
      </c>
      <c r="C710">
        <v>3398275.24626423</v>
      </c>
      <c r="D710">
        <v>8063759.78844061</v>
      </c>
      <c r="E710">
        <v>6876752.84793493</v>
      </c>
      <c r="F710">
        <v>395387.638610025</v>
      </c>
      <c r="G710">
        <v>5012787.43506826</v>
      </c>
    </row>
    <row r="711" spans="1:7">
      <c r="A711">
        <v>710</v>
      </c>
      <c r="B711">
        <v>23746962.9562609</v>
      </c>
      <c r="C711">
        <v>3398274.86410612</v>
      </c>
      <c r="D711">
        <v>8063760.91904135</v>
      </c>
      <c r="E711">
        <v>6876752.80446694</v>
      </c>
      <c r="F711">
        <v>395387.273206687</v>
      </c>
      <c r="G711">
        <v>5012787.09543985</v>
      </c>
    </row>
    <row r="712" spans="1:7">
      <c r="A712">
        <v>711</v>
      </c>
      <c r="B712">
        <v>23746962.9562495</v>
      </c>
      <c r="C712">
        <v>3398274.03501832</v>
      </c>
      <c r="D712">
        <v>8063761.18270092</v>
      </c>
      <c r="E712">
        <v>6876752.82969527</v>
      </c>
      <c r="F712">
        <v>395387.54518759</v>
      </c>
      <c r="G712">
        <v>5012787.36364744</v>
      </c>
    </row>
    <row r="713" spans="1:7">
      <c r="A713">
        <v>712</v>
      </c>
      <c r="B713">
        <v>23746962.9562215</v>
      </c>
      <c r="C713">
        <v>3398273.23515099</v>
      </c>
      <c r="D713">
        <v>8063761.83502097</v>
      </c>
      <c r="E713">
        <v>6876752.76805355</v>
      </c>
      <c r="F713">
        <v>395387.624465261</v>
      </c>
      <c r="G713">
        <v>5012787.49353072</v>
      </c>
    </row>
    <row r="714" spans="1:7">
      <c r="A714">
        <v>713</v>
      </c>
      <c r="B714">
        <v>23746962.9561446</v>
      </c>
      <c r="C714">
        <v>3398274.38574832</v>
      </c>
      <c r="D714">
        <v>8063761.44678714</v>
      </c>
      <c r="E714">
        <v>6876752.82119636</v>
      </c>
      <c r="F714">
        <v>395387.168281596</v>
      </c>
      <c r="G714">
        <v>5012787.13413117</v>
      </c>
    </row>
    <row r="715" spans="1:7">
      <c r="A715">
        <v>714</v>
      </c>
      <c r="B715">
        <v>23746962.9562078</v>
      </c>
      <c r="C715">
        <v>3398275.00973444</v>
      </c>
      <c r="D715">
        <v>8063761.55648585</v>
      </c>
      <c r="E715">
        <v>6876752.81048135</v>
      </c>
      <c r="F715">
        <v>395386.604231556</v>
      </c>
      <c r="G715">
        <v>5012786.97527455</v>
      </c>
    </row>
    <row r="716" spans="1:7">
      <c r="A716">
        <v>715</v>
      </c>
      <c r="B716">
        <v>23746962.9560559</v>
      </c>
      <c r="C716">
        <v>3398277.86283824</v>
      </c>
      <c r="D716">
        <v>8063758.90639583</v>
      </c>
      <c r="E716">
        <v>6876752.9567872</v>
      </c>
      <c r="F716">
        <v>395386.625457685</v>
      </c>
      <c r="G716">
        <v>5012786.60457694</v>
      </c>
    </row>
    <row r="717" spans="1:7">
      <c r="A717">
        <v>716</v>
      </c>
      <c r="B717">
        <v>23746962.9560657</v>
      </c>
      <c r="C717">
        <v>3398273.43118544</v>
      </c>
      <c r="D717">
        <v>8063760.91632032</v>
      </c>
      <c r="E717">
        <v>6876752.82787769</v>
      </c>
      <c r="F717">
        <v>395388.201326625</v>
      </c>
      <c r="G717">
        <v>5012787.57935566</v>
      </c>
    </row>
    <row r="718" spans="1:7">
      <c r="A718">
        <v>717</v>
      </c>
      <c r="B718">
        <v>23746962.9560434</v>
      </c>
      <c r="C718">
        <v>3398277.3193541</v>
      </c>
      <c r="D718">
        <v>8063759.16360139</v>
      </c>
      <c r="E718">
        <v>6876752.90078568</v>
      </c>
      <c r="F718">
        <v>395386.782833655</v>
      </c>
      <c r="G718">
        <v>5012786.78946856</v>
      </c>
    </row>
    <row r="719" spans="1:7">
      <c r="A719">
        <v>718</v>
      </c>
      <c r="B719">
        <v>23746962.9561331</v>
      </c>
      <c r="C719">
        <v>3398280.39796528</v>
      </c>
      <c r="D719">
        <v>8063757.471644</v>
      </c>
      <c r="E719">
        <v>6876753.00184153</v>
      </c>
      <c r="F719">
        <v>395385.821100694</v>
      </c>
      <c r="G719">
        <v>5012786.26358162</v>
      </c>
    </row>
    <row r="720" spans="1:7">
      <c r="A720">
        <v>719</v>
      </c>
      <c r="B720">
        <v>23746962.9560472</v>
      </c>
      <c r="C720">
        <v>3398278.01912514</v>
      </c>
      <c r="D720">
        <v>8063758.60646466</v>
      </c>
      <c r="E720">
        <v>6876752.95368505</v>
      </c>
      <c r="F720">
        <v>395386.688451261</v>
      </c>
      <c r="G720">
        <v>5012786.68832109</v>
      </c>
    </row>
    <row r="721" spans="1:7">
      <c r="A721">
        <v>720</v>
      </c>
      <c r="B721">
        <v>23746962.9560602</v>
      </c>
      <c r="C721">
        <v>3398276.66777812</v>
      </c>
      <c r="D721">
        <v>8063759.35461393</v>
      </c>
      <c r="E721">
        <v>6876752.91857081</v>
      </c>
      <c r="F721">
        <v>395387.234054683</v>
      </c>
      <c r="G721">
        <v>5012786.78104264</v>
      </c>
    </row>
    <row r="722" spans="1:7">
      <c r="A722">
        <v>721</v>
      </c>
      <c r="B722">
        <v>23746962.956068</v>
      </c>
      <c r="C722">
        <v>3398275.44273728</v>
      </c>
      <c r="D722">
        <v>8063760.68248261</v>
      </c>
      <c r="E722">
        <v>6876752.81516461</v>
      </c>
      <c r="F722">
        <v>395387.076621986</v>
      </c>
      <c r="G722">
        <v>5012786.93906151</v>
      </c>
    </row>
    <row r="723" spans="1:7">
      <c r="A723">
        <v>722</v>
      </c>
      <c r="B723">
        <v>23746962.9560628</v>
      </c>
      <c r="C723">
        <v>3398276.18718166</v>
      </c>
      <c r="D723">
        <v>8063759.64086243</v>
      </c>
      <c r="E723">
        <v>6876752.81511832</v>
      </c>
      <c r="F723">
        <v>395387.312208761</v>
      </c>
      <c r="G723">
        <v>5012787.00069164</v>
      </c>
    </row>
    <row r="724" spans="1:7">
      <c r="A724">
        <v>723</v>
      </c>
      <c r="B724">
        <v>23746962.9560757</v>
      </c>
      <c r="C724">
        <v>3398277.51536051</v>
      </c>
      <c r="D724">
        <v>8063758.78575468</v>
      </c>
      <c r="E724">
        <v>6876752.95045552</v>
      </c>
      <c r="F724">
        <v>395386.948218212</v>
      </c>
      <c r="G724">
        <v>5012786.75628677</v>
      </c>
    </row>
    <row r="725" spans="1:7">
      <c r="A725">
        <v>724</v>
      </c>
      <c r="B725">
        <v>23746962.9560171</v>
      </c>
      <c r="C725">
        <v>3398281.89018545</v>
      </c>
      <c r="D725">
        <v>8063756.19770589</v>
      </c>
      <c r="E725">
        <v>6876753.04261496</v>
      </c>
      <c r="F725">
        <v>395385.65634631</v>
      </c>
      <c r="G725">
        <v>5012786.16916447</v>
      </c>
    </row>
    <row r="726" spans="1:7">
      <c r="A726">
        <v>725</v>
      </c>
      <c r="B726">
        <v>23746962.9560109</v>
      </c>
      <c r="C726">
        <v>3398281.02353474</v>
      </c>
      <c r="D726">
        <v>8063756.35030229</v>
      </c>
      <c r="E726">
        <v>6876753.01862762</v>
      </c>
      <c r="F726">
        <v>395386.134966012</v>
      </c>
      <c r="G726">
        <v>5012786.4285802</v>
      </c>
    </row>
    <row r="727" spans="1:7">
      <c r="A727">
        <v>726</v>
      </c>
      <c r="B727">
        <v>23746962.9560063</v>
      </c>
      <c r="C727">
        <v>3398279.88427116</v>
      </c>
      <c r="D727">
        <v>8063757.07465993</v>
      </c>
      <c r="E727">
        <v>6876752.97587785</v>
      </c>
      <c r="F727">
        <v>395386.39907948</v>
      </c>
      <c r="G727">
        <v>5012786.62211791</v>
      </c>
    </row>
    <row r="728" spans="1:7">
      <c r="A728">
        <v>727</v>
      </c>
      <c r="B728">
        <v>23746962.9560412</v>
      </c>
      <c r="C728">
        <v>3398280.5207855</v>
      </c>
      <c r="D728">
        <v>8063756.74454775</v>
      </c>
      <c r="E728">
        <v>6876752.96522655</v>
      </c>
      <c r="F728">
        <v>395386.092798629</v>
      </c>
      <c r="G728">
        <v>5012786.63268276</v>
      </c>
    </row>
    <row r="729" spans="1:7">
      <c r="A729">
        <v>728</v>
      </c>
      <c r="B729">
        <v>23746962.9560174</v>
      </c>
      <c r="C729">
        <v>3398280.7710558</v>
      </c>
      <c r="D729">
        <v>8063756.67976588</v>
      </c>
      <c r="E729">
        <v>6876752.99623876</v>
      </c>
      <c r="F729">
        <v>395386.089217863</v>
      </c>
      <c r="G729">
        <v>5012786.41973912</v>
      </c>
    </row>
    <row r="730" spans="1:7">
      <c r="A730">
        <v>729</v>
      </c>
      <c r="B730">
        <v>23746962.9559942</v>
      </c>
      <c r="C730">
        <v>3398278.43774831</v>
      </c>
      <c r="D730">
        <v>8063757.70101964</v>
      </c>
      <c r="E730">
        <v>6876752.90652245</v>
      </c>
      <c r="F730">
        <v>395386.971416643</v>
      </c>
      <c r="G730">
        <v>5012786.9392872</v>
      </c>
    </row>
    <row r="731" spans="1:7">
      <c r="A731">
        <v>730</v>
      </c>
      <c r="B731">
        <v>23746962.9559695</v>
      </c>
      <c r="C731">
        <v>3398278.28886513</v>
      </c>
      <c r="D731">
        <v>8063757.7813521</v>
      </c>
      <c r="E731">
        <v>6876752.90704399</v>
      </c>
      <c r="F731">
        <v>395387.046981041</v>
      </c>
      <c r="G731">
        <v>5012786.93172728</v>
      </c>
    </row>
    <row r="732" spans="1:7">
      <c r="A732">
        <v>731</v>
      </c>
      <c r="B732">
        <v>23746962.9559722</v>
      </c>
      <c r="C732">
        <v>3398278.20645159</v>
      </c>
      <c r="D732">
        <v>8063757.36666794</v>
      </c>
      <c r="E732">
        <v>6876752.94678473</v>
      </c>
      <c r="F732">
        <v>395387.433131206</v>
      </c>
      <c r="G732">
        <v>5012787.00293675</v>
      </c>
    </row>
    <row r="733" spans="1:7">
      <c r="A733">
        <v>732</v>
      </c>
      <c r="B733">
        <v>23746962.9559721</v>
      </c>
      <c r="C733">
        <v>3398277.62143747</v>
      </c>
      <c r="D733">
        <v>8063758.24012817</v>
      </c>
      <c r="E733">
        <v>6876752.8626838</v>
      </c>
      <c r="F733">
        <v>395387.183691734</v>
      </c>
      <c r="G733">
        <v>5012787.04803088</v>
      </c>
    </row>
    <row r="734" spans="1:7">
      <c r="A734">
        <v>733</v>
      </c>
      <c r="B734">
        <v>23746962.9559576</v>
      </c>
      <c r="C734">
        <v>3398276.70209857</v>
      </c>
      <c r="D734">
        <v>8063758.95599207</v>
      </c>
      <c r="E734">
        <v>6876752.84845635</v>
      </c>
      <c r="F734">
        <v>395387.38175604</v>
      </c>
      <c r="G734">
        <v>5012787.06765452</v>
      </c>
    </row>
    <row r="735" spans="1:7">
      <c r="A735">
        <v>734</v>
      </c>
      <c r="B735">
        <v>23746962.9559281</v>
      </c>
      <c r="C735">
        <v>3398276.23929856</v>
      </c>
      <c r="D735">
        <v>8063759.21273224</v>
      </c>
      <c r="E735">
        <v>6876752.81254808</v>
      </c>
      <c r="F735">
        <v>395387.47188458</v>
      </c>
      <c r="G735">
        <v>5012787.21946468</v>
      </c>
    </row>
    <row r="736" spans="1:7">
      <c r="A736">
        <v>735</v>
      </c>
      <c r="B736">
        <v>23746962.9559201</v>
      </c>
      <c r="C736">
        <v>3398277.28158527</v>
      </c>
      <c r="D736">
        <v>8063758.79095705</v>
      </c>
      <c r="E736">
        <v>6876752.82435621</v>
      </c>
      <c r="F736">
        <v>395387.100112651</v>
      </c>
      <c r="G736">
        <v>5012786.9589089</v>
      </c>
    </row>
    <row r="737" spans="1:7">
      <c r="A737">
        <v>736</v>
      </c>
      <c r="B737">
        <v>23746962.9559296</v>
      </c>
      <c r="C737">
        <v>3398276.90011505</v>
      </c>
      <c r="D737">
        <v>8063759.08895489</v>
      </c>
      <c r="E737">
        <v>6876752.79628101</v>
      </c>
      <c r="F737">
        <v>395387.153869617</v>
      </c>
      <c r="G737">
        <v>5012787.01670899</v>
      </c>
    </row>
    <row r="738" spans="1:7">
      <c r="A738">
        <v>737</v>
      </c>
      <c r="B738">
        <v>23746962.9559021</v>
      </c>
      <c r="C738">
        <v>3398276.37334632</v>
      </c>
      <c r="D738">
        <v>8063759.13252022</v>
      </c>
      <c r="E738">
        <v>6876752.78046728</v>
      </c>
      <c r="F738">
        <v>395387.454248459</v>
      </c>
      <c r="G738">
        <v>5012787.21531984</v>
      </c>
    </row>
    <row r="739" spans="1:7">
      <c r="A739">
        <v>738</v>
      </c>
      <c r="B739">
        <v>23746962.9559224</v>
      </c>
      <c r="C739">
        <v>3398273.72651666</v>
      </c>
      <c r="D739">
        <v>8063760.74791556</v>
      </c>
      <c r="E739">
        <v>6876752.6956463</v>
      </c>
      <c r="F739">
        <v>395388.17311967</v>
      </c>
      <c r="G739">
        <v>5012787.61272417</v>
      </c>
    </row>
    <row r="740" spans="1:7">
      <c r="A740">
        <v>739</v>
      </c>
      <c r="B740">
        <v>23746962.9558954</v>
      </c>
      <c r="C740">
        <v>3398276.08487481</v>
      </c>
      <c r="D740">
        <v>8063759.48008191</v>
      </c>
      <c r="E740">
        <v>6876752.7661272</v>
      </c>
      <c r="F740">
        <v>395387.406708949</v>
      </c>
      <c r="G740">
        <v>5012787.21810254</v>
      </c>
    </row>
    <row r="741" spans="1:7">
      <c r="A741">
        <v>740</v>
      </c>
      <c r="B741">
        <v>23746962.9558867</v>
      </c>
      <c r="C741">
        <v>3398278.4510514</v>
      </c>
      <c r="D741">
        <v>8063758.16299775</v>
      </c>
      <c r="E741">
        <v>6876752.84701188</v>
      </c>
      <c r="F741">
        <v>395386.722458531</v>
      </c>
      <c r="G741">
        <v>5012786.77236713</v>
      </c>
    </row>
    <row r="742" spans="1:7">
      <c r="A742">
        <v>741</v>
      </c>
      <c r="B742">
        <v>23746962.955924</v>
      </c>
      <c r="C742">
        <v>3398278.54732927</v>
      </c>
      <c r="D742">
        <v>8063758.33928793</v>
      </c>
      <c r="E742">
        <v>6876752.83015794</v>
      </c>
      <c r="F742">
        <v>395386.512250022</v>
      </c>
      <c r="G742">
        <v>5012786.72689889</v>
      </c>
    </row>
    <row r="743" spans="1:7">
      <c r="A743">
        <v>742</v>
      </c>
      <c r="B743">
        <v>23746962.95584</v>
      </c>
      <c r="C743">
        <v>3398279.18626522</v>
      </c>
      <c r="D743">
        <v>8063757.39465085</v>
      </c>
      <c r="E743">
        <v>6876752.9078148</v>
      </c>
      <c r="F743">
        <v>395386.759835426</v>
      </c>
      <c r="G743">
        <v>5012786.70727372</v>
      </c>
    </row>
    <row r="744" spans="1:7">
      <c r="A744">
        <v>743</v>
      </c>
      <c r="B744">
        <v>23746962.9558385</v>
      </c>
      <c r="C744">
        <v>3398278.39992309</v>
      </c>
      <c r="D744">
        <v>8063757.80262737</v>
      </c>
      <c r="E744">
        <v>6876752.89954415</v>
      </c>
      <c r="F744">
        <v>395387.108622584</v>
      </c>
      <c r="G744">
        <v>5012786.74512128</v>
      </c>
    </row>
    <row r="745" spans="1:7">
      <c r="A745">
        <v>744</v>
      </c>
      <c r="B745">
        <v>23746962.9558465</v>
      </c>
      <c r="C745">
        <v>3398279.18822031</v>
      </c>
      <c r="D745">
        <v>8063757.25941123</v>
      </c>
      <c r="E745">
        <v>6876752.94941789</v>
      </c>
      <c r="F745">
        <v>395386.946848825</v>
      </c>
      <c r="G745">
        <v>5012786.61194825</v>
      </c>
    </row>
    <row r="746" spans="1:7">
      <c r="A746">
        <v>745</v>
      </c>
      <c r="B746">
        <v>23746962.9558269</v>
      </c>
      <c r="C746">
        <v>3398279.25613712</v>
      </c>
      <c r="D746">
        <v>8063756.86251636</v>
      </c>
      <c r="E746">
        <v>6876752.93733994</v>
      </c>
      <c r="F746">
        <v>395387.164856911</v>
      </c>
      <c r="G746">
        <v>5012786.73497656</v>
      </c>
    </row>
    <row r="747" spans="1:7">
      <c r="A747">
        <v>746</v>
      </c>
      <c r="B747">
        <v>23746962.9558281</v>
      </c>
      <c r="C747">
        <v>3398279.58623415</v>
      </c>
      <c r="D747">
        <v>8063756.78519386</v>
      </c>
      <c r="E747">
        <v>6876752.93177612</v>
      </c>
      <c r="F747">
        <v>395387.01487727</v>
      </c>
      <c r="G747">
        <v>5012786.63774671</v>
      </c>
    </row>
    <row r="748" spans="1:7">
      <c r="A748">
        <v>747</v>
      </c>
      <c r="B748">
        <v>23746962.9558245</v>
      </c>
      <c r="C748">
        <v>3398277.67625482</v>
      </c>
      <c r="D748">
        <v>8063757.65272193</v>
      </c>
      <c r="E748">
        <v>6876752.86925967</v>
      </c>
      <c r="F748">
        <v>395387.671172624</v>
      </c>
      <c r="G748">
        <v>5012787.08641541</v>
      </c>
    </row>
    <row r="749" spans="1:7">
      <c r="A749">
        <v>748</v>
      </c>
      <c r="B749">
        <v>23746962.9558337</v>
      </c>
      <c r="C749">
        <v>3398276.54875121</v>
      </c>
      <c r="D749">
        <v>8063758.26721116</v>
      </c>
      <c r="E749">
        <v>6876752.82800994</v>
      </c>
      <c r="F749">
        <v>395388.014601756</v>
      </c>
      <c r="G749">
        <v>5012787.2972596</v>
      </c>
    </row>
    <row r="750" spans="1:7">
      <c r="A750">
        <v>749</v>
      </c>
      <c r="B750">
        <v>23746962.9558443</v>
      </c>
      <c r="C750">
        <v>3398277.27638568</v>
      </c>
      <c r="D750">
        <v>8063757.87761907</v>
      </c>
      <c r="E750">
        <v>6876752.88854494</v>
      </c>
      <c r="F750">
        <v>395387.842578621</v>
      </c>
      <c r="G750">
        <v>5012787.07071602</v>
      </c>
    </row>
    <row r="751" spans="1:7">
      <c r="A751">
        <v>750</v>
      </c>
      <c r="B751">
        <v>23746962.9558144</v>
      </c>
      <c r="C751">
        <v>3398277.30683462</v>
      </c>
      <c r="D751">
        <v>8063758.08185642</v>
      </c>
      <c r="E751">
        <v>6876752.84882748</v>
      </c>
      <c r="F751">
        <v>395387.617885293</v>
      </c>
      <c r="G751">
        <v>5012787.10041063</v>
      </c>
    </row>
    <row r="752" spans="1:7">
      <c r="A752">
        <v>751</v>
      </c>
      <c r="B752">
        <v>23746962.955784</v>
      </c>
      <c r="C752">
        <v>3398278.85650138</v>
      </c>
      <c r="D752">
        <v>8063757.1541974</v>
      </c>
      <c r="E752">
        <v>6876752.89625398</v>
      </c>
      <c r="F752">
        <v>395387.152549059</v>
      </c>
      <c r="G752">
        <v>5012786.89628213</v>
      </c>
    </row>
    <row r="753" spans="1:7">
      <c r="A753">
        <v>752</v>
      </c>
      <c r="B753">
        <v>23746962.9558021</v>
      </c>
      <c r="C753">
        <v>3398281.14033394</v>
      </c>
      <c r="D753">
        <v>8063756.01202998</v>
      </c>
      <c r="E753">
        <v>6876752.9485723</v>
      </c>
      <c r="F753">
        <v>395386.369689573</v>
      </c>
      <c r="G753">
        <v>5012786.48517628</v>
      </c>
    </row>
    <row r="754" spans="1:7">
      <c r="A754">
        <v>753</v>
      </c>
      <c r="B754">
        <v>23746962.9557873</v>
      </c>
      <c r="C754">
        <v>3398278.41646779</v>
      </c>
      <c r="D754">
        <v>8063757.38920292</v>
      </c>
      <c r="E754">
        <v>6876752.89009139</v>
      </c>
      <c r="F754">
        <v>395387.337477446</v>
      </c>
      <c r="G754">
        <v>5012786.92254774</v>
      </c>
    </row>
    <row r="755" spans="1:7">
      <c r="A755">
        <v>754</v>
      </c>
      <c r="B755">
        <v>23746962.9558008</v>
      </c>
      <c r="C755">
        <v>3398277.74510228</v>
      </c>
      <c r="D755">
        <v>8063757.80136511</v>
      </c>
      <c r="E755">
        <v>6876752.83980222</v>
      </c>
      <c r="F755">
        <v>395387.40627845</v>
      </c>
      <c r="G755">
        <v>5012787.16325274</v>
      </c>
    </row>
    <row r="756" spans="1:7">
      <c r="A756">
        <v>755</v>
      </c>
      <c r="B756">
        <v>23746962.9557936</v>
      </c>
      <c r="C756">
        <v>3398281.01593708</v>
      </c>
      <c r="D756">
        <v>8063755.65142944</v>
      </c>
      <c r="E756">
        <v>6876753.0184876</v>
      </c>
      <c r="F756">
        <v>395386.700657666</v>
      </c>
      <c r="G756">
        <v>5012786.56928181</v>
      </c>
    </row>
    <row r="757" spans="1:7">
      <c r="A757">
        <v>756</v>
      </c>
      <c r="B757">
        <v>23746962.9557872</v>
      </c>
      <c r="C757">
        <v>3398278.62552048</v>
      </c>
      <c r="D757">
        <v>8063757.46661581</v>
      </c>
      <c r="E757">
        <v>6876752.8845803</v>
      </c>
      <c r="F757">
        <v>395387.092719548</v>
      </c>
      <c r="G757">
        <v>5012786.88635103</v>
      </c>
    </row>
    <row r="758" spans="1:7">
      <c r="A758">
        <v>757</v>
      </c>
      <c r="B758">
        <v>23746962.955785</v>
      </c>
      <c r="C758">
        <v>3398278.71114831</v>
      </c>
      <c r="D758">
        <v>8063757.19203477</v>
      </c>
      <c r="E758">
        <v>6876752.89887263</v>
      </c>
      <c r="F758">
        <v>395387.217939297</v>
      </c>
      <c r="G758">
        <v>5012786.93579002</v>
      </c>
    </row>
    <row r="759" spans="1:7">
      <c r="A759">
        <v>758</v>
      </c>
      <c r="B759">
        <v>23746962.9557716</v>
      </c>
      <c r="C759">
        <v>3398278.93311803</v>
      </c>
      <c r="D759">
        <v>8063757.10941248</v>
      </c>
      <c r="E759">
        <v>6876752.90855597</v>
      </c>
      <c r="F759">
        <v>395387.145076592</v>
      </c>
      <c r="G759">
        <v>5012786.8596085</v>
      </c>
    </row>
    <row r="760" spans="1:7">
      <c r="A760">
        <v>759</v>
      </c>
      <c r="B760">
        <v>23746962.9557652</v>
      </c>
      <c r="C760">
        <v>3398278.28841046</v>
      </c>
      <c r="D760">
        <v>8063757.44673785</v>
      </c>
      <c r="E760">
        <v>6876752.88470019</v>
      </c>
      <c r="F760">
        <v>395387.3451734</v>
      </c>
      <c r="G760">
        <v>5012786.99074331</v>
      </c>
    </row>
    <row r="761" spans="1:7">
      <c r="A761">
        <v>760</v>
      </c>
      <c r="B761">
        <v>23746962.9557645</v>
      </c>
      <c r="C761">
        <v>3398277.98554311</v>
      </c>
      <c r="D761">
        <v>8063757.58610765</v>
      </c>
      <c r="E761">
        <v>6876752.87187277</v>
      </c>
      <c r="F761">
        <v>395387.450745915</v>
      </c>
      <c r="G761">
        <v>5012787.06149507</v>
      </c>
    </row>
    <row r="762" spans="1:7">
      <c r="A762">
        <v>761</v>
      </c>
      <c r="B762">
        <v>23746962.9557592</v>
      </c>
      <c r="C762">
        <v>3398278.57384168</v>
      </c>
      <c r="D762">
        <v>8063757.06852544</v>
      </c>
      <c r="E762">
        <v>6876752.89903136</v>
      </c>
      <c r="F762">
        <v>395387.408235217</v>
      </c>
      <c r="G762">
        <v>5012787.00612549</v>
      </c>
    </row>
    <row r="763" spans="1:7">
      <c r="A763">
        <v>762</v>
      </c>
      <c r="B763">
        <v>23746962.9557663</v>
      </c>
      <c r="C763">
        <v>3398278.09227688</v>
      </c>
      <c r="D763">
        <v>8063757.32298746</v>
      </c>
      <c r="E763">
        <v>6876752.88693522</v>
      </c>
      <c r="F763">
        <v>395387.567432379</v>
      </c>
      <c r="G763">
        <v>5012787.08613442</v>
      </c>
    </row>
    <row r="764" spans="1:7">
      <c r="A764">
        <v>763</v>
      </c>
      <c r="B764">
        <v>23746962.9557465</v>
      </c>
      <c r="C764">
        <v>3398279.2509483</v>
      </c>
      <c r="D764">
        <v>8063756.69140013</v>
      </c>
      <c r="E764">
        <v>6876752.91778926</v>
      </c>
      <c r="F764">
        <v>395387.2075754</v>
      </c>
      <c r="G764">
        <v>5012786.8880334</v>
      </c>
    </row>
    <row r="765" spans="1:7">
      <c r="A765">
        <v>764</v>
      </c>
      <c r="B765">
        <v>23746962.9557398</v>
      </c>
      <c r="C765">
        <v>3398279.31371292</v>
      </c>
      <c r="D765">
        <v>8063756.64442719</v>
      </c>
      <c r="E765">
        <v>6876752.91366498</v>
      </c>
      <c r="F765">
        <v>395387.178616155</v>
      </c>
      <c r="G765">
        <v>5012786.90531855</v>
      </c>
    </row>
    <row r="766" spans="1:7">
      <c r="A766">
        <v>765</v>
      </c>
      <c r="B766">
        <v>23746962.9557331</v>
      </c>
      <c r="C766">
        <v>3398280.41869758</v>
      </c>
      <c r="D766">
        <v>8063755.90165757</v>
      </c>
      <c r="E766">
        <v>6876752.96978321</v>
      </c>
      <c r="F766">
        <v>395386.931552466</v>
      </c>
      <c r="G766">
        <v>5012786.73404231</v>
      </c>
    </row>
    <row r="767" spans="1:7">
      <c r="A767">
        <v>766</v>
      </c>
      <c r="B767">
        <v>23746962.95573</v>
      </c>
      <c r="C767">
        <v>3398280.30699363</v>
      </c>
      <c r="D767">
        <v>8063755.9427506</v>
      </c>
      <c r="E767">
        <v>6876752.97345163</v>
      </c>
      <c r="F767">
        <v>395387.016305123</v>
      </c>
      <c r="G767">
        <v>5012786.71622899</v>
      </c>
    </row>
    <row r="768" spans="1:7">
      <c r="A768">
        <v>767</v>
      </c>
      <c r="B768">
        <v>23746962.9557298</v>
      </c>
      <c r="C768">
        <v>3398280.36302163</v>
      </c>
      <c r="D768">
        <v>8063755.9986422</v>
      </c>
      <c r="E768">
        <v>6876752.96801878</v>
      </c>
      <c r="F768">
        <v>395386.945358947</v>
      </c>
      <c r="G768">
        <v>5012786.68068824</v>
      </c>
    </row>
    <row r="769" spans="1:7">
      <c r="A769">
        <v>768</v>
      </c>
      <c r="B769">
        <v>23746962.955727</v>
      </c>
      <c r="C769">
        <v>3398280.35696515</v>
      </c>
      <c r="D769">
        <v>8063756.08010237</v>
      </c>
      <c r="E769">
        <v>6876752.97359561</v>
      </c>
      <c r="F769">
        <v>395386.883211868</v>
      </c>
      <c r="G769">
        <v>5012786.66185196</v>
      </c>
    </row>
    <row r="770" spans="1:7">
      <c r="A770">
        <v>769</v>
      </c>
      <c r="B770">
        <v>23746962.9557252</v>
      </c>
      <c r="C770">
        <v>3398280.02603406</v>
      </c>
      <c r="D770">
        <v>8063756.25441936</v>
      </c>
      <c r="E770">
        <v>6876752.95899839</v>
      </c>
      <c r="F770">
        <v>395386.981870489</v>
      </c>
      <c r="G770">
        <v>5012786.73440287</v>
      </c>
    </row>
    <row r="771" spans="1:7">
      <c r="A771">
        <v>770</v>
      </c>
      <c r="B771">
        <v>23746962.9557212</v>
      </c>
      <c r="C771">
        <v>3398281.06695241</v>
      </c>
      <c r="D771">
        <v>8063755.6095642</v>
      </c>
      <c r="E771">
        <v>6876752.98847868</v>
      </c>
      <c r="F771">
        <v>395386.705304898</v>
      </c>
      <c r="G771">
        <v>5012786.585421</v>
      </c>
    </row>
    <row r="772" spans="1:7">
      <c r="A772">
        <v>771</v>
      </c>
      <c r="B772">
        <v>23746962.955712</v>
      </c>
      <c r="C772">
        <v>3398280.9175137</v>
      </c>
      <c r="D772">
        <v>8063755.65381181</v>
      </c>
      <c r="E772">
        <v>6876752.99074063</v>
      </c>
      <c r="F772">
        <v>395386.785739096</v>
      </c>
      <c r="G772">
        <v>5012786.60790676</v>
      </c>
    </row>
    <row r="773" spans="1:7">
      <c r="A773">
        <v>772</v>
      </c>
      <c r="B773">
        <v>23746962.9557047</v>
      </c>
      <c r="C773">
        <v>3398281.13940551</v>
      </c>
      <c r="D773">
        <v>8063755.33777143</v>
      </c>
      <c r="E773">
        <v>6876753.0111007</v>
      </c>
      <c r="F773">
        <v>395386.851400195</v>
      </c>
      <c r="G773">
        <v>5012786.61602688</v>
      </c>
    </row>
    <row r="774" spans="1:7">
      <c r="A774">
        <v>773</v>
      </c>
      <c r="B774">
        <v>23746962.955698</v>
      </c>
      <c r="C774">
        <v>3398280.5039278</v>
      </c>
      <c r="D774">
        <v>8063755.62457114</v>
      </c>
      <c r="E774">
        <v>6876752.98843488</v>
      </c>
      <c r="F774">
        <v>395387.076890913</v>
      </c>
      <c r="G774">
        <v>5012786.76187324</v>
      </c>
    </row>
    <row r="775" spans="1:7">
      <c r="A775">
        <v>774</v>
      </c>
      <c r="B775">
        <v>23746962.9556919</v>
      </c>
      <c r="C775">
        <v>3398280.37560566</v>
      </c>
      <c r="D775">
        <v>8063755.62014151</v>
      </c>
      <c r="E775">
        <v>6876752.99236563</v>
      </c>
      <c r="F775">
        <v>395387.162872669</v>
      </c>
      <c r="G775">
        <v>5012786.80470639</v>
      </c>
    </row>
    <row r="776" spans="1:7">
      <c r="A776">
        <v>775</v>
      </c>
      <c r="B776">
        <v>23746962.9556891</v>
      </c>
      <c r="C776">
        <v>3398280.58231651</v>
      </c>
      <c r="D776">
        <v>8063755.38831156</v>
      </c>
      <c r="E776">
        <v>6876753.01124389</v>
      </c>
      <c r="F776">
        <v>395387.197079021</v>
      </c>
      <c r="G776">
        <v>5012786.77673816</v>
      </c>
    </row>
    <row r="777" spans="1:7">
      <c r="A777">
        <v>776</v>
      </c>
      <c r="B777">
        <v>23746962.955691</v>
      </c>
      <c r="C777">
        <v>3398279.77511844</v>
      </c>
      <c r="D777">
        <v>8063755.84372029</v>
      </c>
      <c r="E777">
        <v>6876752.97080814</v>
      </c>
      <c r="F777">
        <v>395387.435066801</v>
      </c>
      <c r="G777">
        <v>5012786.93097735</v>
      </c>
    </row>
    <row r="778" spans="1:7">
      <c r="A778">
        <v>777</v>
      </c>
      <c r="B778">
        <v>23746962.9556891</v>
      </c>
      <c r="C778">
        <v>3398280.64449995</v>
      </c>
      <c r="D778">
        <v>8063755.44141228</v>
      </c>
      <c r="E778">
        <v>6876753.00563361</v>
      </c>
      <c r="F778">
        <v>395387.121658144</v>
      </c>
      <c r="G778">
        <v>5012786.74248512</v>
      </c>
    </row>
    <row r="779" spans="1:7">
      <c r="A779">
        <v>778</v>
      </c>
      <c r="B779">
        <v>23746962.9556879</v>
      </c>
      <c r="C779">
        <v>3398280.98394806</v>
      </c>
      <c r="D779">
        <v>8063755.19479211</v>
      </c>
      <c r="E779">
        <v>6876753.01554353</v>
      </c>
      <c r="F779">
        <v>395387.019695378</v>
      </c>
      <c r="G779">
        <v>5012786.7417088</v>
      </c>
    </row>
    <row r="780" spans="1:7">
      <c r="A780">
        <v>779</v>
      </c>
      <c r="B780">
        <v>23746962.9556879</v>
      </c>
      <c r="C780">
        <v>3398280.78107991</v>
      </c>
      <c r="D780">
        <v>8063755.27095293</v>
      </c>
      <c r="E780">
        <v>6876753.00430298</v>
      </c>
      <c r="F780">
        <v>395387.105259088</v>
      </c>
      <c r="G780">
        <v>5012786.79409296</v>
      </c>
    </row>
    <row r="781" spans="1:7">
      <c r="A781">
        <v>780</v>
      </c>
      <c r="B781">
        <v>23746962.9556881</v>
      </c>
      <c r="C781">
        <v>3398281.6001968</v>
      </c>
      <c r="D781">
        <v>8063754.69635806</v>
      </c>
      <c r="E781">
        <v>6876753.03893384</v>
      </c>
      <c r="F781">
        <v>395386.956898843</v>
      </c>
      <c r="G781">
        <v>5012786.66330055</v>
      </c>
    </row>
    <row r="782" spans="1:7">
      <c r="A782">
        <v>781</v>
      </c>
      <c r="B782">
        <v>23746962.9556921</v>
      </c>
      <c r="C782">
        <v>3398280.23392823</v>
      </c>
      <c r="D782">
        <v>8063755.59950127</v>
      </c>
      <c r="E782">
        <v>6876752.99020664</v>
      </c>
      <c r="F782">
        <v>395387.259414336</v>
      </c>
      <c r="G782">
        <v>5012786.87264162</v>
      </c>
    </row>
    <row r="783" spans="1:7">
      <c r="A783">
        <v>782</v>
      </c>
      <c r="B783">
        <v>23746962.955684</v>
      </c>
      <c r="C783">
        <v>3398281.34183778</v>
      </c>
      <c r="D783">
        <v>8063754.8048919</v>
      </c>
      <c r="E783">
        <v>6876753.02901696</v>
      </c>
      <c r="F783">
        <v>395387.023815692</v>
      </c>
      <c r="G783">
        <v>5012786.7561217</v>
      </c>
    </row>
    <row r="784" spans="1:7">
      <c r="A784">
        <v>783</v>
      </c>
      <c r="B784">
        <v>23746962.955683</v>
      </c>
      <c r="C784">
        <v>3398281.64514283</v>
      </c>
      <c r="D784">
        <v>8063754.70555212</v>
      </c>
      <c r="E784">
        <v>6876753.0326887</v>
      </c>
      <c r="F784">
        <v>395386.874982555</v>
      </c>
      <c r="G784">
        <v>5012786.69731677</v>
      </c>
    </row>
    <row r="785" spans="1:7">
      <c r="A785">
        <v>784</v>
      </c>
      <c r="B785">
        <v>23746962.9556822</v>
      </c>
      <c r="C785">
        <v>3398281.90191475</v>
      </c>
      <c r="D785">
        <v>8063754.5539489</v>
      </c>
      <c r="E785">
        <v>6876753.04672139</v>
      </c>
      <c r="F785">
        <v>395386.807044416</v>
      </c>
      <c r="G785">
        <v>5012786.64605279</v>
      </c>
    </row>
    <row r="786" spans="1:7">
      <c r="A786">
        <v>785</v>
      </c>
      <c r="B786">
        <v>23746962.9556878</v>
      </c>
      <c r="C786">
        <v>3398283.32845797</v>
      </c>
      <c r="D786">
        <v>8063753.66742856</v>
      </c>
      <c r="E786">
        <v>6876753.09539102</v>
      </c>
      <c r="F786">
        <v>395386.440046471</v>
      </c>
      <c r="G786">
        <v>5012786.4243638</v>
      </c>
    </row>
    <row r="787" spans="1:7">
      <c r="A787">
        <v>786</v>
      </c>
      <c r="B787">
        <v>23746962.9556881</v>
      </c>
      <c r="C787">
        <v>3398282.15932368</v>
      </c>
      <c r="D787">
        <v>8063754.43961175</v>
      </c>
      <c r="E787">
        <v>6876753.05733095</v>
      </c>
      <c r="F787">
        <v>395386.705644505</v>
      </c>
      <c r="G787">
        <v>5012786.59377723</v>
      </c>
    </row>
    <row r="788" spans="1:7">
      <c r="A788">
        <v>787</v>
      </c>
      <c r="B788">
        <v>23746962.9556792</v>
      </c>
      <c r="C788">
        <v>3398281.37958298</v>
      </c>
      <c r="D788">
        <v>8063754.87259149</v>
      </c>
      <c r="E788">
        <v>6876753.01131125</v>
      </c>
      <c r="F788">
        <v>395386.926173357</v>
      </c>
      <c r="G788">
        <v>5012786.76602017</v>
      </c>
    </row>
    <row r="789" spans="1:7">
      <c r="A789">
        <v>788</v>
      </c>
      <c r="B789">
        <v>23746962.9556817</v>
      </c>
      <c r="C789">
        <v>3398281.43605844</v>
      </c>
      <c r="D789">
        <v>8063754.92922048</v>
      </c>
      <c r="E789">
        <v>6876753.00554112</v>
      </c>
      <c r="F789">
        <v>395386.852292708</v>
      </c>
      <c r="G789">
        <v>5012786.73256899</v>
      </c>
    </row>
    <row r="790" spans="1:7">
      <c r="A790">
        <v>789</v>
      </c>
      <c r="B790">
        <v>23746962.9556738</v>
      </c>
      <c r="C790">
        <v>3398280.59043805</v>
      </c>
      <c r="D790">
        <v>8063755.17873578</v>
      </c>
      <c r="E790">
        <v>6876752.99525391</v>
      </c>
      <c r="F790">
        <v>395387.253326055</v>
      </c>
      <c r="G790">
        <v>5012786.93792001</v>
      </c>
    </row>
    <row r="791" spans="1:7">
      <c r="A791">
        <v>790</v>
      </c>
      <c r="B791">
        <v>23746962.955669</v>
      </c>
      <c r="C791">
        <v>3398281.18373321</v>
      </c>
      <c r="D791">
        <v>8063754.70390998</v>
      </c>
      <c r="E791">
        <v>6876753.01598516</v>
      </c>
      <c r="F791">
        <v>395387.176222662</v>
      </c>
      <c r="G791">
        <v>5012786.875818</v>
      </c>
    </row>
    <row r="792" spans="1:7">
      <c r="A792">
        <v>791</v>
      </c>
      <c r="B792">
        <v>23746962.9556694</v>
      </c>
      <c r="C792">
        <v>3398281.15507342</v>
      </c>
      <c r="D792">
        <v>8063754.50704785</v>
      </c>
      <c r="E792">
        <v>6876753.02475166</v>
      </c>
      <c r="F792">
        <v>395387.3145606</v>
      </c>
      <c r="G792">
        <v>5012786.95423591</v>
      </c>
    </row>
    <row r="793" spans="1:7">
      <c r="A793">
        <v>792</v>
      </c>
      <c r="B793">
        <v>23746962.955671</v>
      </c>
      <c r="C793">
        <v>3398281.32832006</v>
      </c>
      <c r="D793">
        <v>8063754.61438048</v>
      </c>
      <c r="E793">
        <v>6876753.01894425</v>
      </c>
      <c r="F793">
        <v>395387.120875329</v>
      </c>
      <c r="G793">
        <v>5012786.8731509</v>
      </c>
    </row>
    <row r="794" spans="1:7">
      <c r="A794">
        <v>793</v>
      </c>
      <c r="B794">
        <v>23746962.9556643</v>
      </c>
      <c r="C794">
        <v>3398281.03682228</v>
      </c>
      <c r="D794">
        <v>8063754.84108537</v>
      </c>
      <c r="E794">
        <v>6876753.00287697</v>
      </c>
      <c r="F794">
        <v>395387.203197421</v>
      </c>
      <c r="G794">
        <v>5012786.87168226</v>
      </c>
    </row>
    <row r="795" spans="1:7">
      <c r="A795">
        <v>794</v>
      </c>
      <c r="B795">
        <v>23746962.9556685</v>
      </c>
      <c r="C795">
        <v>3398280.06275539</v>
      </c>
      <c r="D795">
        <v>8063755.41859097</v>
      </c>
      <c r="E795">
        <v>6876752.95715338</v>
      </c>
      <c r="F795">
        <v>395387.474313363</v>
      </c>
      <c r="G795">
        <v>5012787.04285541</v>
      </c>
    </row>
    <row r="796" spans="1:7">
      <c r="A796">
        <v>795</v>
      </c>
      <c r="B796">
        <v>23746962.9556642</v>
      </c>
      <c r="C796">
        <v>3398281.31835117</v>
      </c>
      <c r="D796">
        <v>8063754.61071815</v>
      </c>
      <c r="E796">
        <v>6876753.01355974</v>
      </c>
      <c r="F796">
        <v>395387.175584752</v>
      </c>
      <c r="G796">
        <v>5012786.83745038</v>
      </c>
    </row>
    <row r="797" spans="1:7">
      <c r="A797">
        <v>796</v>
      </c>
      <c r="B797">
        <v>23746962.955666</v>
      </c>
      <c r="C797">
        <v>3398281.18245213</v>
      </c>
      <c r="D797">
        <v>8063754.76786973</v>
      </c>
      <c r="E797">
        <v>6876753.01002271</v>
      </c>
      <c r="F797">
        <v>395387.185669735</v>
      </c>
      <c r="G797">
        <v>5012786.8096517</v>
      </c>
    </row>
    <row r="798" spans="1:7">
      <c r="A798">
        <v>797</v>
      </c>
      <c r="B798">
        <v>23746962.9556663</v>
      </c>
      <c r="C798">
        <v>3398281.34519321</v>
      </c>
      <c r="D798">
        <v>8063754.56250667</v>
      </c>
      <c r="E798">
        <v>6876753.02026423</v>
      </c>
      <c r="F798">
        <v>395387.196320364</v>
      </c>
      <c r="G798">
        <v>5012786.83138188</v>
      </c>
    </row>
    <row r="799" spans="1:7">
      <c r="A799">
        <v>798</v>
      </c>
      <c r="B799">
        <v>23746962.9556703</v>
      </c>
      <c r="C799">
        <v>3398280.7343263</v>
      </c>
      <c r="D799">
        <v>8063754.87150506</v>
      </c>
      <c r="E799">
        <v>6876752.98965504</v>
      </c>
      <c r="F799">
        <v>395387.396289746</v>
      </c>
      <c r="G799">
        <v>5012786.96389417</v>
      </c>
    </row>
    <row r="800" spans="1:7">
      <c r="A800">
        <v>799</v>
      </c>
      <c r="B800">
        <v>23746962.9556648</v>
      </c>
      <c r="C800">
        <v>3398281.36063413</v>
      </c>
      <c r="D800">
        <v>8063754.53895187</v>
      </c>
      <c r="E800">
        <v>6876753.02624696</v>
      </c>
      <c r="F800">
        <v>395387.204544782</v>
      </c>
      <c r="G800">
        <v>5012786.82528708</v>
      </c>
    </row>
    <row r="801" spans="1:7">
      <c r="A801">
        <v>800</v>
      </c>
      <c r="B801">
        <v>23746962.9556617</v>
      </c>
      <c r="C801">
        <v>3398282.65293241</v>
      </c>
      <c r="D801">
        <v>8063753.88895905</v>
      </c>
      <c r="E801">
        <v>6876753.0573464</v>
      </c>
      <c r="F801">
        <v>395386.769058087</v>
      </c>
      <c r="G801">
        <v>5012786.5873657</v>
      </c>
    </row>
    <row r="802" spans="1:7">
      <c r="A802">
        <v>801</v>
      </c>
      <c r="B802">
        <v>23746962.9556614</v>
      </c>
      <c r="C802">
        <v>3398282.26964871</v>
      </c>
      <c r="D802">
        <v>8063754.18373591</v>
      </c>
      <c r="E802">
        <v>6876753.04532596</v>
      </c>
      <c r="F802">
        <v>395386.826312024</v>
      </c>
      <c r="G802">
        <v>5012786.63063881</v>
      </c>
    </row>
    <row r="803" spans="1:7">
      <c r="A803">
        <v>802</v>
      </c>
      <c r="B803">
        <v>23746962.9556661</v>
      </c>
      <c r="C803">
        <v>3398282.29954119</v>
      </c>
      <c r="D803">
        <v>8063754.27190224</v>
      </c>
      <c r="E803">
        <v>6876753.04128867</v>
      </c>
      <c r="F803">
        <v>395386.751561453</v>
      </c>
      <c r="G803">
        <v>5012786.59137254</v>
      </c>
    </row>
    <row r="804" spans="1:7">
      <c r="A804">
        <v>803</v>
      </c>
      <c r="B804">
        <v>23746962.9556637</v>
      </c>
      <c r="C804">
        <v>3398282.75100898</v>
      </c>
      <c r="D804">
        <v>8063753.85173639</v>
      </c>
      <c r="E804">
        <v>6876753.05859929</v>
      </c>
      <c r="F804">
        <v>395386.693206536</v>
      </c>
      <c r="G804">
        <v>5012786.60111249</v>
      </c>
    </row>
    <row r="805" spans="1:7">
      <c r="A805">
        <v>804</v>
      </c>
      <c r="B805">
        <v>23746962.9556602</v>
      </c>
      <c r="C805">
        <v>3398282.06914845</v>
      </c>
      <c r="D805">
        <v>8063754.28847684</v>
      </c>
      <c r="E805">
        <v>6876753.03474742</v>
      </c>
      <c r="F805">
        <v>395386.897945236</v>
      </c>
      <c r="G805">
        <v>5012786.66534223</v>
      </c>
    </row>
    <row r="806" spans="1:7">
      <c r="A806">
        <v>805</v>
      </c>
      <c r="B806">
        <v>23746962.9556567</v>
      </c>
      <c r="C806">
        <v>3398282.18975991</v>
      </c>
      <c r="D806">
        <v>8063754.05865808</v>
      </c>
      <c r="E806">
        <v>6876753.04549994</v>
      </c>
      <c r="F806">
        <v>395386.968834883</v>
      </c>
      <c r="G806">
        <v>5012786.69290386</v>
      </c>
    </row>
    <row r="807" spans="1:7">
      <c r="A807">
        <v>806</v>
      </c>
      <c r="B807">
        <v>23746962.9556547</v>
      </c>
      <c r="C807">
        <v>3398281.522811</v>
      </c>
      <c r="D807">
        <v>8063754.41088651</v>
      </c>
      <c r="E807">
        <v>6876753.01390258</v>
      </c>
      <c r="F807">
        <v>395387.19024116</v>
      </c>
      <c r="G807">
        <v>5012786.81781344</v>
      </c>
    </row>
    <row r="808" spans="1:7">
      <c r="A808">
        <v>807</v>
      </c>
      <c r="B808">
        <v>23746962.9556533</v>
      </c>
      <c r="C808">
        <v>3398281.44723897</v>
      </c>
      <c r="D808">
        <v>8063754.50408985</v>
      </c>
      <c r="E808">
        <v>6876753.00957322</v>
      </c>
      <c r="F808">
        <v>395387.187083182</v>
      </c>
      <c r="G808">
        <v>5012786.80766804</v>
      </c>
    </row>
    <row r="809" spans="1:7">
      <c r="A809">
        <v>808</v>
      </c>
      <c r="B809">
        <v>23746962.9556524</v>
      </c>
      <c r="C809">
        <v>3398281.70731392</v>
      </c>
      <c r="D809">
        <v>8063754.27398519</v>
      </c>
      <c r="E809">
        <v>6876753.03165333</v>
      </c>
      <c r="F809">
        <v>395387.191784509</v>
      </c>
      <c r="G809">
        <v>5012786.75091548</v>
      </c>
    </row>
    <row r="810" spans="1:7">
      <c r="A810">
        <v>809</v>
      </c>
      <c r="B810">
        <v>23746962.9556536</v>
      </c>
      <c r="C810">
        <v>3398281.9918515</v>
      </c>
      <c r="D810">
        <v>8063754.0344508</v>
      </c>
      <c r="E810">
        <v>6876753.04444983</v>
      </c>
      <c r="F810">
        <v>395387.169850376</v>
      </c>
      <c r="G810">
        <v>5012786.71505112</v>
      </c>
    </row>
    <row r="811" spans="1:7">
      <c r="A811">
        <v>810</v>
      </c>
      <c r="B811">
        <v>23746962.9556544</v>
      </c>
      <c r="C811">
        <v>3398281.74456405</v>
      </c>
      <c r="D811">
        <v>8063754.17453572</v>
      </c>
      <c r="E811">
        <v>6876753.05506008</v>
      </c>
      <c r="F811">
        <v>395387.249703832</v>
      </c>
      <c r="G811">
        <v>5012786.73179072</v>
      </c>
    </row>
    <row r="812" spans="1:7">
      <c r="A812">
        <v>811</v>
      </c>
      <c r="B812">
        <v>23746962.9556567</v>
      </c>
      <c r="C812">
        <v>3398281.02376632</v>
      </c>
      <c r="D812">
        <v>8063754.62216878</v>
      </c>
      <c r="E812">
        <v>6876753.01057822</v>
      </c>
      <c r="F812">
        <v>395387.413225683</v>
      </c>
      <c r="G812">
        <v>5012786.88591773</v>
      </c>
    </row>
    <row r="813" spans="1:7">
      <c r="A813">
        <v>812</v>
      </c>
      <c r="B813">
        <v>23746962.9556513</v>
      </c>
      <c r="C813">
        <v>3398282.39768893</v>
      </c>
      <c r="D813">
        <v>8063753.99536374</v>
      </c>
      <c r="E813">
        <v>6876753.04325042</v>
      </c>
      <c r="F813">
        <v>395386.92605209</v>
      </c>
      <c r="G813">
        <v>5012786.59329607</v>
      </c>
    </row>
    <row r="814" spans="1:7">
      <c r="A814">
        <v>813</v>
      </c>
      <c r="B814">
        <v>23746962.9556519</v>
      </c>
      <c r="C814">
        <v>3398282.96465554</v>
      </c>
      <c r="D814">
        <v>8063753.57173898</v>
      </c>
      <c r="E814">
        <v>6876753.07099005</v>
      </c>
      <c r="F814">
        <v>395386.829304481</v>
      </c>
      <c r="G814">
        <v>5012786.51896284</v>
      </c>
    </row>
    <row r="815" spans="1:7">
      <c r="A815">
        <v>814</v>
      </c>
      <c r="B815">
        <v>23746962.9556505</v>
      </c>
      <c r="C815">
        <v>3398282.23201201</v>
      </c>
      <c r="D815">
        <v>8063754.12474995</v>
      </c>
      <c r="E815">
        <v>6876753.03796066</v>
      </c>
      <c r="F815">
        <v>395386.947648938</v>
      </c>
      <c r="G815">
        <v>5012786.61327897</v>
      </c>
    </row>
    <row r="816" spans="1:7">
      <c r="A816">
        <v>815</v>
      </c>
      <c r="B816">
        <v>23746962.9556476</v>
      </c>
      <c r="C816">
        <v>3398282.89558159</v>
      </c>
      <c r="D816">
        <v>8063753.66832007</v>
      </c>
      <c r="E816">
        <v>6876753.05721209</v>
      </c>
      <c r="F816">
        <v>395386.779103367</v>
      </c>
      <c r="G816">
        <v>5012786.55543051</v>
      </c>
    </row>
    <row r="817" spans="1:7">
      <c r="A817">
        <v>816</v>
      </c>
      <c r="B817">
        <v>23746962.9556478</v>
      </c>
      <c r="C817">
        <v>3398283.11264127</v>
      </c>
      <c r="D817">
        <v>8063753.50196926</v>
      </c>
      <c r="E817">
        <v>6876753.07005772</v>
      </c>
      <c r="F817">
        <v>395386.737740691</v>
      </c>
      <c r="G817">
        <v>5012786.53323888</v>
      </c>
    </row>
    <row r="818" spans="1:7">
      <c r="A818">
        <v>817</v>
      </c>
      <c r="B818">
        <v>23746962.9556554</v>
      </c>
      <c r="C818">
        <v>3398283.31512766</v>
      </c>
      <c r="D818">
        <v>8063753.59422649</v>
      </c>
      <c r="E818">
        <v>6876753.06599422</v>
      </c>
      <c r="F818">
        <v>395386.547629024</v>
      </c>
      <c r="G818">
        <v>5012786.43267801</v>
      </c>
    </row>
    <row r="819" spans="1:7">
      <c r="A819">
        <v>818</v>
      </c>
      <c r="B819">
        <v>23746962.9556505</v>
      </c>
      <c r="C819">
        <v>3398283.28279278</v>
      </c>
      <c r="D819">
        <v>8063753.47379596</v>
      </c>
      <c r="E819">
        <v>6876753.07453005</v>
      </c>
      <c r="F819">
        <v>395386.64561485</v>
      </c>
      <c r="G819">
        <v>5012786.47891683</v>
      </c>
    </row>
    <row r="820" spans="1:7">
      <c r="A820">
        <v>819</v>
      </c>
      <c r="B820">
        <v>23746962.9556453</v>
      </c>
      <c r="C820">
        <v>3398282.98816187</v>
      </c>
      <c r="D820">
        <v>8063753.47437315</v>
      </c>
      <c r="E820">
        <v>6876753.05759843</v>
      </c>
      <c r="F820">
        <v>395386.851005033</v>
      </c>
      <c r="G820">
        <v>5012786.58450684</v>
      </c>
    </row>
    <row r="821" spans="1:7">
      <c r="A821">
        <v>820</v>
      </c>
      <c r="B821">
        <v>23746962.9556439</v>
      </c>
      <c r="C821">
        <v>3398281.75878004</v>
      </c>
      <c r="D821">
        <v>8063754.15741672</v>
      </c>
      <c r="E821">
        <v>6876753.00783952</v>
      </c>
      <c r="F821">
        <v>395387.204048889</v>
      </c>
      <c r="G821">
        <v>5012786.82755871</v>
      </c>
    </row>
    <row r="822" spans="1:7">
      <c r="A822">
        <v>821</v>
      </c>
      <c r="B822">
        <v>23746962.9556428</v>
      </c>
      <c r="C822">
        <v>3398281.94540934</v>
      </c>
      <c r="D822">
        <v>8063754.02384169</v>
      </c>
      <c r="E822">
        <v>6876753.02049515</v>
      </c>
      <c r="F822">
        <v>395387.18593098</v>
      </c>
      <c r="G822">
        <v>5012786.77996567</v>
      </c>
    </row>
    <row r="823" spans="1:7">
      <c r="A823">
        <v>822</v>
      </c>
      <c r="B823">
        <v>23746962.9556414</v>
      </c>
      <c r="C823">
        <v>3398281.78022236</v>
      </c>
      <c r="D823">
        <v>8063754.15196269</v>
      </c>
      <c r="E823">
        <v>6876753.00280287</v>
      </c>
      <c r="F823">
        <v>395387.215104355</v>
      </c>
      <c r="G823">
        <v>5012786.80554913</v>
      </c>
    </row>
    <row r="824" spans="1:7">
      <c r="A824">
        <v>823</v>
      </c>
      <c r="B824">
        <v>23746962.9556385</v>
      </c>
      <c r="C824">
        <v>3398282.27575931</v>
      </c>
      <c r="D824">
        <v>8063753.84884092</v>
      </c>
      <c r="E824">
        <v>6876753.01623564</v>
      </c>
      <c r="F824">
        <v>395387.082278232</v>
      </c>
      <c r="G824">
        <v>5012786.73252439</v>
      </c>
    </row>
    <row r="825" spans="1:7">
      <c r="A825">
        <v>824</v>
      </c>
      <c r="B825">
        <v>23746962.955639</v>
      </c>
      <c r="C825">
        <v>3398281.76365635</v>
      </c>
      <c r="D825">
        <v>8063754.16693211</v>
      </c>
      <c r="E825">
        <v>6876752.98127842</v>
      </c>
      <c r="F825">
        <v>395387.178673269</v>
      </c>
      <c r="G825">
        <v>5012786.86509882</v>
      </c>
    </row>
    <row r="826" spans="1:7">
      <c r="A826">
        <v>825</v>
      </c>
      <c r="B826">
        <v>23746962.9556388</v>
      </c>
      <c r="C826">
        <v>3398282.22908102</v>
      </c>
      <c r="D826">
        <v>8063753.89985893</v>
      </c>
      <c r="E826">
        <v>6876753.02032664</v>
      </c>
      <c r="F826">
        <v>395387.082830808</v>
      </c>
      <c r="G826">
        <v>5012786.7235414</v>
      </c>
    </row>
    <row r="827" spans="1:7">
      <c r="A827">
        <v>826</v>
      </c>
      <c r="B827">
        <v>23746962.9556387</v>
      </c>
      <c r="C827">
        <v>3398282.39668864</v>
      </c>
      <c r="D827">
        <v>8063753.58685785</v>
      </c>
      <c r="E827">
        <v>6876753.03617362</v>
      </c>
      <c r="F827">
        <v>395387.186452151</v>
      </c>
      <c r="G827">
        <v>5012786.7494664</v>
      </c>
    </row>
    <row r="828" spans="1:7">
      <c r="A828">
        <v>827</v>
      </c>
      <c r="B828">
        <v>23746962.9556395</v>
      </c>
      <c r="C828">
        <v>3398282.08309959</v>
      </c>
      <c r="D828">
        <v>8063753.99053699</v>
      </c>
      <c r="E828">
        <v>6876753.00567442</v>
      </c>
      <c r="F828">
        <v>395387.117844243</v>
      </c>
      <c r="G828">
        <v>5012786.75848427</v>
      </c>
    </row>
    <row r="829" spans="1:7">
      <c r="A829">
        <v>828</v>
      </c>
      <c r="B829">
        <v>23746962.95564</v>
      </c>
      <c r="C829">
        <v>3398283.15661757</v>
      </c>
      <c r="D829">
        <v>8063753.23465019</v>
      </c>
      <c r="E829">
        <v>6876753.0459288</v>
      </c>
      <c r="F829">
        <v>395386.911882884</v>
      </c>
      <c r="G829">
        <v>5012786.60656052</v>
      </c>
    </row>
    <row r="830" spans="1:7">
      <c r="A830">
        <v>829</v>
      </c>
      <c r="B830">
        <v>23746962.9556393</v>
      </c>
      <c r="C830">
        <v>3398282.01827061</v>
      </c>
      <c r="D830">
        <v>8063754.04286238</v>
      </c>
      <c r="E830">
        <v>6876753.00227024</v>
      </c>
      <c r="F830">
        <v>395387.134021887</v>
      </c>
      <c r="G830">
        <v>5012786.75821415</v>
      </c>
    </row>
    <row r="831" spans="1:7">
      <c r="A831">
        <v>830</v>
      </c>
      <c r="B831">
        <v>23746962.9556399</v>
      </c>
      <c r="C831">
        <v>3398282.1658041</v>
      </c>
      <c r="D831">
        <v>8063753.96993231</v>
      </c>
      <c r="E831">
        <v>6876753.01339219</v>
      </c>
      <c r="F831">
        <v>395387.098438621</v>
      </c>
      <c r="G831">
        <v>5012786.70807266</v>
      </c>
    </row>
    <row r="832" spans="1:7">
      <c r="A832">
        <v>831</v>
      </c>
      <c r="B832">
        <v>23746962.9556392</v>
      </c>
      <c r="C832">
        <v>3398281.88667949</v>
      </c>
      <c r="D832">
        <v>8063754.10697486</v>
      </c>
      <c r="E832">
        <v>6876753.0034553</v>
      </c>
      <c r="F832">
        <v>395387.170061623</v>
      </c>
      <c r="G832">
        <v>5012786.78846797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2222089.11145884</v>
      </c>
      <c r="C2">
        <v>7060593.41716061</v>
      </c>
    </row>
    <row r="3" spans="1:3">
      <c r="A3">
        <v>2</v>
      </c>
      <c r="B3">
        <v>222208.911145884</v>
      </c>
      <c r="C3">
        <v>4908848.1660958</v>
      </c>
    </row>
    <row r="4" spans="1:3">
      <c r="A4">
        <v>3</v>
      </c>
      <c r="B4">
        <v>221975.127383301</v>
      </c>
      <c r="C4">
        <v>4908629.27346141</v>
      </c>
    </row>
    <row r="5" spans="1:3">
      <c r="A5">
        <v>4</v>
      </c>
      <c r="B5">
        <v>222052.312650726</v>
      </c>
      <c r="C5">
        <v>4908680.6962684</v>
      </c>
    </row>
    <row r="6" spans="1:3">
      <c r="A6">
        <v>5</v>
      </c>
      <c r="B6">
        <v>222057.171739837</v>
      </c>
      <c r="C6">
        <v>4908682.03796368</v>
      </c>
    </row>
    <row r="7" spans="1:3">
      <c r="A7">
        <v>6</v>
      </c>
      <c r="B7">
        <v>222049.848024982</v>
      </c>
      <c r="C7">
        <v>4908687.11659452</v>
      </c>
    </row>
    <row r="8" spans="1:3">
      <c r="A8">
        <v>7</v>
      </c>
      <c r="B8">
        <v>222039.557473007</v>
      </c>
      <c r="C8">
        <v>4908672.6396491</v>
      </c>
    </row>
    <row r="9" spans="1:3">
      <c r="A9">
        <v>8</v>
      </c>
      <c r="B9">
        <v>221974.972685117</v>
      </c>
      <c r="C9">
        <v>4908700.16829666</v>
      </c>
    </row>
    <row r="10" spans="1:3">
      <c r="A10">
        <v>9</v>
      </c>
      <c r="B10">
        <v>222186.406220156</v>
      </c>
      <c r="C10">
        <v>4908824.54197517</v>
      </c>
    </row>
    <row r="11" spans="1:3">
      <c r="A11">
        <v>10</v>
      </c>
      <c r="B11">
        <v>222128.764645592</v>
      </c>
      <c r="C11">
        <v>4908809.2503827</v>
      </c>
    </row>
    <row r="12" spans="1:3">
      <c r="A12">
        <v>11</v>
      </c>
      <c r="B12">
        <v>221941.88601282</v>
      </c>
      <c r="C12">
        <v>4908716.39130213</v>
      </c>
    </row>
    <row r="13" spans="1:3">
      <c r="A13">
        <v>12</v>
      </c>
      <c r="B13">
        <v>221482.958939831</v>
      </c>
      <c r="C13">
        <v>4907712.38857248</v>
      </c>
    </row>
    <row r="14" spans="1:3">
      <c r="A14">
        <v>13</v>
      </c>
      <c r="B14">
        <v>221498.958721681</v>
      </c>
      <c r="C14">
        <v>4907448.2430237</v>
      </c>
    </row>
    <row r="15" spans="1:3">
      <c r="A15">
        <v>14</v>
      </c>
      <c r="B15">
        <v>221519.479719182</v>
      </c>
      <c r="C15">
        <v>4907188.23732512</v>
      </c>
    </row>
    <row r="16" spans="1:3">
      <c r="A16">
        <v>15</v>
      </c>
      <c r="B16">
        <v>221541.921439165</v>
      </c>
      <c r="C16">
        <v>4906928.90868843</v>
      </c>
    </row>
    <row r="17" spans="1:3">
      <c r="A17">
        <v>16</v>
      </c>
      <c r="B17">
        <v>221562.990845198</v>
      </c>
      <c r="C17">
        <v>4906665.38953163</v>
      </c>
    </row>
    <row r="18" spans="1:3">
      <c r="A18">
        <v>17</v>
      </c>
      <c r="B18">
        <v>221577.624727474</v>
      </c>
      <c r="C18">
        <v>4906390.24428102</v>
      </c>
    </row>
    <row r="19" spans="1:3">
      <c r="A19">
        <v>18</v>
      </c>
      <c r="B19">
        <v>221574.114980637</v>
      </c>
      <c r="C19">
        <v>4906086.50584553</v>
      </c>
    </row>
    <row r="20" spans="1:3">
      <c r="A20">
        <v>19</v>
      </c>
      <c r="B20">
        <v>221485.849975</v>
      </c>
      <c r="C20">
        <v>4905661.76725272</v>
      </c>
    </row>
    <row r="21" spans="1:3">
      <c r="A21">
        <v>20</v>
      </c>
      <c r="B21">
        <v>221643.916264691</v>
      </c>
      <c r="C21">
        <v>4905603.57354573</v>
      </c>
    </row>
    <row r="22" spans="1:3">
      <c r="A22">
        <v>21</v>
      </c>
      <c r="B22">
        <v>221702.255924114</v>
      </c>
      <c r="C22">
        <v>4905385.92863659</v>
      </c>
    </row>
    <row r="23" spans="1:3">
      <c r="A23">
        <v>22</v>
      </c>
      <c r="B23">
        <v>221687.140356509</v>
      </c>
      <c r="C23">
        <v>4905059.96349089</v>
      </c>
    </row>
    <row r="24" spans="1:3">
      <c r="A24">
        <v>23</v>
      </c>
      <c r="B24">
        <v>221994.60400413</v>
      </c>
      <c r="C24">
        <v>4905245.16646567</v>
      </c>
    </row>
    <row r="25" spans="1:3">
      <c r="A25">
        <v>24</v>
      </c>
      <c r="B25">
        <v>221845.104365569</v>
      </c>
      <c r="C25">
        <v>4904837.7147864</v>
      </c>
    </row>
    <row r="26" spans="1:3">
      <c r="A26">
        <v>25</v>
      </c>
      <c r="B26">
        <v>221702.16361472</v>
      </c>
      <c r="C26">
        <v>4904509.19407174</v>
      </c>
    </row>
    <row r="27" spans="1:3">
      <c r="A27">
        <v>26</v>
      </c>
      <c r="B27">
        <v>221541.965165449</v>
      </c>
      <c r="C27">
        <v>4904216.65779421</v>
      </c>
    </row>
    <row r="28" spans="1:3">
      <c r="A28">
        <v>27</v>
      </c>
      <c r="B28">
        <v>221583.826388071</v>
      </c>
      <c r="C28">
        <v>4904045.93502028</v>
      </c>
    </row>
    <row r="29" spans="1:3">
      <c r="A29">
        <v>28</v>
      </c>
      <c r="B29">
        <v>221471.566536482</v>
      </c>
      <c r="C29">
        <v>4903802.66920702</v>
      </c>
    </row>
    <row r="30" spans="1:3">
      <c r="A30">
        <v>29</v>
      </c>
      <c r="B30">
        <v>221473.177298989</v>
      </c>
      <c r="C30">
        <v>4903802.87457263</v>
      </c>
    </row>
    <row r="31" spans="1:3">
      <c r="A31">
        <v>30</v>
      </c>
      <c r="B31">
        <v>221295.279906386</v>
      </c>
      <c r="C31">
        <v>4903486.23418095</v>
      </c>
    </row>
    <row r="32" spans="1:3">
      <c r="A32">
        <v>31</v>
      </c>
      <c r="B32">
        <v>221161.118806317</v>
      </c>
      <c r="C32">
        <v>4903281.23141481</v>
      </c>
    </row>
    <row r="33" spans="1:3">
      <c r="A33">
        <v>32</v>
      </c>
      <c r="B33">
        <v>221200.914569144</v>
      </c>
      <c r="C33">
        <v>4903215.33003273</v>
      </c>
    </row>
    <row r="34" spans="1:3">
      <c r="A34">
        <v>33</v>
      </c>
      <c r="B34">
        <v>221348.004263456</v>
      </c>
      <c r="C34">
        <v>4903116.99473423</v>
      </c>
    </row>
    <row r="35" spans="1:3">
      <c r="A35">
        <v>34</v>
      </c>
      <c r="B35">
        <v>221479.810078079</v>
      </c>
      <c r="C35">
        <v>4902997.06560961</v>
      </c>
    </row>
    <row r="36" spans="1:3">
      <c r="A36">
        <v>35</v>
      </c>
      <c r="B36">
        <v>221601.222897106</v>
      </c>
      <c r="C36">
        <v>4902860.96817479</v>
      </c>
    </row>
    <row r="37" spans="1:3">
      <c r="A37">
        <v>36</v>
      </c>
      <c r="B37">
        <v>221698.22610436</v>
      </c>
      <c r="C37">
        <v>4902688.83531336</v>
      </c>
    </row>
    <row r="38" spans="1:3">
      <c r="A38">
        <v>37</v>
      </c>
      <c r="B38">
        <v>221588.535242276</v>
      </c>
      <c r="C38">
        <v>4902243.38540286</v>
      </c>
    </row>
    <row r="39" spans="1:3">
      <c r="A39">
        <v>38</v>
      </c>
      <c r="B39">
        <v>221817.737431557</v>
      </c>
      <c r="C39">
        <v>4902251.60903725</v>
      </c>
    </row>
    <row r="40" spans="1:3">
      <c r="A40">
        <v>39</v>
      </c>
      <c r="B40">
        <v>221976.602804606</v>
      </c>
      <c r="C40">
        <v>4902185.12317344</v>
      </c>
    </row>
    <row r="41" spans="1:3">
      <c r="A41">
        <v>40</v>
      </c>
      <c r="B41">
        <v>222145.641115489</v>
      </c>
      <c r="C41">
        <v>4902116.02693564</v>
      </c>
    </row>
    <row r="42" spans="1:3">
      <c r="A42">
        <v>41</v>
      </c>
      <c r="B42">
        <v>222242.803000679</v>
      </c>
      <c r="C42">
        <v>4901950.83374892</v>
      </c>
    </row>
    <row r="43" spans="1:3">
      <c r="A43">
        <v>42</v>
      </c>
      <c r="B43">
        <v>222573.402014799</v>
      </c>
      <c r="C43">
        <v>4902104.73059946</v>
      </c>
    </row>
    <row r="44" spans="1:3">
      <c r="A44">
        <v>43</v>
      </c>
      <c r="B44">
        <v>222727.228654659</v>
      </c>
      <c r="C44">
        <v>4902022.26497088</v>
      </c>
    </row>
    <row r="45" spans="1:3">
      <c r="A45">
        <v>44</v>
      </c>
      <c r="B45">
        <v>222872.770514014</v>
      </c>
      <c r="C45">
        <v>4901900.49212291</v>
      </c>
    </row>
    <row r="46" spans="1:3">
      <c r="A46">
        <v>45</v>
      </c>
      <c r="B46">
        <v>223053.268788081</v>
      </c>
      <c r="C46">
        <v>4901851.22120972</v>
      </c>
    </row>
    <row r="47" spans="1:3">
      <c r="A47">
        <v>46</v>
      </c>
      <c r="B47">
        <v>223213.727752855</v>
      </c>
      <c r="C47">
        <v>4901750.8189263</v>
      </c>
    </row>
    <row r="48" spans="1:3">
      <c r="A48">
        <v>47</v>
      </c>
      <c r="B48">
        <v>223303.712486589</v>
      </c>
      <c r="C48">
        <v>4901567.74734598</v>
      </c>
    </row>
    <row r="49" spans="1:3">
      <c r="A49">
        <v>48</v>
      </c>
      <c r="B49">
        <v>223506.830267496</v>
      </c>
      <c r="C49">
        <v>4901613.38399852</v>
      </c>
    </row>
    <row r="50" spans="1:3">
      <c r="A50">
        <v>49</v>
      </c>
      <c r="B50">
        <v>223608.448514408</v>
      </c>
      <c r="C50">
        <v>4901487.76040728</v>
      </c>
    </row>
    <row r="51" spans="1:3">
      <c r="A51">
        <v>50</v>
      </c>
      <c r="B51">
        <v>223747.464386404</v>
      </c>
      <c r="C51">
        <v>4901356.88883767</v>
      </c>
    </row>
    <row r="52" spans="1:3">
      <c r="A52">
        <v>51</v>
      </c>
      <c r="B52">
        <v>223781.558095235</v>
      </c>
      <c r="C52">
        <v>4901113.31094771</v>
      </c>
    </row>
    <row r="53" spans="1:3">
      <c r="A53">
        <v>52</v>
      </c>
      <c r="B53">
        <v>223840.242711486</v>
      </c>
      <c r="C53">
        <v>4900890.78070618</v>
      </c>
    </row>
    <row r="54" spans="1:3">
      <c r="A54">
        <v>53</v>
      </c>
      <c r="B54">
        <v>223968.898579512</v>
      </c>
      <c r="C54">
        <v>4900774.57880347</v>
      </c>
    </row>
    <row r="55" spans="1:3">
      <c r="A55">
        <v>54</v>
      </c>
      <c r="B55">
        <v>224393.129544256</v>
      </c>
      <c r="C55">
        <v>4901018.07963027</v>
      </c>
    </row>
    <row r="56" spans="1:3">
      <c r="A56">
        <v>55</v>
      </c>
      <c r="B56">
        <v>224827.764644917</v>
      </c>
      <c r="C56">
        <v>4901238.41652773</v>
      </c>
    </row>
    <row r="57" spans="1:3">
      <c r="A57">
        <v>56</v>
      </c>
      <c r="B57">
        <v>225008.343122954</v>
      </c>
      <c r="C57">
        <v>4901345.95278818</v>
      </c>
    </row>
    <row r="58" spans="1:3">
      <c r="A58">
        <v>57</v>
      </c>
      <c r="B58">
        <v>225255.659096848</v>
      </c>
      <c r="C58">
        <v>4901564.50262051</v>
      </c>
    </row>
    <row r="59" spans="1:3">
      <c r="A59">
        <v>58</v>
      </c>
      <c r="B59">
        <v>225525.842260582</v>
      </c>
      <c r="C59">
        <v>4901678.54065004</v>
      </c>
    </row>
    <row r="60" spans="1:3">
      <c r="A60">
        <v>59</v>
      </c>
      <c r="B60">
        <v>225880.809893651</v>
      </c>
      <c r="C60">
        <v>4901827.45569251</v>
      </c>
    </row>
    <row r="61" spans="1:3">
      <c r="A61">
        <v>60</v>
      </c>
      <c r="B61">
        <v>226186.052148817</v>
      </c>
      <c r="C61">
        <v>4901896.1661735</v>
      </c>
    </row>
    <row r="62" spans="1:3">
      <c r="A62">
        <v>61</v>
      </c>
      <c r="B62">
        <v>226469.056021539</v>
      </c>
      <c r="C62">
        <v>4901931.00782385</v>
      </c>
    </row>
    <row r="63" spans="1:3">
      <c r="A63">
        <v>62</v>
      </c>
      <c r="B63">
        <v>226828.836378973</v>
      </c>
      <c r="C63">
        <v>4902066.15401423</v>
      </c>
    </row>
    <row r="64" spans="1:3">
      <c r="A64">
        <v>63</v>
      </c>
      <c r="B64">
        <v>227166.069005989</v>
      </c>
      <c r="C64">
        <v>4902163.04734803</v>
      </c>
    </row>
    <row r="65" spans="1:3">
      <c r="A65">
        <v>64</v>
      </c>
      <c r="B65">
        <v>227484.512112887</v>
      </c>
      <c r="C65">
        <v>4902226.91107502</v>
      </c>
    </row>
    <row r="66" spans="1:3">
      <c r="A66">
        <v>65</v>
      </c>
      <c r="B66">
        <v>227725.242265523</v>
      </c>
      <c r="C66">
        <v>4902267.41295505</v>
      </c>
    </row>
    <row r="67" spans="1:3">
      <c r="A67">
        <v>66</v>
      </c>
      <c r="B67">
        <v>228156.194001283</v>
      </c>
      <c r="C67">
        <v>4902485.93355875</v>
      </c>
    </row>
    <row r="68" spans="1:3">
      <c r="A68">
        <v>67</v>
      </c>
      <c r="B68">
        <v>228514.9713176</v>
      </c>
      <c r="C68">
        <v>4902599.59457386</v>
      </c>
    </row>
    <row r="69" spans="1:3">
      <c r="A69">
        <v>68</v>
      </c>
      <c r="B69">
        <v>229064.426875692</v>
      </c>
      <c r="C69">
        <v>4902987.30352139</v>
      </c>
    </row>
    <row r="70" spans="1:3">
      <c r="A70">
        <v>69</v>
      </c>
      <c r="B70">
        <v>229459.943131278</v>
      </c>
      <c r="C70">
        <v>4903143.41800663</v>
      </c>
    </row>
    <row r="71" spans="1:3">
      <c r="A71">
        <v>70</v>
      </c>
      <c r="B71">
        <v>229858.430517237</v>
      </c>
      <c r="C71">
        <v>4903298.76704241</v>
      </c>
    </row>
    <row r="72" spans="1:3">
      <c r="A72">
        <v>71</v>
      </c>
      <c r="B72">
        <v>230206.567641227</v>
      </c>
      <c r="C72">
        <v>4903386.53338366</v>
      </c>
    </row>
    <row r="73" spans="1:3">
      <c r="A73">
        <v>72</v>
      </c>
      <c r="B73">
        <v>230594.850941654</v>
      </c>
      <c r="C73">
        <v>4903523.50830906</v>
      </c>
    </row>
    <row r="74" spans="1:3">
      <c r="A74">
        <v>73</v>
      </c>
      <c r="B74">
        <v>230829.156676369</v>
      </c>
      <c r="C74">
        <v>4903468.41375232</v>
      </c>
    </row>
    <row r="75" spans="1:3">
      <c r="A75">
        <v>74</v>
      </c>
      <c r="B75">
        <v>231344.701444514</v>
      </c>
      <c r="C75">
        <v>4903834.3500172</v>
      </c>
    </row>
    <row r="76" spans="1:3">
      <c r="A76">
        <v>75</v>
      </c>
      <c r="B76">
        <v>231757.686193334</v>
      </c>
      <c r="C76">
        <v>4904104.28413144</v>
      </c>
    </row>
    <row r="77" spans="1:3">
      <c r="A77">
        <v>76</v>
      </c>
      <c r="B77">
        <v>231956.955620493</v>
      </c>
      <c r="C77">
        <v>4904110.37682937</v>
      </c>
    </row>
    <row r="78" spans="1:3">
      <c r="A78">
        <v>77</v>
      </c>
      <c r="B78">
        <v>232111.94053711</v>
      </c>
      <c r="C78">
        <v>4904129.59476143</v>
      </c>
    </row>
    <row r="79" spans="1:3">
      <c r="A79">
        <v>78</v>
      </c>
      <c r="B79">
        <v>232464.21809043</v>
      </c>
      <c r="C79">
        <v>4904241.8519543</v>
      </c>
    </row>
    <row r="80" spans="1:3">
      <c r="A80">
        <v>79</v>
      </c>
      <c r="B80">
        <v>232891.639233239</v>
      </c>
      <c r="C80">
        <v>4904414.14293021</v>
      </c>
    </row>
    <row r="81" spans="1:3">
      <c r="A81">
        <v>80</v>
      </c>
      <c r="B81">
        <v>233427.152948314</v>
      </c>
      <c r="C81">
        <v>4904720.29880259</v>
      </c>
    </row>
    <row r="82" spans="1:3">
      <c r="A82">
        <v>81</v>
      </c>
      <c r="B82">
        <v>233821.114742373</v>
      </c>
      <c r="C82">
        <v>4904850.89492475</v>
      </c>
    </row>
    <row r="83" spans="1:3">
      <c r="A83">
        <v>82</v>
      </c>
      <c r="B83">
        <v>234180.814490736</v>
      </c>
      <c r="C83">
        <v>4904925.79293863</v>
      </c>
    </row>
    <row r="84" spans="1:3">
      <c r="A84">
        <v>83</v>
      </c>
      <c r="B84">
        <v>234763.989192384</v>
      </c>
      <c r="C84">
        <v>4905377.05034442</v>
      </c>
    </row>
    <row r="85" spans="1:3">
      <c r="A85">
        <v>84</v>
      </c>
      <c r="B85">
        <v>235150.269234416</v>
      </c>
      <c r="C85">
        <v>4905533.27374085</v>
      </c>
    </row>
    <row r="86" spans="1:3">
      <c r="A86">
        <v>85</v>
      </c>
      <c r="B86">
        <v>235656.764076327</v>
      </c>
      <c r="C86">
        <v>4905785.98435516</v>
      </c>
    </row>
    <row r="87" spans="1:3">
      <c r="A87">
        <v>86</v>
      </c>
      <c r="B87">
        <v>236142.767692523</v>
      </c>
      <c r="C87">
        <v>4906006.99422025</v>
      </c>
    </row>
    <row r="88" spans="1:3">
      <c r="A88">
        <v>87</v>
      </c>
      <c r="B88">
        <v>236715.943973309</v>
      </c>
      <c r="C88">
        <v>4906393.26906414</v>
      </c>
    </row>
    <row r="89" spans="1:3">
      <c r="A89">
        <v>88</v>
      </c>
      <c r="B89">
        <v>237143.279210061</v>
      </c>
      <c r="C89">
        <v>4906532.22710298</v>
      </c>
    </row>
    <row r="90" spans="1:3">
      <c r="A90">
        <v>89</v>
      </c>
      <c r="B90">
        <v>237687.149284456</v>
      </c>
      <c r="C90">
        <v>4906813.15382986</v>
      </c>
    </row>
    <row r="91" spans="1:3">
      <c r="A91">
        <v>90</v>
      </c>
      <c r="B91">
        <v>238146.984411394</v>
      </c>
      <c r="C91">
        <v>4906978.53866185</v>
      </c>
    </row>
    <row r="92" spans="1:3">
      <c r="A92">
        <v>91</v>
      </c>
      <c r="B92">
        <v>238730.952977352</v>
      </c>
      <c r="C92">
        <v>4907306.19102142</v>
      </c>
    </row>
    <row r="93" spans="1:3">
      <c r="A93">
        <v>92</v>
      </c>
      <c r="B93">
        <v>239219.262164094</v>
      </c>
      <c r="C93">
        <v>4907495.47045727</v>
      </c>
    </row>
    <row r="94" spans="1:3">
      <c r="A94">
        <v>93</v>
      </c>
      <c r="B94">
        <v>239848.053978328</v>
      </c>
      <c r="C94">
        <v>4907900.41425494</v>
      </c>
    </row>
    <row r="95" spans="1:3">
      <c r="A95">
        <v>94</v>
      </c>
      <c r="B95">
        <v>240274.268965071</v>
      </c>
      <c r="C95">
        <v>4908033.13267235</v>
      </c>
    </row>
    <row r="96" spans="1:3">
      <c r="A96">
        <v>95</v>
      </c>
      <c r="B96">
        <v>240919.502699833</v>
      </c>
      <c r="C96">
        <v>4908410.21359592</v>
      </c>
    </row>
    <row r="97" spans="1:3">
      <c r="A97">
        <v>96</v>
      </c>
      <c r="B97">
        <v>241558.725551637</v>
      </c>
      <c r="C97">
        <v>4908751.14592002</v>
      </c>
    </row>
    <row r="98" spans="1:3">
      <c r="A98">
        <v>97</v>
      </c>
      <c r="B98">
        <v>242057.390431701</v>
      </c>
      <c r="C98">
        <v>4908990.34857865</v>
      </c>
    </row>
    <row r="99" spans="1:3">
      <c r="A99">
        <v>98</v>
      </c>
      <c r="B99">
        <v>242600.920811105</v>
      </c>
      <c r="C99">
        <v>4909213.16641122</v>
      </c>
    </row>
    <row r="100" spans="1:3">
      <c r="A100">
        <v>99</v>
      </c>
      <c r="B100">
        <v>242984.603926771</v>
      </c>
      <c r="C100">
        <v>4909396.79751647</v>
      </c>
    </row>
    <row r="101" spans="1:3">
      <c r="A101">
        <v>100</v>
      </c>
      <c r="B101">
        <v>243613.541060713</v>
      </c>
      <c r="C101">
        <v>4909770.72716785</v>
      </c>
    </row>
    <row r="102" spans="1:3">
      <c r="A102">
        <v>101</v>
      </c>
      <c r="B102">
        <v>244341.378818619</v>
      </c>
      <c r="C102">
        <v>4910246.76813001</v>
      </c>
    </row>
    <row r="103" spans="1:3">
      <c r="A103">
        <v>102</v>
      </c>
      <c r="B103">
        <v>245069.697138159</v>
      </c>
      <c r="C103">
        <v>4910717.33101027</v>
      </c>
    </row>
    <row r="104" spans="1:3">
      <c r="A104">
        <v>103</v>
      </c>
      <c r="B104">
        <v>245678.563471079</v>
      </c>
      <c r="C104">
        <v>4910995.57673049</v>
      </c>
    </row>
    <row r="105" spans="1:3">
      <c r="A105">
        <v>104</v>
      </c>
      <c r="B105">
        <v>246369.985129398</v>
      </c>
      <c r="C105">
        <v>4911362.25505509</v>
      </c>
    </row>
    <row r="106" spans="1:3">
      <c r="A106">
        <v>105</v>
      </c>
      <c r="B106">
        <v>247150.456332209</v>
      </c>
      <c r="C106">
        <v>4911862.22788206</v>
      </c>
    </row>
    <row r="107" spans="1:3">
      <c r="A107">
        <v>106</v>
      </c>
      <c r="B107">
        <v>247790.060120354</v>
      </c>
      <c r="C107">
        <v>4912155.08490398</v>
      </c>
    </row>
    <row r="108" spans="1:3">
      <c r="A108">
        <v>107</v>
      </c>
      <c r="B108">
        <v>248514.940165178</v>
      </c>
      <c r="C108">
        <v>4912551.55006843</v>
      </c>
    </row>
    <row r="109" spans="1:3">
      <c r="A109">
        <v>108</v>
      </c>
      <c r="B109">
        <v>249312.160778202</v>
      </c>
      <c r="C109">
        <v>4913129.56151446</v>
      </c>
    </row>
    <row r="110" spans="1:3">
      <c r="A110">
        <v>109</v>
      </c>
      <c r="B110">
        <v>250099.551237034</v>
      </c>
      <c r="C110">
        <v>4913611.20423133</v>
      </c>
    </row>
    <row r="111" spans="1:3">
      <c r="A111">
        <v>110</v>
      </c>
      <c r="B111">
        <v>250747.950025372</v>
      </c>
      <c r="C111">
        <v>4913936.74141697</v>
      </c>
    </row>
    <row r="112" spans="1:3">
      <c r="A112">
        <v>111</v>
      </c>
      <c r="B112">
        <v>251545.063683856</v>
      </c>
      <c r="C112">
        <v>4914389.1043838</v>
      </c>
    </row>
    <row r="113" spans="1:3">
      <c r="A113">
        <v>112</v>
      </c>
      <c r="B113">
        <v>252344.871045279</v>
      </c>
      <c r="C113">
        <v>4914929.56190938</v>
      </c>
    </row>
    <row r="114" spans="1:3">
      <c r="A114">
        <v>113</v>
      </c>
      <c r="B114">
        <v>253269.07718736</v>
      </c>
      <c r="C114">
        <v>4915444.89707224</v>
      </c>
    </row>
    <row r="115" spans="1:3">
      <c r="A115">
        <v>114</v>
      </c>
      <c r="B115">
        <v>254005.604687435</v>
      </c>
      <c r="C115">
        <v>4915809.45389994</v>
      </c>
    </row>
    <row r="116" spans="1:3">
      <c r="A116">
        <v>115</v>
      </c>
      <c r="B116">
        <v>254698.267393924</v>
      </c>
      <c r="C116">
        <v>4916108.87833093</v>
      </c>
    </row>
    <row r="117" spans="1:3">
      <c r="A117">
        <v>116</v>
      </c>
      <c r="B117">
        <v>255668.37558688</v>
      </c>
      <c r="C117">
        <v>4916804.9757949</v>
      </c>
    </row>
    <row r="118" spans="1:3">
      <c r="A118">
        <v>117</v>
      </c>
      <c r="B118">
        <v>256406.601060349</v>
      </c>
      <c r="C118">
        <v>4917130.43181313</v>
      </c>
    </row>
    <row r="119" spans="1:3">
      <c r="A119">
        <v>118</v>
      </c>
      <c r="B119">
        <v>257326.642959264</v>
      </c>
      <c r="C119">
        <v>4917646.24293582</v>
      </c>
    </row>
    <row r="120" spans="1:3">
      <c r="A120">
        <v>119</v>
      </c>
      <c r="B120">
        <v>258272.948791785</v>
      </c>
      <c r="C120">
        <v>4918183.82043961</v>
      </c>
    </row>
    <row r="121" spans="1:3">
      <c r="A121">
        <v>120</v>
      </c>
      <c r="B121">
        <v>259192.656264136</v>
      </c>
      <c r="C121">
        <v>4918733.23988017</v>
      </c>
    </row>
    <row r="122" spans="1:3">
      <c r="A122">
        <v>121</v>
      </c>
      <c r="B122">
        <v>260135.028071467</v>
      </c>
      <c r="C122">
        <v>4919230.53970342</v>
      </c>
    </row>
    <row r="123" spans="1:3">
      <c r="A123">
        <v>122</v>
      </c>
      <c r="B123">
        <v>261158.260812692</v>
      </c>
      <c r="C123">
        <v>4919843.29215311</v>
      </c>
    </row>
    <row r="124" spans="1:3">
      <c r="A124">
        <v>123</v>
      </c>
      <c r="B124">
        <v>262020.430454839</v>
      </c>
      <c r="C124">
        <v>4920256.47570385</v>
      </c>
    </row>
    <row r="125" spans="1:3">
      <c r="A125">
        <v>124</v>
      </c>
      <c r="B125">
        <v>262896.148777548</v>
      </c>
      <c r="C125">
        <v>4920692.83916817</v>
      </c>
    </row>
    <row r="126" spans="1:3">
      <c r="A126">
        <v>125</v>
      </c>
      <c r="B126">
        <v>264000.459251174</v>
      </c>
      <c r="C126">
        <v>4921347.5605839</v>
      </c>
    </row>
    <row r="127" spans="1:3">
      <c r="A127">
        <v>126</v>
      </c>
      <c r="B127">
        <v>265062.744544549</v>
      </c>
      <c r="C127">
        <v>4921854.07196787</v>
      </c>
    </row>
    <row r="128" spans="1:3">
      <c r="A128">
        <v>127</v>
      </c>
      <c r="B128">
        <v>266138.202932415</v>
      </c>
      <c r="C128">
        <v>4922480.21478595</v>
      </c>
    </row>
    <row r="129" spans="1:3">
      <c r="A129">
        <v>128</v>
      </c>
      <c r="B129">
        <v>266982.01886657</v>
      </c>
      <c r="C129">
        <v>4922931.89656027</v>
      </c>
    </row>
    <row r="130" spans="1:3">
      <c r="A130">
        <v>129</v>
      </c>
      <c r="B130">
        <v>268159.770166497</v>
      </c>
      <c r="C130">
        <v>4923625.11885468</v>
      </c>
    </row>
    <row r="131" spans="1:3">
      <c r="A131">
        <v>130</v>
      </c>
      <c r="B131">
        <v>269498.957587029</v>
      </c>
      <c r="C131">
        <v>4924456.0421745</v>
      </c>
    </row>
    <row r="132" spans="1:3">
      <c r="A132">
        <v>131</v>
      </c>
      <c r="B132">
        <v>270211.029123166</v>
      </c>
      <c r="C132">
        <v>4924611.95448812</v>
      </c>
    </row>
    <row r="133" spans="1:3">
      <c r="A133">
        <v>132</v>
      </c>
      <c r="B133">
        <v>271504.109212749</v>
      </c>
      <c r="C133">
        <v>4925335.92432738</v>
      </c>
    </row>
    <row r="134" spans="1:3">
      <c r="A134">
        <v>133</v>
      </c>
      <c r="B134">
        <v>272829.948707586</v>
      </c>
      <c r="C134">
        <v>4926003.74696794</v>
      </c>
    </row>
    <row r="135" spans="1:3">
      <c r="A135">
        <v>134</v>
      </c>
      <c r="B135">
        <v>274138.562984367</v>
      </c>
      <c r="C135">
        <v>4926848.69942398</v>
      </c>
    </row>
    <row r="136" spans="1:3">
      <c r="A136">
        <v>135</v>
      </c>
      <c r="B136">
        <v>275390.570605938</v>
      </c>
      <c r="C136">
        <v>4927571.31527726</v>
      </c>
    </row>
    <row r="137" spans="1:3">
      <c r="A137">
        <v>136</v>
      </c>
      <c r="B137">
        <v>276977.193762074</v>
      </c>
      <c r="C137">
        <v>4928449.90885037</v>
      </c>
    </row>
    <row r="138" spans="1:3">
      <c r="A138">
        <v>137</v>
      </c>
      <c r="B138">
        <v>278288.725891269</v>
      </c>
      <c r="C138">
        <v>4929076.65909531</v>
      </c>
    </row>
    <row r="139" spans="1:3">
      <c r="A139">
        <v>138</v>
      </c>
      <c r="B139">
        <v>279766.178355177</v>
      </c>
      <c r="C139">
        <v>4929949.75906096</v>
      </c>
    </row>
    <row r="140" spans="1:3">
      <c r="A140">
        <v>139</v>
      </c>
      <c r="B140">
        <v>281334.456976898</v>
      </c>
      <c r="C140">
        <v>4930734.62674063</v>
      </c>
    </row>
    <row r="141" spans="1:3">
      <c r="A141">
        <v>140</v>
      </c>
      <c r="B141">
        <v>283040.581711719</v>
      </c>
      <c r="C141">
        <v>4931656.12582647</v>
      </c>
    </row>
    <row r="142" spans="1:3">
      <c r="A142">
        <v>141</v>
      </c>
      <c r="B142">
        <v>284347.832354949</v>
      </c>
      <c r="C142">
        <v>4932288.20967804</v>
      </c>
    </row>
    <row r="143" spans="1:3">
      <c r="A143">
        <v>142</v>
      </c>
      <c r="B143">
        <v>285443.860686639</v>
      </c>
      <c r="C143">
        <v>4932748.94988583</v>
      </c>
    </row>
    <row r="144" spans="1:3">
      <c r="A144">
        <v>143</v>
      </c>
      <c r="B144">
        <v>287446.025956984</v>
      </c>
      <c r="C144">
        <v>4933949.22950153</v>
      </c>
    </row>
    <row r="145" spans="1:3">
      <c r="A145">
        <v>144</v>
      </c>
      <c r="B145">
        <v>289459.725161252</v>
      </c>
      <c r="C145">
        <v>4935080.83054626</v>
      </c>
    </row>
    <row r="146" spans="1:3">
      <c r="A146">
        <v>145</v>
      </c>
      <c r="B146">
        <v>291306.356506522</v>
      </c>
      <c r="C146">
        <v>4935908.63806219</v>
      </c>
    </row>
    <row r="147" spans="1:3">
      <c r="A147">
        <v>146</v>
      </c>
      <c r="B147">
        <v>293167.322631852</v>
      </c>
      <c r="C147">
        <v>4936707.22593411</v>
      </c>
    </row>
    <row r="148" spans="1:3">
      <c r="A148">
        <v>147</v>
      </c>
      <c r="B148">
        <v>294872.220245015</v>
      </c>
      <c r="C148">
        <v>4937574.68658643</v>
      </c>
    </row>
    <row r="149" spans="1:3">
      <c r="A149">
        <v>148</v>
      </c>
      <c r="B149">
        <v>296018.079862989</v>
      </c>
      <c r="C149">
        <v>4938195.2959903</v>
      </c>
    </row>
    <row r="150" spans="1:3">
      <c r="A150">
        <v>149</v>
      </c>
      <c r="B150">
        <v>297720.092994424</v>
      </c>
      <c r="C150">
        <v>4939240.15142284</v>
      </c>
    </row>
    <row r="151" spans="1:3">
      <c r="A151">
        <v>150</v>
      </c>
      <c r="B151">
        <v>299965.90750038</v>
      </c>
      <c r="C151">
        <v>4940466.47949646</v>
      </c>
    </row>
    <row r="152" spans="1:3">
      <c r="A152">
        <v>151</v>
      </c>
      <c r="B152">
        <v>301863.946961155</v>
      </c>
      <c r="C152">
        <v>4941499.63252984</v>
      </c>
    </row>
    <row r="153" spans="1:3">
      <c r="A153">
        <v>152</v>
      </c>
      <c r="B153">
        <v>304331.727376187</v>
      </c>
      <c r="C153">
        <v>4942916.79991408</v>
      </c>
    </row>
    <row r="154" spans="1:3">
      <c r="A154">
        <v>153</v>
      </c>
      <c r="B154">
        <v>307262.115400643</v>
      </c>
      <c r="C154">
        <v>4944630.11223008</v>
      </c>
    </row>
    <row r="155" spans="1:3">
      <c r="A155">
        <v>154</v>
      </c>
      <c r="B155">
        <v>308730.669761372</v>
      </c>
      <c r="C155">
        <v>4945240.58592826</v>
      </c>
    </row>
    <row r="156" spans="1:3">
      <c r="A156">
        <v>155</v>
      </c>
      <c r="B156">
        <v>311161.506382363</v>
      </c>
      <c r="C156">
        <v>4946416.86279251</v>
      </c>
    </row>
    <row r="157" spans="1:3">
      <c r="A157">
        <v>156</v>
      </c>
      <c r="B157">
        <v>312646.265167293</v>
      </c>
      <c r="C157">
        <v>4947133.40879873</v>
      </c>
    </row>
    <row r="158" spans="1:3">
      <c r="A158">
        <v>157</v>
      </c>
      <c r="B158">
        <v>312376.252220204</v>
      </c>
      <c r="C158">
        <v>4947182.45341104</v>
      </c>
    </row>
    <row r="159" spans="1:3">
      <c r="A159">
        <v>158</v>
      </c>
      <c r="B159">
        <v>313055.463806248</v>
      </c>
      <c r="C159">
        <v>4947825.54889953</v>
      </c>
    </row>
    <row r="160" spans="1:3">
      <c r="A160">
        <v>159</v>
      </c>
      <c r="B160">
        <v>314011.754389259</v>
      </c>
      <c r="C160">
        <v>4948476.33558982</v>
      </c>
    </row>
    <row r="161" spans="1:3">
      <c r="A161">
        <v>160</v>
      </c>
      <c r="B161">
        <v>316620.965260774</v>
      </c>
      <c r="C161">
        <v>4949974.39789351</v>
      </c>
    </row>
    <row r="162" spans="1:3">
      <c r="A162">
        <v>161</v>
      </c>
      <c r="B162">
        <v>318263.811928245</v>
      </c>
      <c r="C162">
        <v>4950828.94929393</v>
      </c>
    </row>
    <row r="163" spans="1:3">
      <c r="A163">
        <v>162</v>
      </c>
      <c r="B163">
        <v>319596.273498847</v>
      </c>
      <c r="C163">
        <v>4951679.96171881</v>
      </c>
    </row>
    <row r="164" spans="1:3">
      <c r="A164">
        <v>163</v>
      </c>
      <c r="B164">
        <v>319933.132761266</v>
      </c>
      <c r="C164">
        <v>4951916.04958061</v>
      </c>
    </row>
    <row r="165" spans="1:3">
      <c r="A165">
        <v>164</v>
      </c>
      <c r="B165">
        <v>319404.742293355</v>
      </c>
      <c r="C165">
        <v>4951639.11047149</v>
      </c>
    </row>
    <row r="166" spans="1:3">
      <c r="A166">
        <v>165</v>
      </c>
      <c r="B166">
        <v>320272.970161536</v>
      </c>
      <c r="C166">
        <v>4952279.12688371</v>
      </c>
    </row>
    <row r="167" spans="1:3">
      <c r="A167">
        <v>166</v>
      </c>
      <c r="B167">
        <v>320854.979408281</v>
      </c>
      <c r="C167">
        <v>4952754.08565905</v>
      </c>
    </row>
    <row r="168" spans="1:3">
      <c r="A168">
        <v>167</v>
      </c>
      <c r="B168">
        <v>322038.589452675</v>
      </c>
      <c r="C168">
        <v>4953607.08799724</v>
      </c>
    </row>
    <row r="169" spans="1:3">
      <c r="A169">
        <v>168</v>
      </c>
      <c r="B169">
        <v>322645.146100661</v>
      </c>
      <c r="C169">
        <v>4954104.42797473</v>
      </c>
    </row>
    <row r="170" spans="1:3">
      <c r="A170">
        <v>169</v>
      </c>
      <c r="B170">
        <v>324056.141962467</v>
      </c>
      <c r="C170">
        <v>4955113.19172441</v>
      </c>
    </row>
    <row r="171" spans="1:3">
      <c r="A171">
        <v>170</v>
      </c>
      <c r="B171">
        <v>324603.224778698</v>
      </c>
      <c r="C171">
        <v>4955579.5448794</v>
      </c>
    </row>
    <row r="172" spans="1:3">
      <c r="A172">
        <v>171</v>
      </c>
      <c r="B172">
        <v>326292.930233629</v>
      </c>
      <c r="C172">
        <v>4956776.00712243</v>
      </c>
    </row>
    <row r="173" spans="1:3">
      <c r="A173">
        <v>172</v>
      </c>
      <c r="B173">
        <v>328457.521531412</v>
      </c>
      <c r="C173">
        <v>4957895.75541796</v>
      </c>
    </row>
    <row r="174" spans="1:3">
      <c r="A174">
        <v>173</v>
      </c>
      <c r="B174">
        <v>329118.650725536</v>
      </c>
      <c r="C174">
        <v>4958344.311103</v>
      </c>
    </row>
    <row r="175" spans="1:3">
      <c r="A175">
        <v>174</v>
      </c>
      <c r="B175">
        <v>330036.512929261</v>
      </c>
      <c r="C175">
        <v>4958773.90112127</v>
      </c>
    </row>
    <row r="176" spans="1:3">
      <c r="A176">
        <v>175</v>
      </c>
      <c r="B176">
        <v>330562.454658723</v>
      </c>
      <c r="C176">
        <v>4959164.20114106</v>
      </c>
    </row>
    <row r="177" spans="1:3">
      <c r="A177">
        <v>176</v>
      </c>
      <c r="B177">
        <v>328816.488504267</v>
      </c>
      <c r="C177">
        <v>4958370.26486408</v>
      </c>
    </row>
    <row r="178" spans="1:3">
      <c r="A178">
        <v>177</v>
      </c>
      <c r="B178">
        <v>328258.764717014</v>
      </c>
      <c r="C178">
        <v>4958329.12301745</v>
      </c>
    </row>
    <row r="179" spans="1:3">
      <c r="A179">
        <v>178</v>
      </c>
      <c r="B179">
        <v>328298.226678959</v>
      </c>
      <c r="C179">
        <v>4958512.7503375</v>
      </c>
    </row>
    <row r="180" spans="1:3">
      <c r="A180">
        <v>179</v>
      </c>
      <c r="B180">
        <v>329347.994237656</v>
      </c>
      <c r="C180">
        <v>4959311.41240108</v>
      </c>
    </row>
    <row r="181" spans="1:3">
      <c r="A181">
        <v>180</v>
      </c>
      <c r="B181">
        <v>330394.911051552</v>
      </c>
      <c r="C181">
        <v>4960031.01230573</v>
      </c>
    </row>
    <row r="182" spans="1:3">
      <c r="A182">
        <v>181</v>
      </c>
      <c r="B182">
        <v>331580.362127461</v>
      </c>
      <c r="C182">
        <v>4960811.55911382</v>
      </c>
    </row>
    <row r="183" spans="1:3">
      <c r="A183">
        <v>182</v>
      </c>
      <c r="B183">
        <v>331971.526993335</v>
      </c>
      <c r="C183">
        <v>4961075.21476602</v>
      </c>
    </row>
    <row r="184" spans="1:3">
      <c r="A184">
        <v>183</v>
      </c>
      <c r="B184">
        <v>333311.883932957</v>
      </c>
      <c r="C184">
        <v>4961989.59155463</v>
      </c>
    </row>
    <row r="185" spans="1:3">
      <c r="A185">
        <v>184</v>
      </c>
      <c r="B185">
        <v>333135.187077195</v>
      </c>
      <c r="C185">
        <v>4962151.28866792</v>
      </c>
    </row>
    <row r="186" spans="1:3">
      <c r="A186">
        <v>185</v>
      </c>
      <c r="B186">
        <v>334042.520126381</v>
      </c>
      <c r="C186">
        <v>4962802.86676165</v>
      </c>
    </row>
    <row r="187" spans="1:3">
      <c r="A187">
        <v>186</v>
      </c>
      <c r="B187">
        <v>335013.302172788</v>
      </c>
      <c r="C187">
        <v>4963616.90099622</v>
      </c>
    </row>
    <row r="188" spans="1:3">
      <c r="A188">
        <v>187</v>
      </c>
      <c r="B188">
        <v>336300.929474401</v>
      </c>
      <c r="C188">
        <v>4964444.98588312</v>
      </c>
    </row>
    <row r="189" spans="1:3">
      <c r="A189">
        <v>188</v>
      </c>
      <c r="B189">
        <v>337059.103448622</v>
      </c>
      <c r="C189">
        <v>4964921.24675483</v>
      </c>
    </row>
    <row r="190" spans="1:3">
      <c r="A190">
        <v>189</v>
      </c>
      <c r="B190">
        <v>339876.839349191</v>
      </c>
      <c r="C190">
        <v>4966504.85499422</v>
      </c>
    </row>
    <row r="191" spans="1:3">
      <c r="A191">
        <v>190</v>
      </c>
      <c r="B191">
        <v>341920.255419603</v>
      </c>
      <c r="C191">
        <v>4967603.85193745</v>
      </c>
    </row>
    <row r="192" spans="1:3">
      <c r="A192">
        <v>191</v>
      </c>
      <c r="B192">
        <v>342681.948926016</v>
      </c>
      <c r="C192">
        <v>4968071.35911731</v>
      </c>
    </row>
    <row r="193" spans="1:3">
      <c r="A193">
        <v>192</v>
      </c>
      <c r="B193">
        <v>343454.746400113</v>
      </c>
      <c r="C193">
        <v>4968644.29003029</v>
      </c>
    </row>
    <row r="194" spans="1:3">
      <c r="A194">
        <v>193</v>
      </c>
      <c r="B194">
        <v>345204.347545633</v>
      </c>
      <c r="C194">
        <v>4969845.48492813</v>
      </c>
    </row>
    <row r="195" spans="1:3">
      <c r="A195">
        <v>194</v>
      </c>
      <c r="B195">
        <v>346628.007528935</v>
      </c>
      <c r="C195">
        <v>4970828.38025518</v>
      </c>
    </row>
    <row r="196" spans="1:3">
      <c r="A196">
        <v>195</v>
      </c>
      <c r="B196">
        <v>346889.28644295</v>
      </c>
      <c r="C196">
        <v>4971019.21725325</v>
      </c>
    </row>
    <row r="197" spans="1:3">
      <c r="A197">
        <v>196</v>
      </c>
      <c r="B197">
        <v>349278.181319013</v>
      </c>
      <c r="C197">
        <v>4972309.11830392</v>
      </c>
    </row>
    <row r="198" spans="1:3">
      <c r="A198">
        <v>197</v>
      </c>
      <c r="B198">
        <v>350586.281483172</v>
      </c>
      <c r="C198">
        <v>4973090.58440484</v>
      </c>
    </row>
    <row r="199" spans="1:3">
      <c r="A199">
        <v>198</v>
      </c>
      <c r="B199">
        <v>353396.226944184</v>
      </c>
      <c r="C199">
        <v>4974614.76202777</v>
      </c>
    </row>
    <row r="200" spans="1:3">
      <c r="A200">
        <v>199</v>
      </c>
      <c r="B200">
        <v>353470.73529868</v>
      </c>
      <c r="C200">
        <v>4974784.29744544</v>
      </c>
    </row>
    <row r="201" spans="1:3">
      <c r="A201">
        <v>200</v>
      </c>
      <c r="B201">
        <v>354181.071056941</v>
      </c>
      <c r="C201">
        <v>4975386.33262823</v>
      </c>
    </row>
    <row r="202" spans="1:3">
      <c r="A202">
        <v>201</v>
      </c>
      <c r="B202">
        <v>352503.833890455</v>
      </c>
      <c r="C202">
        <v>4974716.21877778</v>
      </c>
    </row>
    <row r="203" spans="1:3">
      <c r="A203">
        <v>202</v>
      </c>
      <c r="B203">
        <v>351877.395827146</v>
      </c>
      <c r="C203">
        <v>4974728.02095836</v>
      </c>
    </row>
    <row r="204" spans="1:3">
      <c r="A204">
        <v>203</v>
      </c>
      <c r="B204">
        <v>352778.300269751</v>
      </c>
      <c r="C204">
        <v>4975525.55652986</v>
      </c>
    </row>
    <row r="205" spans="1:3">
      <c r="A205">
        <v>204</v>
      </c>
      <c r="B205">
        <v>353716.408186638</v>
      </c>
      <c r="C205">
        <v>4976221.62022649</v>
      </c>
    </row>
    <row r="206" spans="1:3">
      <c r="A206">
        <v>205</v>
      </c>
      <c r="B206">
        <v>353450.212642717</v>
      </c>
      <c r="C206">
        <v>4976153.94747012</v>
      </c>
    </row>
    <row r="207" spans="1:3">
      <c r="A207">
        <v>206</v>
      </c>
      <c r="B207">
        <v>354196.839441246</v>
      </c>
      <c r="C207">
        <v>4976850.54069469</v>
      </c>
    </row>
    <row r="208" spans="1:3">
      <c r="A208">
        <v>207</v>
      </c>
      <c r="B208">
        <v>355809.43829548</v>
      </c>
      <c r="C208">
        <v>4977981.79555069</v>
      </c>
    </row>
    <row r="209" spans="1:3">
      <c r="A209">
        <v>208</v>
      </c>
      <c r="B209">
        <v>355417.861697024</v>
      </c>
      <c r="C209">
        <v>4977806.15473363</v>
      </c>
    </row>
    <row r="210" spans="1:3">
      <c r="A210">
        <v>209</v>
      </c>
      <c r="B210">
        <v>355334.025238201</v>
      </c>
      <c r="C210">
        <v>4978063.31685324</v>
      </c>
    </row>
    <row r="211" spans="1:3">
      <c r="A211">
        <v>210</v>
      </c>
      <c r="B211">
        <v>354513.845554753</v>
      </c>
      <c r="C211">
        <v>4977930.88370319</v>
      </c>
    </row>
    <row r="212" spans="1:3">
      <c r="A212">
        <v>211</v>
      </c>
      <c r="B212">
        <v>355624.33197783</v>
      </c>
      <c r="C212">
        <v>4978688.4280984</v>
      </c>
    </row>
    <row r="213" spans="1:3">
      <c r="A213">
        <v>212</v>
      </c>
      <c r="B213">
        <v>357288.865568954</v>
      </c>
      <c r="C213">
        <v>4979674.05117914</v>
      </c>
    </row>
    <row r="214" spans="1:3">
      <c r="A214">
        <v>213</v>
      </c>
      <c r="B214">
        <v>359262.935755754</v>
      </c>
      <c r="C214">
        <v>4980733.77119145</v>
      </c>
    </row>
    <row r="215" spans="1:3">
      <c r="A215">
        <v>214</v>
      </c>
      <c r="B215">
        <v>360170.779414978</v>
      </c>
      <c r="C215">
        <v>4981254.21377162</v>
      </c>
    </row>
    <row r="216" spans="1:3">
      <c r="A216">
        <v>215</v>
      </c>
      <c r="B216">
        <v>361099.380539871</v>
      </c>
      <c r="C216">
        <v>4981916.00328319</v>
      </c>
    </row>
    <row r="217" spans="1:3">
      <c r="A217">
        <v>216</v>
      </c>
      <c r="B217">
        <v>363345.244538721</v>
      </c>
      <c r="C217">
        <v>4983417.54726672</v>
      </c>
    </row>
    <row r="218" spans="1:3">
      <c r="A218">
        <v>217</v>
      </c>
      <c r="B218">
        <v>364534.027407717</v>
      </c>
      <c r="C218">
        <v>4984113.55521451</v>
      </c>
    </row>
    <row r="219" spans="1:3">
      <c r="A219">
        <v>218</v>
      </c>
      <c r="B219">
        <v>364643.179261403</v>
      </c>
      <c r="C219">
        <v>4984246.58982731</v>
      </c>
    </row>
    <row r="220" spans="1:3">
      <c r="A220">
        <v>219</v>
      </c>
      <c r="B220">
        <v>366501.463291053</v>
      </c>
      <c r="C220">
        <v>4985497.33683223</v>
      </c>
    </row>
    <row r="221" spans="1:3">
      <c r="A221">
        <v>220</v>
      </c>
      <c r="B221">
        <v>368252.563560769</v>
      </c>
      <c r="C221">
        <v>4986417.10420025</v>
      </c>
    </row>
    <row r="222" spans="1:3">
      <c r="A222">
        <v>221</v>
      </c>
      <c r="B222">
        <v>371396.221985763</v>
      </c>
      <c r="C222">
        <v>4988046.20017829</v>
      </c>
    </row>
    <row r="223" spans="1:3">
      <c r="A223">
        <v>222</v>
      </c>
      <c r="B223">
        <v>371116.044125233</v>
      </c>
      <c r="C223">
        <v>4987990.33468834</v>
      </c>
    </row>
    <row r="224" spans="1:3">
      <c r="A224">
        <v>223</v>
      </c>
      <c r="B224">
        <v>370397.65218311</v>
      </c>
      <c r="C224">
        <v>4987919.01741267</v>
      </c>
    </row>
    <row r="225" spans="1:3">
      <c r="A225">
        <v>224</v>
      </c>
      <c r="B225">
        <v>369330.14647752</v>
      </c>
      <c r="C225">
        <v>4987784.05783695</v>
      </c>
    </row>
    <row r="226" spans="1:3">
      <c r="A226">
        <v>225</v>
      </c>
      <c r="B226">
        <v>369710.79255002</v>
      </c>
      <c r="C226">
        <v>4988411.68282224</v>
      </c>
    </row>
    <row r="227" spans="1:3">
      <c r="A227">
        <v>226</v>
      </c>
      <c r="B227">
        <v>370139.766985651</v>
      </c>
      <c r="C227">
        <v>4988928.44300227</v>
      </c>
    </row>
    <row r="228" spans="1:3">
      <c r="A228">
        <v>227</v>
      </c>
      <c r="B228">
        <v>368888.44039855</v>
      </c>
      <c r="C228">
        <v>4988398.48815718</v>
      </c>
    </row>
    <row r="229" spans="1:3">
      <c r="A229">
        <v>228</v>
      </c>
      <c r="B229">
        <v>368956.772190478</v>
      </c>
      <c r="C229">
        <v>4988877.81022454</v>
      </c>
    </row>
    <row r="230" spans="1:3">
      <c r="A230">
        <v>229</v>
      </c>
      <c r="B230">
        <v>370385.803718674</v>
      </c>
      <c r="C230">
        <v>4990095.36124558</v>
      </c>
    </row>
    <row r="231" spans="1:3">
      <c r="A231">
        <v>230</v>
      </c>
      <c r="B231">
        <v>369250.416795336</v>
      </c>
      <c r="C231">
        <v>4989567.63851537</v>
      </c>
    </row>
    <row r="232" spans="1:3">
      <c r="A232">
        <v>231</v>
      </c>
      <c r="B232">
        <v>368403.946062187</v>
      </c>
      <c r="C232">
        <v>4989537.27519551</v>
      </c>
    </row>
    <row r="233" spans="1:3">
      <c r="A233">
        <v>232</v>
      </c>
      <c r="B233">
        <v>365869.060536037</v>
      </c>
      <c r="C233">
        <v>4988509.31814982</v>
      </c>
    </row>
    <row r="234" spans="1:3">
      <c r="A234">
        <v>233</v>
      </c>
      <c r="B234">
        <v>368444.772389506</v>
      </c>
      <c r="C234">
        <v>4989582.54900359</v>
      </c>
    </row>
    <row r="235" spans="1:3">
      <c r="A235">
        <v>234</v>
      </c>
      <c r="B235">
        <v>370269.731026648</v>
      </c>
      <c r="C235">
        <v>4990776.23993166</v>
      </c>
    </row>
    <row r="236" spans="1:3">
      <c r="A236">
        <v>235</v>
      </c>
      <c r="B236">
        <v>372498.554527383</v>
      </c>
      <c r="C236">
        <v>4992024.98698155</v>
      </c>
    </row>
    <row r="237" spans="1:3">
      <c r="A237">
        <v>236</v>
      </c>
      <c r="B237">
        <v>373463.002267157</v>
      </c>
      <c r="C237">
        <v>4992586.58117657</v>
      </c>
    </row>
    <row r="238" spans="1:3">
      <c r="A238">
        <v>237</v>
      </c>
      <c r="B238">
        <v>374420.074175767</v>
      </c>
      <c r="C238">
        <v>4993313.70138966</v>
      </c>
    </row>
    <row r="239" spans="1:3">
      <c r="A239">
        <v>238</v>
      </c>
      <c r="B239">
        <v>377981.689859257</v>
      </c>
      <c r="C239">
        <v>4995681.87049749</v>
      </c>
    </row>
    <row r="240" spans="1:3">
      <c r="A240">
        <v>239</v>
      </c>
      <c r="B240">
        <v>379934.812592288</v>
      </c>
      <c r="C240">
        <v>4996799.96489073</v>
      </c>
    </row>
    <row r="241" spans="1:3">
      <c r="A241">
        <v>240</v>
      </c>
      <c r="B241">
        <v>379709.485759466</v>
      </c>
      <c r="C241">
        <v>4996604.32813418</v>
      </c>
    </row>
    <row r="242" spans="1:3">
      <c r="A242">
        <v>241</v>
      </c>
      <c r="B242">
        <v>381962.43328841</v>
      </c>
      <c r="C242">
        <v>4997986.45324872</v>
      </c>
    </row>
    <row r="243" spans="1:3">
      <c r="A243">
        <v>242</v>
      </c>
      <c r="B243">
        <v>383653.726190675</v>
      </c>
      <c r="C243">
        <v>4998592.62801927</v>
      </c>
    </row>
    <row r="244" spans="1:3">
      <c r="A244">
        <v>243</v>
      </c>
      <c r="B244">
        <v>381505.906776015</v>
      </c>
      <c r="C244">
        <v>4997956.02935706</v>
      </c>
    </row>
    <row r="245" spans="1:3">
      <c r="A245">
        <v>244</v>
      </c>
      <c r="B245">
        <v>381652.21998851</v>
      </c>
      <c r="C245">
        <v>4998201.05732644</v>
      </c>
    </row>
    <row r="246" spans="1:3">
      <c r="A246">
        <v>245</v>
      </c>
      <c r="B246">
        <v>381952.158068877</v>
      </c>
      <c r="C246">
        <v>4998254.8454106</v>
      </c>
    </row>
    <row r="247" spans="1:3">
      <c r="A247">
        <v>246</v>
      </c>
      <c r="B247">
        <v>380772.062332527</v>
      </c>
      <c r="C247">
        <v>4998386.46730128</v>
      </c>
    </row>
    <row r="248" spans="1:3">
      <c r="A248">
        <v>247</v>
      </c>
      <c r="B248">
        <v>382003.567387994</v>
      </c>
      <c r="C248">
        <v>4999530.19009845</v>
      </c>
    </row>
    <row r="249" spans="1:3">
      <c r="A249">
        <v>248</v>
      </c>
      <c r="B249">
        <v>382247.178856765</v>
      </c>
      <c r="C249">
        <v>5000133.78734758</v>
      </c>
    </row>
    <row r="250" spans="1:3">
      <c r="A250">
        <v>249</v>
      </c>
      <c r="B250">
        <v>382713.738911587</v>
      </c>
      <c r="C250">
        <v>5000834.94702781</v>
      </c>
    </row>
    <row r="251" spans="1:3">
      <c r="A251">
        <v>250</v>
      </c>
      <c r="B251">
        <v>380198.916749739</v>
      </c>
      <c r="C251">
        <v>4999610.51396137</v>
      </c>
    </row>
    <row r="252" spans="1:3">
      <c r="A252">
        <v>251</v>
      </c>
      <c r="B252">
        <v>379205.60996723</v>
      </c>
      <c r="C252">
        <v>4998964.35518345</v>
      </c>
    </row>
    <row r="253" spans="1:3">
      <c r="A253">
        <v>252</v>
      </c>
      <c r="B253">
        <v>379750.311053528</v>
      </c>
      <c r="C253">
        <v>5000121.91986824</v>
      </c>
    </row>
    <row r="254" spans="1:3">
      <c r="A254">
        <v>253</v>
      </c>
      <c r="B254">
        <v>378801.200444069</v>
      </c>
      <c r="C254">
        <v>4999610.31122604</v>
      </c>
    </row>
    <row r="255" spans="1:3">
      <c r="A255">
        <v>254</v>
      </c>
      <c r="B255">
        <v>380124.770624507</v>
      </c>
      <c r="C255">
        <v>5000563.65450201</v>
      </c>
    </row>
    <row r="256" spans="1:3">
      <c r="A256">
        <v>255</v>
      </c>
      <c r="B256">
        <v>379963.97750065</v>
      </c>
      <c r="C256">
        <v>5000582.03765659</v>
      </c>
    </row>
    <row r="257" spans="1:3">
      <c r="A257">
        <v>256</v>
      </c>
      <c r="B257">
        <v>380571.229108976</v>
      </c>
      <c r="C257">
        <v>5000982.75507655</v>
      </c>
    </row>
    <row r="258" spans="1:3">
      <c r="A258">
        <v>257</v>
      </c>
      <c r="B258">
        <v>381956.940589763</v>
      </c>
      <c r="C258">
        <v>5001744.75457926</v>
      </c>
    </row>
    <row r="259" spans="1:3">
      <c r="A259">
        <v>258</v>
      </c>
      <c r="B259">
        <v>384378.963558961</v>
      </c>
      <c r="C259">
        <v>5003055.51924664</v>
      </c>
    </row>
    <row r="260" spans="1:3">
      <c r="A260">
        <v>259</v>
      </c>
      <c r="B260">
        <v>386927.07910874</v>
      </c>
      <c r="C260">
        <v>5004460.41706424</v>
      </c>
    </row>
    <row r="261" spans="1:3">
      <c r="A261">
        <v>260</v>
      </c>
      <c r="B261">
        <v>388558.799292651</v>
      </c>
      <c r="C261">
        <v>5005241.94848318</v>
      </c>
    </row>
    <row r="262" spans="1:3">
      <c r="A262">
        <v>261</v>
      </c>
      <c r="B262">
        <v>389022.045882561</v>
      </c>
      <c r="C262">
        <v>5005579.05161218</v>
      </c>
    </row>
    <row r="263" spans="1:3">
      <c r="A263">
        <v>262</v>
      </c>
      <c r="B263">
        <v>389506.212840966</v>
      </c>
      <c r="C263">
        <v>5005678.19594727</v>
      </c>
    </row>
    <row r="264" spans="1:3">
      <c r="A264">
        <v>263</v>
      </c>
      <c r="B264">
        <v>394050.89634412</v>
      </c>
      <c r="C264">
        <v>5008582.21491544</v>
      </c>
    </row>
    <row r="265" spans="1:3">
      <c r="A265">
        <v>264</v>
      </c>
      <c r="B265">
        <v>388938.772193009</v>
      </c>
      <c r="C265">
        <v>5005162.2944883</v>
      </c>
    </row>
    <row r="266" spans="1:3">
      <c r="A266">
        <v>265</v>
      </c>
      <c r="B266">
        <v>388419.592203489</v>
      </c>
      <c r="C266">
        <v>5004663.84632498</v>
      </c>
    </row>
    <row r="267" spans="1:3">
      <c r="A267">
        <v>266</v>
      </c>
      <c r="B267">
        <v>389212.203886812</v>
      </c>
      <c r="C267">
        <v>5005830.40517221</v>
      </c>
    </row>
    <row r="268" spans="1:3">
      <c r="A268">
        <v>267</v>
      </c>
      <c r="B268">
        <v>388033.510740615</v>
      </c>
      <c r="C268">
        <v>5005166.89678845</v>
      </c>
    </row>
    <row r="269" spans="1:3">
      <c r="A269">
        <v>268</v>
      </c>
      <c r="B269">
        <v>385322.286825934</v>
      </c>
      <c r="C269">
        <v>5003725.05693829</v>
      </c>
    </row>
    <row r="270" spans="1:3">
      <c r="A270">
        <v>269</v>
      </c>
      <c r="B270">
        <v>382892.532997871</v>
      </c>
      <c r="C270">
        <v>5002463.89534326</v>
      </c>
    </row>
    <row r="271" spans="1:3">
      <c r="A271">
        <v>270</v>
      </c>
      <c r="B271">
        <v>380033.053603656</v>
      </c>
      <c r="C271">
        <v>5000893.68146297</v>
      </c>
    </row>
    <row r="272" spans="1:3">
      <c r="A272">
        <v>271</v>
      </c>
      <c r="B272">
        <v>384086.866421111</v>
      </c>
      <c r="C272">
        <v>5003096.90143625</v>
      </c>
    </row>
    <row r="273" spans="1:3">
      <c r="A273">
        <v>272</v>
      </c>
      <c r="B273">
        <v>386536.052908676</v>
      </c>
      <c r="C273">
        <v>5004716.71988581</v>
      </c>
    </row>
    <row r="274" spans="1:3">
      <c r="A274">
        <v>273</v>
      </c>
      <c r="B274">
        <v>387281.692852645</v>
      </c>
      <c r="C274">
        <v>5004925.52689388</v>
      </c>
    </row>
    <row r="275" spans="1:3">
      <c r="A275">
        <v>274</v>
      </c>
      <c r="B275">
        <v>387559.077815002</v>
      </c>
      <c r="C275">
        <v>5005356.81876736</v>
      </c>
    </row>
    <row r="276" spans="1:3">
      <c r="A276">
        <v>275</v>
      </c>
      <c r="B276">
        <v>386962.447775245</v>
      </c>
      <c r="C276">
        <v>5004636.979715</v>
      </c>
    </row>
    <row r="277" spans="1:3">
      <c r="A277">
        <v>276</v>
      </c>
      <c r="B277">
        <v>387447.059021696</v>
      </c>
      <c r="C277">
        <v>5005364.97880655</v>
      </c>
    </row>
    <row r="278" spans="1:3">
      <c r="A278">
        <v>277</v>
      </c>
      <c r="B278">
        <v>387627.753236124</v>
      </c>
      <c r="C278">
        <v>5005292.46905299</v>
      </c>
    </row>
    <row r="279" spans="1:3">
      <c r="A279">
        <v>278</v>
      </c>
      <c r="B279">
        <v>386699.185130097</v>
      </c>
      <c r="C279">
        <v>5004771.31480664</v>
      </c>
    </row>
    <row r="280" spans="1:3">
      <c r="A280">
        <v>279</v>
      </c>
      <c r="B280">
        <v>390997.98154669</v>
      </c>
      <c r="C280">
        <v>5007236.30873029</v>
      </c>
    </row>
    <row r="281" spans="1:3">
      <c r="A281">
        <v>280</v>
      </c>
      <c r="B281">
        <v>390431.005156589</v>
      </c>
      <c r="C281">
        <v>5007096.32555142</v>
      </c>
    </row>
    <row r="282" spans="1:3">
      <c r="A282">
        <v>281</v>
      </c>
      <c r="B282">
        <v>394099.299515477</v>
      </c>
      <c r="C282">
        <v>5009111.99464408</v>
      </c>
    </row>
    <row r="283" spans="1:3">
      <c r="A283">
        <v>282</v>
      </c>
      <c r="B283">
        <v>390478.071334674</v>
      </c>
      <c r="C283">
        <v>5007273.9775665</v>
      </c>
    </row>
    <row r="284" spans="1:3">
      <c r="A284">
        <v>283</v>
      </c>
      <c r="B284">
        <v>387378.644275889</v>
      </c>
      <c r="C284">
        <v>5005693.2291918</v>
      </c>
    </row>
    <row r="285" spans="1:3">
      <c r="A285">
        <v>284</v>
      </c>
      <c r="B285">
        <v>387025.063454354</v>
      </c>
      <c r="C285">
        <v>5005547.69187147</v>
      </c>
    </row>
    <row r="286" spans="1:3">
      <c r="A286">
        <v>285</v>
      </c>
      <c r="B286">
        <v>386735.667897506</v>
      </c>
      <c r="C286">
        <v>5005123.3264459</v>
      </c>
    </row>
    <row r="287" spans="1:3">
      <c r="A287">
        <v>286</v>
      </c>
      <c r="B287">
        <v>386457.511304374</v>
      </c>
      <c r="C287">
        <v>5005555.06932809</v>
      </c>
    </row>
    <row r="288" spans="1:3">
      <c r="A288">
        <v>287</v>
      </c>
      <c r="B288">
        <v>387136.556901515</v>
      </c>
      <c r="C288">
        <v>5005924.74572311</v>
      </c>
    </row>
    <row r="289" spans="1:3">
      <c r="A289">
        <v>288</v>
      </c>
      <c r="B289">
        <v>386913.646035769</v>
      </c>
      <c r="C289">
        <v>5005533.9363787</v>
      </c>
    </row>
    <row r="290" spans="1:3">
      <c r="A290">
        <v>289</v>
      </c>
      <c r="B290">
        <v>388594.486875459</v>
      </c>
      <c r="C290">
        <v>5006540.92114613</v>
      </c>
    </row>
    <row r="291" spans="1:3">
      <c r="A291">
        <v>290</v>
      </c>
      <c r="B291">
        <v>387078.974448147</v>
      </c>
      <c r="C291">
        <v>5005895.63675751</v>
      </c>
    </row>
    <row r="292" spans="1:3">
      <c r="A292">
        <v>291</v>
      </c>
      <c r="B292">
        <v>389252.362948946</v>
      </c>
      <c r="C292">
        <v>5006978.59267813</v>
      </c>
    </row>
    <row r="293" spans="1:3">
      <c r="A293">
        <v>292</v>
      </c>
      <c r="B293">
        <v>390983.092373258</v>
      </c>
      <c r="C293">
        <v>5008038.71559637</v>
      </c>
    </row>
    <row r="294" spans="1:3">
      <c r="A294">
        <v>293</v>
      </c>
      <c r="B294">
        <v>390798.502595299</v>
      </c>
      <c r="C294">
        <v>5007730.5126375</v>
      </c>
    </row>
    <row r="295" spans="1:3">
      <c r="A295">
        <v>294</v>
      </c>
      <c r="B295">
        <v>391665.48761519</v>
      </c>
      <c r="C295">
        <v>5008056.06101276</v>
      </c>
    </row>
    <row r="296" spans="1:3">
      <c r="A296">
        <v>295</v>
      </c>
      <c r="B296">
        <v>393286.348375282</v>
      </c>
      <c r="C296">
        <v>5009409.45527276</v>
      </c>
    </row>
    <row r="297" spans="1:3">
      <c r="A297">
        <v>296</v>
      </c>
      <c r="B297">
        <v>391294.481658719</v>
      </c>
      <c r="C297">
        <v>5008679.01855003</v>
      </c>
    </row>
    <row r="298" spans="1:3">
      <c r="A298">
        <v>297</v>
      </c>
      <c r="B298">
        <v>388139.884292921</v>
      </c>
      <c r="C298">
        <v>5006878.14850857</v>
      </c>
    </row>
    <row r="299" spans="1:3">
      <c r="A299">
        <v>298</v>
      </c>
      <c r="B299">
        <v>387975.98220243</v>
      </c>
      <c r="C299">
        <v>5006804.03568973</v>
      </c>
    </row>
    <row r="300" spans="1:3">
      <c r="A300">
        <v>299</v>
      </c>
      <c r="B300">
        <v>388620.509950438</v>
      </c>
      <c r="C300">
        <v>5007452.38037098</v>
      </c>
    </row>
    <row r="301" spans="1:3">
      <c r="A301">
        <v>300</v>
      </c>
      <c r="B301">
        <v>387247.708302983</v>
      </c>
      <c r="C301">
        <v>5006817.80308192</v>
      </c>
    </row>
    <row r="302" spans="1:3">
      <c r="A302">
        <v>301</v>
      </c>
      <c r="B302">
        <v>389103.152394848</v>
      </c>
      <c r="C302">
        <v>5007986.759152</v>
      </c>
    </row>
    <row r="303" spans="1:3">
      <c r="A303">
        <v>302</v>
      </c>
      <c r="B303">
        <v>391480.513568138</v>
      </c>
      <c r="C303">
        <v>5009160.55482686</v>
      </c>
    </row>
    <row r="304" spans="1:3">
      <c r="A304">
        <v>303</v>
      </c>
      <c r="B304">
        <v>392728.155408049</v>
      </c>
      <c r="C304">
        <v>5009501.11394224</v>
      </c>
    </row>
    <row r="305" spans="1:3">
      <c r="A305">
        <v>304</v>
      </c>
      <c r="B305">
        <v>391511.727417288</v>
      </c>
      <c r="C305">
        <v>5009519.29971836</v>
      </c>
    </row>
    <row r="306" spans="1:3">
      <c r="A306">
        <v>305</v>
      </c>
      <c r="B306">
        <v>390909.915811863</v>
      </c>
      <c r="C306">
        <v>5009125.36508583</v>
      </c>
    </row>
    <row r="307" spans="1:3">
      <c r="A307">
        <v>306</v>
      </c>
      <c r="B307">
        <v>391008.875301511</v>
      </c>
      <c r="C307">
        <v>5008891.58071776</v>
      </c>
    </row>
    <row r="308" spans="1:3">
      <c r="A308">
        <v>307</v>
      </c>
      <c r="B308">
        <v>392682.95729131</v>
      </c>
      <c r="C308">
        <v>5009838.98289249</v>
      </c>
    </row>
    <row r="309" spans="1:3">
      <c r="A309">
        <v>308</v>
      </c>
      <c r="B309">
        <v>397062.079297793</v>
      </c>
      <c r="C309">
        <v>5012413.90117683</v>
      </c>
    </row>
    <row r="310" spans="1:3">
      <c r="A310">
        <v>309</v>
      </c>
      <c r="B310">
        <v>392905.84814229</v>
      </c>
      <c r="C310">
        <v>5009939.0208724</v>
      </c>
    </row>
    <row r="311" spans="1:3">
      <c r="A311">
        <v>310</v>
      </c>
      <c r="B311">
        <v>391967.818333037</v>
      </c>
      <c r="C311">
        <v>5009164.68665558</v>
      </c>
    </row>
    <row r="312" spans="1:3">
      <c r="A312">
        <v>311</v>
      </c>
      <c r="B312">
        <v>393245.793794695</v>
      </c>
      <c r="C312">
        <v>5009918.34677157</v>
      </c>
    </row>
    <row r="313" spans="1:3">
      <c r="A313">
        <v>312</v>
      </c>
      <c r="B313">
        <v>391046.516362329</v>
      </c>
      <c r="C313">
        <v>5008996.40543669</v>
      </c>
    </row>
    <row r="314" spans="1:3">
      <c r="A314">
        <v>313</v>
      </c>
      <c r="B314">
        <v>393535.038525906</v>
      </c>
      <c r="C314">
        <v>5010678.11306985</v>
      </c>
    </row>
    <row r="315" spans="1:3">
      <c r="A315">
        <v>314</v>
      </c>
      <c r="B315">
        <v>392957.945877754</v>
      </c>
      <c r="C315">
        <v>5010319.46717361</v>
      </c>
    </row>
    <row r="316" spans="1:3">
      <c r="A316">
        <v>315</v>
      </c>
      <c r="B316">
        <v>394219.535230532</v>
      </c>
      <c r="C316">
        <v>5010986.83181951</v>
      </c>
    </row>
    <row r="317" spans="1:3">
      <c r="A317">
        <v>316</v>
      </c>
      <c r="B317">
        <v>393702.758581629</v>
      </c>
      <c r="C317">
        <v>5011125.60923046</v>
      </c>
    </row>
    <row r="318" spans="1:3">
      <c r="A318">
        <v>317</v>
      </c>
      <c r="B318">
        <v>397320.388975511</v>
      </c>
      <c r="C318">
        <v>5013247.32591697</v>
      </c>
    </row>
    <row r="319" spans="1:3">
      <c r="A319">
        <v>318</v>
      </c>
      <c r="B319">
        <v>394511.769247697</v>
      </c>
      <c r="C319">
        <v>5011869.91185631</v>
      </c>
    </row>
    <row r="320" spans="1:3">
      <c r="A320">
        <v>319</v>
      </c>
      <c r="B320">
        <v>391538.623271031</v>
      </c>
      <c r="C320">
        <v>5010309.26381398</v>
      </c>
    </row>
    <row r="321" spans="1:3">
      <c r="A321">
        <v>320</v>
      </c>
      <c r="B321">
        <v>394066.882485133</v>
      </c>
      <c r="C321">
        <v>5011613.92293169</v>
      </c>
    </row>
    <row r="322" spans="1:3">
      <c r="A322">
        <v>321</v>
      </c>
      <c r="B322">
        <v>393268.72807248</v>
      </c>
      <c r="C322">
        <v>5010820.46263386</v>
      </c>
    </row>
    <row r="323" spans="1:3">
      <c r="A323">
        <v>322</v>
      </c>
      <c r="B323">
        <v>394522.414196008</v>
      </c>
      <c r="C323">
        <v>5011647.43660535</v>
      </c>
    </row>
    <row r="324" spans="1:3">
      <c r="A324">
        <v>323</v>
      </c>
      <c r="B324">
        <v>393385.980558257</v>
      </c>
      <c r="C324">
        <v>5011514.27240192</v>
      </c>
    </row>
    <row r="325" spans="1:3">
      <c r="A325">
        <v>324</v>
      </c>
      <c r="B325">
        <v>393925.825043291</v>
      </c>
      <c r="C325">
        <v>5011170.28516204</v>
      </c>
    </row>
    <row r="326" spans="1:3">
      <c r="A326">
        <v>325</v>
      </c>
      <c r="B326">
        <v>394624.461362085</v>
      </c>
      <c r="C326">
        <v>5011481.51641364</v>
      </c>
    </row>
    <row r="327" spans="1:3">
      <c r="A327">
        <v>326</v>
      </c>
      <c r="B327">
        <v>394519.337813565</v>
      </c>
      <c r="C327">
        <v>5011407.84583697</v>
      </c>
    </row>
    <row r="328" spans="1:3">
      <c r="A328">
        <v>327</v>
      </c>
      <c r="B328">
        <v>393228.138876417</v>
      </c>
      <c r="C328">
        <v>5010718.04514345</v>
      </c>
    </row>
    <row r="329" spans="1:3">
      <c r="A329">
        <v>328</v>
      </c>
      <c r="B329">
        <v>394099.736709481</v>
      </c>
      <c r="C329">
        <v>5011133.39500351</v>
      </c>
    </row>
    <row r="330" spans="1:3">
      <c r="A330">
        <v>329</v>
      </c>
      <c r="B330">
        <v>392763.911013342</v>
      </c>
      <c r="C330">
        <v>5010414.96166814</v>
      </c>
    </row>
    <row r="331" spans="1:3">
      <c r="A331">
        <v>330</v>
      </c>
      <c r="B331">
        <v>392220.147524552</v>
      </c>
      <c r="C331">
        <v>5009923.27814604</v>
      </c>
    </row>
    <row r="332" spans="1:3">
      <c r="A332">
        <v>331</v>
      </c>
      <c r="B332">
        <v>391894.943372631</v>
      </c>
      <c r="C332">
        <v>5009858.85542509</v>
      </c>
    </row>
    <row r="333" spans="1:3">
      <c r="A333">
        <v>332</v>
      </c>
      <c r="B333">
        <v>391685.510462428</v>
      </c>
      <c r="C333">
        <v>5009801.381911</v>
      </c>
    </row>
    <row r="334" spans="1:3">
      <c r="A334">
        <v>333</v>
      </c>
      <c r="B334">
        <v>391466.344799604</v>
      </c>
      <c r="C334">
        <v>5009621.48953883</v>
      </c>
    </row>
    <row r="335" spans="1:3">
      <c r="A335">
        <v>334</v>
      </c>
      <c r="B335">
        <v>391873.590582746</v>
      </c>
      <c r="C335">
        <v>5009661.8706358</v>
      </c>
    </row>
    <row r="336" spans="1:3">
      <c r="A336">
        <v>335</v>
      </c>
      <c r="B336">
        <v>391230.397226527</v>
      </c>
      <c r="C336">
        <v>5009350.63581041</v>
      </c>
    </row>
    <row r="337" spans="1:3">
      <c r="A337">
        <v>336</v>
      </c>
      <c r="B337">
        <v>391823.061460619</v>
      </c>
      <c r="C337">
        <v>5009922.82141333</v>
      </c>
    </row>
    <row r="338" spans="1:3">
      <c r="A338">
        <v>337</v>
      </c>
      <c r="B338">
        <v>391406.590313891</v>
      </c>
      <c r="C338">
        <v>5009563.7493786</v>
      </c>
    </row>
    <row r="339" spans="1:3">
      <c r="A339">
        <v>338</v>
      </c>
      <c r="B339">
        <v>391257.813072675</v>
      </c>
      <c r="C339">
        <v>5009562.90319613</v>
      </c>
    </row>
    <row r="340" spans="1:3">
      <c r="A340">
        <v>339</v>
      </c>
      <c r="B340">
        <v>393135.403467411</v>
      </c>
      <c r="C340">
        <v>5010814.88046729</v>
      </c>
    </row>
    <row r="341" spans="1:3">
      <c r="A341">
        <v>340</v>
      </c>
      <c r="B341">
        <v>393521.970242774</v>
      </c>
      <c r="C341">
        <v>5011106.30611875</v>
      </c>
    </row>
    <row r="342" spans="1:3">
      <c r="A342">
        <v>341</v>
      </c>
      <c r="B342">
        <v>395620.393645827</v>
      </c>
      <c r="C342">
        <v>5012373.66583956</v>
      </c>
    </row>
    <row r="343" spans="1:3">
      <c r="A343">
        <v>342</v>
      </c>
      <c r="B343">
        <v>393201.764836394</v>
      </c>
      <c r="C343">
        <v>5011048.89714861</v>
      </c>
    </row>
    <row r="344" spans="1:3">
      <c r="A344">
        <v>343</v>
      </c>
      <c r="B344">
        <v>393969.188058205</v>
      </c>
      <c r="C344">
        <v>5011229.98417515</v>
      </c>
    </row>
    <row r="345" spans="1:3">
      <c r="A345">
        <v>344</v>
      </c>
      <c r="B345">
        <v>394271.537613561</v>
      </c>
      <c r="C345">
        <v>5011341.21515546</v>
      </c>
    </row>
    <row r="346" spans="1:3">
      <c r="A346">
        <v>345</v>
      </c>
      <c r="B346">
        <v>393995.673765807</v>
      </c>
      <c r="C346">
        <v>5011539.79479959</v>
      </c>
    </row>
    <row r="347" spans="1:3">
      <c r="A347">
        <v>346</v>
      </c>
      <c r="B347">
        <v>393558.187482094</v>
      </c>
      <c r="C347">
        <v>5010989.03222625</v>
      </c>
    </row>
    <row r="348" spans="1:3">
      <c r="A348">
        <v>347</v>
      </c>
      <c r="B348">
        <v>393571.003286748</v>
      </c>
      <c r="C348">
        <v>5010856.70666272</v>
      </c>
    </row>
    <row r="349" spans="1:3">
      <c r="A349">
        <v>348</v>
      </c>
      <c r="B349">
        <v>393776.17572747</v>
      </c>
      <c r="C349">
        <v>5011085.83370724</v>
      </c>
    </row>
    <row r="350" spans="1:3">
      <c r="A350">
        <v>349</v>
      </c>
      <c r="B350">
        <v>393148.670917902</v>
      </c>
      <c r="C350">
        <v>5010722.51067926</v>
      </c>
    </row>
    <row r="351" spans="1:3">
      <c r="A351">
        <v>350</v>
      </c>
      <c r="B351">
        <v>392087.976449309</v>
      </c>
      <c r="C351">
        <v>5010061.23856859</v>
      </c>
    </row>
    <row r="352" spans="1:3">
      <c r="A352">
        <v>351</v>
      </c>
      <c r="B352">
        <v>394548.978210206</v>
      </c>
      <c r="C352">
        <v>5011548.72875258</v>
      </c>
    </row>
    <row r="353" spans="1:3">
      <c r="A353">
        <v>352</v>
      </c>
      <c r="B353">
        <v>395025.721267731</v>
      </c>
      <c r="C353">
        <v>5011803.799551</v>
      </c>
    </row>
    <row r="354" spans="1:3">
      <c r="A354">
        <v>353</v>
      </c>
      <c r="B354">
        <v>394385.205010561</v>
      </c>
      <c r="C354">
        <v>5011525.46539926</v>
      </c>
    </row>
    <row r="355" spans="1:3">
      <c r="A355">
        <v>354</v>
      </c>
      <c r="B355">
        <v>394200.433814685</v>
      </c>
      <c r="C355">
        <v>5011713.32784231</v>
      </c>
    </row>
    <row r="356" spans="1:3">
      <c r="A356">
        <v>355</v>
      </c>
      <c r="B356">
        <v>394130.572196477</v>
      </c>
      <c r="C356">
        <v>5011822.86770126</v>
      </c>
    </row>
    <row r="357" spans="1:3">
      <c r="A357">
        <v>356</v>
      </c>
      <c r="B357">
        <v>395730.954405408</v>
      </c>
      <c r="C357">
        <v>5012859.2409333</v>
      </c>
    </row>
    <row r="358" spans="1:3">
      <c r="A358">
        <v>357</v>
      </c>
      <c r="B358">
        <v>394243.860659657</v>
      </c>
      <c r="C358">
        <v>5011821.88690891</v>
      </c>
    </row>
    <row r="359" spans="1:3">
      <c r="A359">
        <v>358</v>
      </c>
      <c r="B359">
        <v>395379.13492606</v>
      </c>
      <c r="C359">
        <v>5012643.89838679</v>
      </c>
    </row>
    <row r="360" spans="1:3">
      <c r="A360">
        <v>359</v>
      </c>
      <c r="B360">
        <v>394032.690474827</v>
      </c>
      <c r="C360">
        <v>5011666.53098807</v>
      </c>
    </row>
    <row r="361" spans="1:3">
      <c r="A361">
        <v>360</v>
      </c>
      <c r="B361">
        <v>393768.00455456</v>
      </c>
      <c r="C361">
        <v>5011607.72630822</v>
      </c>
    </row>
    <row r="362" spans="1:3">
      <c r="A362">
        <v>361</v>
      </c>
      <c r="B362">
        <v>391851.864720012</v>
      </c>
      <c r="C362">
        <v>5010582.89538624</v>
      </c>
    </row>
    <row r="363" spans="1:3">
      <c r="A363">
        <v>362</v>
      </c>
      <c r="B363">
        <v>393455.52728929</v>
      </c>
      <c r="C363">
        <v>5011433.60019362</v>
      </c>
    </row>
    <row r="364" spans="1:3">
      <c r="A364">
        <v>363</v>
      </c>
      <c r="B364">
        <v>394311.129740909</v>
      </c>
      <c r="C364">
        <v>5012016.03622175</v>
      </c>
    </row>
    <row r="365" spans="1:3">
      <c r="A365">
        <v>364</v>
      </c>
      <c r="B365">
        <v>393725.73294102</v>
      </c>
      <c r="C365">
        <v>5011634.68376217</v>
      </c>
    </row>
    <row r="366" spans="1:3">
      <c r="A366">
        <v>365</v>
      </c>
      <c r="B366">
        <v>394882.017137332</v>
      </c>
      <c r="C366">
        <v>5011967.49471784</v>
      </c>
    </row>
    <row r="367" spans="1:3">
      <c r="A367">
        <v>366</v>
      </c>
      <c r="B367">
        <v>394319.44570419</v>
      </c>
      <c r="C367">
        <v>5012018.0132126</v>
      </c>
    </row>
    <row r="368" spans="1:3">
      <c r="A368">
        <v>367</v>
      </c>
      <c r="B368">
        <v>393448.027893304</v>
      </c>
      <c r="C368">
        <v>5011351.7130339</v>
      </c>
    </row>
    <row r="369" spans="1:3">
      <c r="A369">
        <v>368</v>
      </c>
      <c r="B369">
        <v>394256.686194109</v>
      </c>
      <c r="C369">
        <v>5011808.70345053</v>
      </c>
    </row>
    <row r="370" spans="1:3">
      <c r="A370">
        <v>369</v>
      </c>
      <c r="B370">
        <v>394314.397982794</v>
      </c>
      <c r="C370">
        <v>5011844.87741498</v>
      </c>
    </row>
    <row r="371" spans="1:3">
      <c r="A371">
        <v>370</v>
      </c>
      <c r="B371">
        <v>394538.311938538</v>
      </c>
      <c r="C371">
        <v>5012024.68897164</v>
      </c>
    </row>
    <row r="372" spans="1:3">
      <c r="A372">
        <v>371</v>
      </c>
      <c r="B372">
        <v>394550.370880014</v>
      </c>
      <c r="C372">
        <v>5011946.32188329</v>
      </c>
    </row>
    <row r="373" spans="1:3">
      <c r="A373">
        <v>372</v>
      </c>
      <c r="B373">
        <v>394144.528870078</v>
      </c>
      <c r="C373">
        <v>5011790.26296371</v>
      </c>
    </row>
    <row r="374" spans="1:3">
      <c r="A374">
        <v>373</v>
      </c>
      <c r="B374">
        <v>394500.975052421</v>
      </c>
      <c r="C374">
        <v>5012078.38134216</v>
      </c>
    </row>
    <row r="375" spans="1:3">
      <c r="A375">
        <v>374</v>
      </c>
      <c r="B375">
        <v>394431.652213761</v>
      </c>
      <c r="C375">
        <v>5011892.64237224</v>
      </c>
    </row>
    <row r="376" spans="1:3">
      <c r="A376">
        <v>375</v>
      </c>
      <c r="B376">
        <v>394854.930355277</v>
      </c>
      <c r="C376">
        <v>5012078.69449841</v>
      </c>
    </row>
    <row r="377" spans="1:3">
      <c r="A377">
        <v>376</v>
      </c>
      <c r="B377">
        <v>394470.152943066</v>
      </c>
      <c r="C377">
        <v>5011699.14549242</v>
      </c>
    </row>
    <row r="378" spans="1:3">
      <c r="A378">
        <v>377</v>
      </c>
      <c r="B378">
        <v>393958.135223627</v>
      </c>
      <c r="C378">
        <v>5011356.87546216</v>
      </c>
    </row>
    <row r="379" spans="1:3">
      <c r="A379">
        <v>378</v>
      </c>
      <c r="B379">
        <v>394262.140751174</v>
      </c>
      <c r="C379">
        <v>5011562.81431368</v>
      </c>
    </row>
    <row r="380" spans="1:3">
      <c r="A380">
        <v>379</v>
      </c>
      <c r="B380">
        <v>394164.286152013</v>
      </c>
      <c r="C380">
        <v>5011601.06666259</v>
      </c>
    </row>
    <row r="381" spans="1:3">
      <c r="A381">
        <v>380</v>
      </c>
      <c r="B381">
        <v>394434.11413217</v>
      </c>
      <c r="C381">
        <v>5011800.57813377</v>
      </c>
    </row>
    <row r="382" spans="1:3">
      <c r="A382">
        <v>381</v>
      </c>
      <c r="B382">
        <v>394539.337729623</v>
      </c>
      <c r="C382">
        <v>5011856.85023981</v>
      </c>
    </row>
    <row r="383" spans="1:3">
      <c r="A383">
        <v>382</v>
      </c>
      <c r="B383">
        <v>394952.625559917</v>
      </c>
      <c r="C383">
        <v>5012021.20388304</v>
      </c>
    </row>
    <row r="384" spans="1:3">
      <c r="A384">
        <v>383</v>
      </c>
      <c r="B384">
        <v>394271.209608735</v>
      </c>
      <c r="C384">
        <v>5011666.5026298</v>
      </c>
    </row>
    <row r="385" spans="1:3">
      <c r="A385">
        <v>384</v>
      </c>
      <c r="B385">
        <v>394728.285736815</v>
      </c>
      <c r="C385">
        <v>5011972.34542404</v>
      </c>
    </row>
    <row r="386" spans="1:3">
      <c r="A386">
        <v>385</v>
      </c>
      <c r="B386">
        <v>394847.806247538</v>
      </c>
      <c r="C386">
        <v>5012034.3365275</v>
      </c>
    </row>
    <row r="387" spans="1:3">
      <c r="A387">
        <v>386</v>
      </c>
      <c r="B387">
        <v>394267.055879093</v>
      </c>
      <c r="C387">
        <v>5011833.23714379</v>
      </c>
    </row>
    <row r="388" spans="1:3">
      <c r="A388">
        <v>387</v>
      </c>
      <c r="B388">
        <v>394607.928380262</v>
      </c>
      <c r="C388">
        <v>5012229.4873733</v>
      </c>
    </row>
    <row r="389" spans="1:3">
      <c r="A389">
        <v>388</v>
      </c>
      <c r="B389">
        <v>393964.868979734</v>
      </c>
      <c r="C389">
        <v>5011631.26281061</v>
      </c>
    </row>
    <row r="390" spans="1:3">
      <c r="A390">
        <v>389</v>
      </c>
      <c r="B390">
        <v>394510.445502122</v>
      </c>
      <c r="C390">
        <v>5012038.9236151</v>
      </c>
    </row>
    <row r="391" spans="1:3">
      <c r="A391">
        <v>390</v>
      </c>
      <c r="B391">
        <v>394664.18455202</v>
      </c>
      <c r="C391">
        <v>5012100.9414078</v>
      </c>
    </row>
    <row r="392" spans="1:3">
      <c r="A392">
        <v>391</v>
      </c>
      <c r="B392">
        <v>394811.092380576</v>
      </c>
      <c r="C392">
        <v>5012203.70136443</v>
      </c>
    </row>
    <row r="393" spans="1:3">
      <c r="A393">
        <v>392</v>
      </c>
      <c r="B393">
        <v>394840.858542272</v>
      </c>
      <c r="C393">
        <v>5012262.15507985</v>
      </c>
    </row>
    <row r="394" spans="1:3">
      <c r="A394">
        <v>393</v>
      </c>
      <c r="B394">
        <v>394715.39948119</v>
      </c>
      <c r="C394">
        <v>5012258.37396691</v>
      </c>
    </row>
    <row r="395" spans="1:3">
      <c r="A395">
        <v>394</v>
      </c>
      <c r="B395">
        <v>395076.665347546</v>
      </c>
      <c r="C395">
        <v>5012401.63273499</v>
      </c>
    </row>
    <row r="396" spans="1:3">
      <c r="A396">
        <v>395</v>
      </c>
      <c r="B396">
        <v>395596.690157438</v>
      </c>
      <c r="C396">
        <v>5012593.63697639</v>
      </c>
    </row>
    <row r="397" spans="1:3">
      <c r="A397">
        <v>396</v>
      </c>
      <c r="B397">
        <v>394742.54259495</v>
      </c>
      <c r="C397">
        <v>5012206.37748103</v>
      </c>
    </row>
    <row r="398" spans="1:3">
      <c r="A398">
        <v>397</v>
      </c>
      <c r="B398">
        <v>394912.20531807</v>
      </c>
      <c r="C398">
        <v>5012318.86430938</v>
      </c>
    </row>
    <row r="399" spans="1:3">
      <c r="A399">
        <v>398</v>
      </c>
      <c r="B399">
        <v>395229.959175196</v>
      </c>
      <c r="C399">
        <v>5012597.79410903</v>
      </c>
    </row>
    <row r="400" spans="1:3">
      <c r="A400">
        <v>399</v>
      </c>
      <c r="B400">
        <v>394912.088515102</v>
      </c>
      <c r="C400">
        <v>5012525.26152351</v>
      </c>
    </row>
    <row r="401" spans="1:3">
      <c r="A401">
        <v>400</v>
      </c>
      <c r="B401">
        <v>394789.073559507</v>
      </c>
      <c r="C401">
        <v>5012446.53034404</v>
      </c>
    </row>
    <row r="402" spans="1:3">
      <c r="A402">
        <v>401</v>
      </c>
      <c r="B402">
        <v>394737.173379189</v>
      </c>
      <c r="C402">
        <v>5012390.12194313</v>
      </c>
    </row>
    <row r="403" spans="1:3">
      <c r="A403">
        <v>402</v>
      </c>
      <c r="B403">
        <v>394495.683665218</v>
      </c>
      <c r="C403">
        <v>5012319.68907674</v>
      </c>
    </row>
    <row r="404" spans="1:3">
      <c r="A404">
        <v>403</v>
      </c>
      <c r="B404">
        <v>395742.769057484</v>
      </c>
      <c r="C404">
        <v>5012934.71525043</v>
      </c>
    </row>
    <row r="405" spans="1:3">
      <c r="A405">
        <v>404</v>
      </c>
      <c r="B405">
        <v>394813.405033098</v>
      </c>
      <c r="C405">
        <v>5012489.23248428</v>
      </c>
    </row>
    <row r="406" spans="1:3">
      <c r="A406">
        <v>405</v>
      </c>
      <c r="B406">
        <v>395396.539044678</v>
      </c>
      <c r="C406">
        <v>5012851.49676675</v>
      </c>
    </row>
    <row r="407" spans="1:3">
      <c r="A407">
        <v>406</v>
      </c>
      <c r="B407">
        <v>394970.299614717</v>
      </c>
      <c r="C407">
        <v>5012538.95093002</v>
      </c>
    </row>
    <row r="408" spans="1:3">
      <c r="A408">
        <v>407</v>
      </c>
      <c r="B408">
        <v>394845.247639364</v>
      </c>
      <c r="C408">
        <v>5012489.04698475</v>
      </c>
    </row>
    <row r="409" spans="1:3">
      <c r="A409">
        <v>408</v>
      </c>
      <c r="B409">
        <v>394861.598753204</v>
      </c>
      <c r="C409">
        <v>5012493.15477971</v>
      </c>
    </row>
    <row r="410" spans="1:3">
      <c r="A410">
        <v>409</v>
      </c>
      <c r="B410">
        <v>395069.639853664</v>
      </c>
      <c r="C410">
        <v>5012663.93459759</v>
      </c>
    </row>
    <row r="411" spans="1:3">
      <c r="A411">
        <v>410</v>
      </c>
      <c r="B411">
        <v>394896.101604594</v>
      </c>
      <c r="C411">
        <v>5012469.51603485</v>
      </c>
    </row>
    <row r="412" spans="1:3">
      <c r="A412">
        <v>411</v>
      </c>
      <c r="B412">
        <v>395065.380606183</v>
      </c>
      <c r="C412">
        <v>5012538.34353393</v>
      </c>
    </row>
    <row r="413" spans="1:3">
      <c r="A413">
        <v>412</v>
      </c>
      <c r="B413">
        <v>395204.166533121</v>
      </c>
      <c r="C413">
        <v>5012606.83587303</v>
      </c>
    </row>
    <row r="414" spans="1:3">
      <c r="A414">
        <v>413</v>
      </c>
      <c r="B414">
        <v>395211.644023978</v>
      </c>
      <c r="C414">
        <v>5012583.78976813</v>
      </c>
    </row>
    <row r="415" spans="1:3">
      <c r="A415">
        <v>414</v>
      </c>
      <c r="B415">
        <v>395299.665376684</v>
      </c>
      <c r="C415">
        <v>5012604.34650247</v>
      </c>
    </row>
    <row r="416" spans="1:3">
      <c r="A416">
        <v>415</v>
      </c>
      <c r="B416">
        <v>395165.111760869</v>
      </c>
      <c r="C416">
        <v>5012571.75343581</v>
      </c>
    </row>
    <row r="417" spans="1:3">
      <c r="A417">
        <v>416</v>
      </c>
      <c r="B417">
        <v>395220.272826712</v>
      </c>
      <c r="C417">
        <v>5012588.48798262</v>
      </c>
    </row>
    <row r="418" spans="1:3">
      <c r="A418">
        <v>417</v>
      </c>
      <c r="B418">
        <v>395253.155283787</v>
      </c>
      <c r="C418">
        <v>5012606.22582297</v>
      </c>
    </row>
    <row r="419" spans="1:3">
      <c r="A419">
        <v>418</v>
      </c>
      <c r="B419">
        <v>395270.688735881</v>
      </c>
      <c r="C419">
        <v>5012594.7185835</v>
      </c>
    </row>
    <row r="420" spans="1:3">
      <c r="A420">
        <v>419</v>
      </c>
      <c r="B420">
        <v>395285.072301981</v>
      </c>
      <c r="C420">
        <v>5012635.2160959</v>
      </c>
    </row>
    <row r="421" spans="1:3">
      <c r="A421">
        <v>420</v>
      </c>
      <c r="B421">
        <v>395416.156818869</v>
      </c>
      <c r="C421">
        <v>5012725.53456074</v>
      </c>
    </row>
    <row r="422" spans="1:3">
      <c r="A422">
        <v>421</v>
      </c>
      <c r="B422">
        <v>395437.316667726</v>
      </c>
      <c r="C422">
        <v>5012746.44047406</v>
      </c>
    </row>
    <row r="423" spans="1:3">
      <c r="A423">
        <v>422</v>
      </c>
      <c r="B423">
        <v>395309.599638158</v>
      </c>
      <c r="C423">
        <v>5012665.3817561</v>
      </c>
    </row>
    <row r="424" spans="1:3">
      <c r="A424">
        <v>423</v>
      </c>
      <c r="B424">
        <v>395128.035999512</v>
      </c>
      <c r="C424">
        <v>5012559.27262093</v>
      </c>
    </row>
    <row r="425" spans="1:3">
      <c r="A425">
        <v>424</v>
      </c>
      <c r="B425">
        <v>395030.679645992</v>
      </c>
      <c r="C425">
        <v>5012517.78543253</v>
      </c>
    </row>
    <row r="426" spans="1:3">
      <c r="A426">
        <v>425</v>
      </c>
      <c r="B426">
        <v>395100.444611904</v>
      </c>
      <c r="C426">
        <v>5012553.32718665</v>
      </c>
    </row>
    <row r="427" spans="1:3">
      <c r="A427">
        <v>426</v>
      </c>
      <c r="B427">
        <v>395197.367707443</v>
      </c>
      <c r="C427">
        <v>5012556.12247687</v>
      </c>
    </row>
    <row r="428" spans="1:3">
      <c r="A428">
        <v>427</v>
      </c>
      <c r="B428">
        <v>395233.753573583</v>
      </c>
      <c r="C428">
        <v>5012564.97625936</v>
      </c>
    </row>
    <row r="429" spans="1:3">
      <c r="A429">
        <v>428</v>
      </c>
      <c r="B429">
        <v>395147.304417924</v>
      </c>
      <c r="C429">
        <v>5012518.95560444</v>
      </c>
    </row>
    <row r="430" spans="1:3">
      <c r="A430">
        <v>429</v>
      </c>
      <c r="B430">
        <v>395117.986421239</v>
      </c>
      <c r="C430">
        <v>5012505.12601943</v>
      </c>
    </row>
    <row r="431" spans="1:3">
      <c r="A431">
        <v>430</v>
      </c>
      <c r="B431">
        <v>395134.421391763</v>
      </c>
      <c r="C431">
        <v>5012526.71840456</v>
      </c>
    </row>
    <row r="432" spans="1:3">
      <c r="A432">
        <v>431</v>
      </c>
      <c r="B432">
        <v>395075.451699068</v>
      </c>
      <c r="C432">
        <v>5012483.49646016</v>
      </c>
    </row>
    <row r="433" spans="1:3">
      <c r="A433">
        <v>432</v>
      </c>
      <c r="B433">
        <v>395211.486407845</v>
      </c>
      <c r="C433">
        <v>5012581.22579743</v>
      </c>
    </row>
    <row r="434" spans="1:3">
      <c r="A434">
        <v>433</v>
      </c>
      <c r="B434">
        <v>395077.207236434</v>
      </c>
      <c r="C434">
        <v>5012488.44312267</v>
      </c>
    </row>
    <row r="435" spans="1:3">
      <c r="A435">
        <v>434</v>
      </c>
      <c r="B435">
        <v>395239.121430185</v>
      </c>
      <c r="C435">
        <v>5012585.04287332</v>
      </c>
    </row>
    <row r="436" spans="1:3">
      <c r="A436">
        <v>435</v>
      </c>
      <c r="B436">
        <v>395124.228492714</v>
      </c>
      <c r="C436">
        <v>5012508.99502491</v>
      </c>
    </row>
    <row r="437" spans="1:3">
      <c r="A437">
        <v>436</v>
      </c>
      <c r="B437">
        <v>394965.442406686</v>
      </c>
      <c r="C437">
        <v>5012443.48672688</v>
      </c>
    </row>
    <row r="438" spans="1:3">
      <c r="A438">
        <v>437</v>
      </c>
      <c r="B438">
        <v>394825.418838606</v>
      </c>
      <c r="C438">
        <v>5012348.40103749</v>
      </c>
    </row>
    <row r="439" spans="1:3">
      <c r="A439">
        <v>438</v>
      </c>
      <c r="B439">
        <v>394915.93914333</v>
      </c>
      <c r="C439">
        <v>5012439.272963</v>
      </c>
    </row>
    <row r="440" spans="1:3">
      <c r="A440">
        <v>439</v>
      </c>
      <c r="B440">
        <v>394972.095369363</v>
      </c>
      <c r="C440">
        <v>5012454.13729497</v>
      </c>
    </row>
    <row r="441" spans="1:3">
      <c r="A441">
        <v>440</v>
      </c>
      <c r="B441">
        <v>395009.929647577</v>
      </c>
      <c r="C441">
        <v>5012475.33842881</v>
      </c>
    </row>
    <row r="442" spans="1:3">
      <c r="A442">
        <v>441</v>
      </c>
      <c r="B442">
        <v>394984.230970399</v>
      </c>
      <c r="C442">
        <v>5012469.46938489</v>
      </c>
    </row>
    <row r="443" spans="1:3">
      <c r="A443">
        <v>442</v>
      </c>
      <c r="B443">
        <v>394997.476249786</v>
      </c>
      <c r="C443">
        <v>5012470.43804159</v>
      </c>
    </row>
    <row r="444" spans="1:3">
      <c r="A444">
        <v>443</v>
      </c>
      <c r="B444">
        <v>394890.602288998</v>
      </c>
      <c r="C444">
        <v>5012396.17945969</v>
      </c>
    </row>
    <row r="445" spans="1:3">
      <c r="A445">
        <v>444</v>
      </c>
      <c r="B445">
        <v>394974.051068174</v>
      </c>
      <c r="C445">
        <v>5012455.22400773</v>
      </c>
    </row>
    <row r="446" spans="1:3">
      <c r="A446">
        <v>445</v>
      </c>
      <c r="B446">
        <v>395088.00392862</v>
      </c>
      <c r="C446">
        <v>5012523.41739469</v>
      </c>
    </row>
    <row r="447" spans="1:3">
      <c r="A447">
        <v>446</v>
      </c>
      <c r="B447">
        <v>395092.690047066</v>
      </c>
      <c r="C447">
        <v>5012507.080222</v>
      </c>
    </row>
    <row r="448" spans="1:3">
      <c r="A448">
        <v>447</v>
      </c>
      <c r="B448">
        <v>395187.072687456</v>
      </c>
      <c r="C448">
        <v>5012560.5107411</v>
      </c>
    </row>
    <row r="449" spans="1:3">
      <c r="A449">
        <v>448</v>
      </c>
      <c r="B449">
        <v>395298.90676676</v>
      </c>
      <c r="C449">
        <v>5012660.60003678</v>
      </c>
    </row>
    <row r="450" spans="1:3">
      <c r="A450">
        <v>449</v>
      </c>
      <c r="B450">
        <v>395227.295615841</v>
      </c>
      <c r="C450">
        <v>5012612.59090822</v>
      </c>
    </row>
    <row r="451" spans="1:3">
      <c r="A451">
        <v>450</v>
      </c>
      <c r="B451">
        <v>395366.286497414</v>
      </c>
      <c r="C451">
        <v>5012707.26880885</v>
      </c>
    </row>
    <row r="452" spans="1:3">
      <c r="A452">
        <v>451</v>
      </c>
      <c r="B452">
        <v>395180.588409649</v>
      </c>
      <c r="C452">
        <v>5012584.91306514</v>
      </c>
    </row>
    <row r="453" spans="1:3">
      <c r="A453">
        <v>452</v>
      </c>
      <c r="B453">
        <v>395126.634676401</v>
      </c>
      <c r="C453">
        <v>5012548.11651305</v>
      </c>
    </row>
    <row r="454" spans="1:3">
      <c r="A454">
        <v>453</v>
      </c>
      <c r="B454">
        <v>395125.400502478</v>
      </c>
      <c r="C454">
        <v>5012542.24745438</v>
      </c>
    </row>
    <row r="455" spans="1:3">
      <c r="A455">
        <v>454</v>
      </c>
      <c r="B455">
        <v>395136.386452336</v>
      </c>
      <c r="C455">
        <v>5012545.84638956</v>
      </c>
    </row>
    <row r="456" spans="1:3">
      <c r="A456">
        <v>455</v>
      </c>
      <c r="B456">
        <v>395187.216729217</v>
      </c>
      <c r="C456">
        <v>5012586.09319714</v>
      </c>
    </row>
    <row r="457" spans="1:3">
      <c r="A457">
        <v>456</v>
      </c>
      <c r="B457">
        <v>395184.774567268</v>
      </c>
      <c r="C457">
        <v>5012571.21478187</v>
      </c>
    </row>
    <row r="458" spans="1:3">
      <c r="A458">
        <v>457</v>
      </c>
      <c r="B458">
        <v>395097.679443004</v>
      </c>
      <c r="C458">
        <v>5012539.04304267</v>
      </c>
    </row>
    <row r="459" spans="1:3">
      <c r="A459">
        <v>458</v>
      </c>
      <c r="B459">
        <v>395170.005459197</v>
      </c>
      <c r="C459">
        <v>5012539.09538574</v>
      </c>
    </row>
    <row r="460" spans="1:3">
      <c r="A460">
        <v>459</v>
      </c>
      <c r="B460">
        <v>395062.049186563</v>
      </c>
      <c r="C460">
        <v>5012468.15921757</v>
      </c>
    </row>
    <row r="461" spans="1:3">
      <c r="A461">
        <v>460</v>
      </c>
      <c r="B461">
        <v>395047.939517271</v>
      </c>
      <c r="C461">
        <v>5012493.15732227</v>
      </c>
    </row>
    <row r="462" spans="1:3">
      <c r="A462">
        <v>461</v>
      </c>
      <c r="B462">
        <v>394960.18675211</v>
      </c>
      <c r="C462">
        <v>5012427.91418305</v>
      </c>
    </row>
    <row r="463" spans="1:3">
      <c r="A463">
        <v>462</v>
      </c>
      <c r="B463">
        <v>395017.263097952</v>
      </c>
      <c r="C463">
        <v>5012476.33153122</v>
      </c>
    </row>
    <row r="464" spans="1:3">
      <c r="A464">
        <v>463</v>
      </c>
      <c r="B464">
        <v>395172.371760015</v>
      </c>
      <c r="C464">
        <v>5012593.61214563</v>
      </c>
    </row>
    <row r="465" spans="1:3">
      <c r="A465">
        <v>464</v>
      </c>
      <c r="B465">
        <v>395200.320263319</v>
      </c>
      <c r="C465">
        <v>5012644.20922669</v>
      </c>
    </row>
    <row r="466" spans="1:3">
      <c r="A466">
        <v>465</v>
      </c>
      <c r="B466">
        <v>395201.895207115</v>
      </c>
      <c r="C466">
        <v>5012647.31696565</v>
      </c>
    </row>
    <row r="467" spans="1:3">
      <c r="A467">
        <v>466</v>
      </c>
      <c r="B467">
        <v>395224.165760686</v>
      </c>
      <c r="C467">
        <v>5012658.38196663</v>
      </c>
    </row>
    <row r="468" spans="1:3">
      <c r="A468">
        <v>467</v>
      </c>
      <c r="B468">
        <v>395183.400668412</v>
      </c>
      <c r="C468">
        <v>5012643.24070193</v>
      </c>
    </row>
    <row r="469" spans="1:3">
      <c r="A469">
        <v>468</v>
      </c>
      <c r="B469">
        <v>395167.697700675</v>
      </c>
      <c r="C469">
        <v>5012628.02959165</v>
      </c>
    </row>
    <row r="470" spans="1:3">
      <c r="A470">
        <v>469</v>
      </c>
      <c r="B470">
        <v>395272.992811713</v>
      </c>
      <c r="C470">
        <v>5012697.90724381</v>
      </c>
    </row>
    <row r="471" spans="1:3">
      <c r="A471">
        <v>470</v>
      </c>
      <c r="B471">
        <v>395249.890298748</v>
      </c>
      <c r="C471">
        <v>5012704.91448671</v>
      </c>
    </row>
    <row r="472" spans="1:3">
      <c r="A472">
        <v>471</v>
      </c>
      <c r="B472">
        <v>395378.873686769</v>
      </c>
      <c r="C472">
        <v>5012768.60714154</v>
      </c>
    </row>
    <row r="473" spans="1:3">
      <c r="A473">
        <v>472</v>
      </c>
      <c r="B473">
        <v>395204.193377531</v>
      </c>
      <c r="C473">
        <v>5012696.093204</v>
      </c>
    </row>
    <row r="474" spans="1:3">
      <c r="A474">
        <v>473</v>
      </c>
      <c r="B474">
        <v>395369.781879696</v>
      </c>
      <c r="C474">
        <v>5012756.33984089</v>
      </c>
    </row>
    <row r="475" spans="1:3">
      <c r="A475">
        <v>474</v>
      </c>
      <c r="B475">
        <v>395397.146326253</v>
      </c>
      <c r="C475">
        <v>5012736.47746589</v>
      </c>
    </row>
    <row r="476" spans="1:3">
      <c r="A476">
        <v>475</v>
      </c>
      <c r="B476">
        <v>395415.219862881</v>
      </c>
      <c r="C476">
        <v>5012748.32214055</v>
      </c>
    </row>
    <row r="477" spans="1:3">
      <c r="A477">
        <v>476</v>
      </c>
      <c r="B477">
        <v>395422.071266606</v>
      </c>
      <c r="C477">
        <v>5012760.89833973</v>
      </c>
    </row>
    <row r="478" spans="1:3">
      <c r="A478">
        <v>477</v>
      </c>
      <c r="B478">
        <v>395420.996859301</v>
      </c>
      <c r="C478">
        <v>5012760.60485568</v>
      </c>
    </row>
    <row r="479" spans="1:3">
      <c r="A479">
        <v>478</v>
      </c>
      <c r="B479">
        <v>395434.970539061</v>
      </c>
      <c r="C479">
        <v>5012768.78362358</v>
      </c>
    </row>
    <row r="480" spans="1:3">
      <c r="A480">
        <v>479</v>
      </c>
      <c r="B480">
        <v>395436.249348574</v>
      </c>
      <c r="C480">
        <v>5012761.6150756</v>
      </c>
    </row>
    <row r="481" spans="1:3">
      <c r="A481">
        <v>480</v>
      </c>
      <c r="B481">
        <v>395423.172813699</v>
      </c>
      <c r="C481">
        <v>5012754.3381438</v>
      </c>
    </row>
    <row r="482" spans="1:3">
      <c r="A482">
        <v>481</v>
      </c>
      <c r="B482">
        <v>395410.450456683</v>
      </c>
      <c r="C482">
        <v>5012769.75966318</v>
      </c>
    </row>
    <row r="483" spans="1:3">
      <c r="A483">
        <v>482</v>
      </c>
      <c r="B483">
        <v>395397.286047529</v>
      </c>
      <c r="C483">
        <v>5012779.45925377</v>
      </c>
    </row>
    <row r="484" spans="1:3">
      <c r="A484">
        <v>483</v>
      </c>
      <c r="B484">
        <v>395385.898230479</v>
      </c>
      <c r="C484">
        <v>5012780.75449493</v>
      </c>
    </row>
    <row r="485" spans="1:3">
      <c r="A485">
        <v>484</v>
      </c>
      <c r="B485">
        <v>395377.016257911</v>
      </c>
      <c r="C485">
        <v>5012773.53692797</v>
      </c>
    </row>
    <row r="486" spans="1:3">
      <c r="A486">
        <v>485</v>
      </c>
      <c r="B486">
        <v>395388.397838169</v>
      </c>
      <c r="C486">
        <v>5012769.40724477</v>
      </c>
    </row>
    <row r="487" spans="1:3">
      <c r="A487">
        <v>486</v>
      </c>
      <c r="B487">
        <v>395408.190889297</v>
      </c>
      <c r="C487">
        <v>5012776.35037488</v>
      </c>
    </row>
    <row r="488" spans="1:3">
      <c r="A488">
        <v>487</v>
      </c>
      <c r="B488">
        <v>395478.612662056</v>
      </c>
      <c r="C488">
        <v>5012829.18167695</v>
      </c>
    </row>
    <row r="489" spans="1:3">
      <c r="A489">
        <v>488</v>
      </c>
      <c r="B489">
        <v>395450.006734299</v>
      </c>
      <c r="C489">
        <v>5012807.89734675</v>
      </c>
    </row>
    <row r="490" spans="1:3">
      <c r="A490">
        <v>489</v>
      </c>
      <c r="B490">
        <v>395329.172421537</v>
      </c>
      <c r="C490">
        <v>5012753.91814112</v>
      </c>
    </row>
    <row r="491" spans="1:3">
      <c r="A491">
        <v>490</v>
      </c>
      <c r="B491">
        <v>395390.436643886</v>
      </c>
      <c r="C491">
        <v>5012767.00645715</v>
      </c>
    </row>
    <row r="492" spans="1:3">
      <c r="A492">
        <v>491</v>
      </c>
      <c r="B492">
        <v>395391.951902865</v>
      </c>
      <c r="C492">
        <v>5012774.58439356</v>
      </c>
    </row>
    <row r="493" spans="1:3">
      <c r="A493">
        <v>492</v>
      </c>
      <c r="B493">
        <v>395386.371171025</v>
      </c>
      <c r="C493">
        <v>5012778.56804229</v>
      </c>
    </row>
    <row r="494" spans="1:3">
      <c r="A494">
        <v>493</v>
      </c>
      <c r="B494">
        <v>395299.405493031</v>
      </c>
      <c r="C494">
        <v>5012717.14650739</v>
      </c>
    </row>
    <row r="495" spans="1:3">
      <c r="A495">
        <v>494</v>
      </c>
      <c r="B495">
        <v>395269.302801762</v>
      </c>
      <c r="C495">
        <v>5012687.26300136</v>
      </c>
    </row>
    <row r="496" spans="1:3">
      <c r="A496">
        <v>495</v>
      </c>
      <c r="B496">
        <v>395314.293685815</v>
      </c>
      <c r="C496">
        <v>5012720.79829698</v>
      </c>
    </row>
    <row r="497" spans="1:3">
      <c r="A497">
        <v>496</v>
      </c>
      <c r="B497">
        <v>395182.653632598</v>
      </c>
      <c r="C497">
        <v>5012661.36612154</v>
      </c>
    </row>
    <row r="498" spans="1:3">
      <c r="A498">
        <v>497</v>
      </c>
      <c r="B498">
        <v>395312.063652032</v>
      </c>
      <c r="C498">
        <v>5012728.05385426</v>
      </c>
    </row>
    <row r="499" spans="1:3">
      <c r="A499">
        <v>498</v>
      </c>
      <c r="B499">
        <v>395396.175501165</v>
      </c>
      <c r="C499">
        <v>5012770.49090763</v>
      </c>
    </row>
    <row r="500" spans="1:3">
      <c r="A500">
        <v>499</v>
      </c>
      <c r="B500">
        <v>395478.073912715</v>
      </c>
      <c r="C500">
        <v>5012822.79982624</v>
      </c>
    </row>
    <row r="501" spans="1:3">
      <c r="A501">
        <v>500</v>
      </c>
      <c r="B501">
        <v>395383.67854138</v>
      </c>
      <c r="C501">
        <v>5012770.08447836</v>
      </c>
    </row>
    <row r="502" spans="1:3">
      <c r="A502">
        <v>501</v>
      </c>
      <c r="B502">
        <v>395378.226506301</v>
      </c>
      <c r="C502">
        <v>5012761.14003846</v>
      </c>
    </row>
    <row r="503" spans="1:3">
      <c r="A503">
        <v>502</v>
      </c>
      <c r="B503">
        <v>395367.020219212</v>
      </c>
      <c r="C503">
        <v>5012756.20650617</v>
      </c>
    </row>
    <row r="504" spans="1:3">
      <c r="A504">
        <v>503</v>
      </c>
      <c r="B504">
        <v>395388.746932974</v>
      </c>
      <c r="C504">
        <v>5012763.97164149</v>
      </c>
    </row>
    <row r="505" spans="1:3">
      <c r="A505">
        <v>504</v>
      </c>
      <c r="B505">
        <v>395322.225529674</v>
      </c>
      <c r="C505">
        <v>5012733.94163381</v>
      </c>
    </row>
    <row r="506" spans="1:3">
      <c r="A506">
        <v>505</v>
      </c>
      <c r="B506">
        <v>395319.309068778</v>
      </c>
      <c r="C506">
        <v>5012735.79418393</v>
      </c>
    </row>
    <row r="507" spans="1:3">
      <c r="A507">
        <v>506</v>
      </c>
      <c r="B507">
        <v>395298.712357012</v>
      </c>
      <c r="C507">
        <v>5012714.25412203</v>
      </c>
    </row>
    <row r="508" spans="1:3">
      <c r="A508">
        <v>507</v>
      </c>
      <c r="B508">
        <v>395331.084624731</v>
      </c>
      <c r="C508">
        <v>5012743.11910563</v>
      </c>
    </row>
    <row r="509" spans="1:3">
      <c r="A509">
        <v>508</v>
      </c>
      <c r="B509">
        <v>395349.878830585</v>
      </c>
      <c r="C509">
        <v>5012750.86770894</v>
      </c>
    </row>
    <row r="510" spans="1:3">
      <c r="A510">
        <v>509</v>
      </c>
      <c r="B510">
        <v>395348.712843947</v>
      </c>
      <c r="C510">
        <v>5012748.26574595</v>
      </c>
    </row>
    <row r="511" spans="1:3">
      <c r="A511">
        <v>510</v>
      </c>
      <c r="B511">
        <v>395369.11823294</v>
      </c>
      <c r="C511">
        <v>5012764.2879803</v>
      </c>
    </row>
    <row r="512" spans="1:3">
      <c r="A512">
        <v>511</v>
      </c>
      <c r="B512">
        <v>395376.617786088</v>
      </c>
      <c r="C512">
        <v>5012768.05629539</v>
      </c>
    </row>
    <row r="513" spans="1:3">
      <c r="A513">
        <v>512</v>
      </c>
      <c r="B513">
        <v>395372.358038047</v>
      </c>
      <c r="C513">
        <v>5012768.43958185</v>
      </c>
    </row>
    <row r="514" spans="1:3">
      <c r="A514">
        <v>513</v>
      </c>
      <c r="B514">
        <v>395404.689184713</v>
      </c>
      <c r="C514">
        <v>5012782.76916454</v>
      </c>
    </row>
    <row r="515" spans="1:3">
      <c r="A515">
        <v>514</v>
      </c>
      <c r="B515">
        <v>395407.266474515</v>
      </c>
      <c r="C515">
        <v>5012780.01931931</v>
      </c>
    </row>
    <row r="516" spans="1:3">
      <c r="A516">
        <v>515</v>
      </c>
      <c r="B516">
        <v>395396.366653657</v>
      </c>
      <c r="C516">
        <v>5012775.83629841</v>
      </c>
    </row>
    <row r="517" spans="1:3">
      <c r="A517">
        <v>516</v>
      </c>
      <c r="B517">
        <v>395453.489540052</v>
      </c>
      <c r="C517">
        <v>5012814.12320323</v>
      </c>
    </row>
    <row r="518" spans="1:3">
      <c r="A518">
        <v>517</v>
      </c>
      <c r="B518">
        <v>395388.353572887</v>
      </c>
      <c r="C518">
        <v>5012776.72851363</v>
      </c>
    </row>
    <row r="519" spans="1:3">
      <c r="A519">
        <v>518</v>
      </c>
      <c r="B519">
        <v>395424.829972062</v>
      </c>
      <c r="C519">
        <v>5012805.13659455</v>
      </c>
    </row>
    <row r="520" spans="1:3">
      <c r="A520">
        <v>519</v>
      </c>
      <c r="B520">
        <v>395389.482135819</v>
      </c>
      <c r="C520">
        <v>5012773.91635539</v>
      </c>
    </row>
    <row r="521" spans="1:3">
      <c r="A521">
        <v>520</v>
      </c>
      <c r="B521">
        <v>395335.173026217</v>
      </c>
      <c r="C521">
        <v>5012752.33281127</v>
      </c>
    </row>
    <row r="522" spans="1:3">
      <c r="A522">
        <v>521</v>
      </c>
      <c r="B522">
        <v>395331.550911046</v>
      </c>
      <c r="C522">
        <v>5012749.80149106</v>
      </c>
    </row>
    <row r="523" spans="1:3">
      <c r="A523">
        <v>522</v>
      </c>
      <c r="B523">
        <v>395288.39038112</v>
      </c>
      <c r="C523">
        <v>5012723.14373266</v>
      </c>
    </row>
    <row r="524" spans="1:3">
      <c r="A524">
        <v>523</v>
      </c>
      <c r="B524">
        <v>395329.06612567</v>
      </c>
      <c r="C524">
        <v>5012749.41882668</v>
      </c>
    </row>
    <row r="525" spans="1:3">
      <c r="A525">
        <v>524</v>
      </c>
      <c r="B525">
        <v>395329.974181118</v>
      </c>
      <c r="C525">
        <v>5012750.25333919</v>
      </c>
    </row>
    <row r="526" spans="1:3">
      <c r="A526">
        <v>525</v>
      </c>
      <c r="B526">
        <v>395345.978994365</v>
      </c>
      <c r="C526">
        <v>5012762.0125289</v>
      </c>
    </row>
    <row r="527" spans="1:3">
      <c r="A527">
        <v>526</v>
      </c>
      <c r="B527">
        <v>395343.81538333</v>
      </c>
      <c r="C527">
        <v>5012761.85129065</v>
      </c>
    </row>
    <row r="528" spans="1:3">
      <c r="A528">
        <v>527</v>
      </c>
      <c r="B528">
        <v>395330.862931484</v>
      </c>
      <c r="C528">
        <v>5012753.43186568</v>
      </c>
    </row>
    <row r="529" spans="1:3">
      <c r="A529">
        <v>528</v>
      </c>
      <c r="B529">
        <v>395354.492094505</v>
      </c>
      <c r="C529">
        <v>5012769.06729448</v>
      </c>
    </row>
    <row r="530" spans="1:3">
      <c r="A530">
        <v>529</v>
      </c>
      <c r="B530">
        <v>395354.302669518</v>
      </c>
      <c r="C530">
        <v>5012768.7110413</v>
      </c>
    </row>
    <row r="531" spans="1:3">
      <c r="A531">
        <v>530</v>
      </c>
      <c r="B531">
        <v>395373.270656292</v>
      </c>
      <c r="C531">
        <v>5012778.35899305</v>
      </c>
    </row>
    <row r="532" spans="1:3">
      <c r="A532">
        <v>531</v>
      </c>
      <c r="B532">
        <v>395401.638504313</v>
      </c>
      <c r="C532">
        <v>5012790.37460032</v>
      </c>
    </row>
    <row r="533" spans="1:3">
      <c r="A533">
        <v>532</v>
      </c>
      <c r="B533">
        <v>395372.289933094</v>
      </c>
      <c r="C533">
        <v>5012777.33628484</v>
      </c>
    </row>
    <row r="534" spans="1:3">
      <c r="A534">
        <v>533</v>
      </c>
      <c r="B534">
        <v>395358.411434155</v>
      </c>
      <c r="C534">
        <v>5012769.17523104</v>
      </c>
    </row>
    <row r="535" spans="1:3">
      <c r="A535">
        <v>534</v>
      </c>
      <c r="B535">
        <v>395352.898273866</v>
      </c>
      <c r="C535">
        <v>5012765.99141505</v>
      </c>
    </row>
    <row r="536" spans="1:3">
      <c r="A536">
        <v>535</v>
      </c>
      <c r="B536">
        <v>395349.423132985</v>
      </c>
      <c r="C536">
        <v>5012766.32585502</v>
      </c>
    </row>
    <row r="537" spans="1:3">
      <c r="A537">
        <v>536</v>
      </c>
      <c r="B537">
        <v>395350.923612673</v>
      </c>
      <c r="C537">
        <v>5012767.41933053</v>
      </c>
    </row>
    <row r="538" spans="1:3">
      <c r="A538">
        <v>537</v>
      </c>
      <c r="B538">
        <v>395354.192130447</v>
      </c>
      <c r="C538">
        <v>5012770.4454089</v>
      </c>
    </row>
    <row r="539" spans="1:3">
      <c r="A539">
        <v>538</v>
      </c>
      <c r="B539">
        <v>395375.158017525</v>
      </c>
      <c r="C539">
        <v>5012778.30274684</v>
      </c>
    </row>
    <row r="540" spans="1:3">
      <c r="A540">
        <v>539</v>
      </c>
      <c r="B540">
        <v>395368.68223368</v>
      </c>
      <c r="C540">
        <v>5012776.67055378</v>
      </c>
    </row>
    <row r="541" spans="1:3">
      <c r="A541">
        <v>540</v>
      </c>
      <c r="B541">
        <v>395359.482696046</v>
      </c>
      <c r="C541">
        <v>5012768.74616018</v>
      </c>
    </row>
    <row r="542" spans="1:3">
      <c r="A542">
        <v>541</v>
      </c>
      <c r="B542">
        <v>395381.204740955</v>
      </c>
      <c r="C542">
        <v>5012785.9902231</v>
      </c>
    </row>
    <row r="543" spans="1:3">
      <c r="A543">
        <v>542</v>
      </c>
      <c r="B543">
        <v>395367.356235582</v>
      </c>
      <c r="C543">
        <v>5012775.44090357</v>
      </c>
    </row>
    <row r="544" spans="1:3">
      <c r="A544">
        <v>543</v>
      </c>
      <c r="B544">
        <v>395367.388496971</v>
      </c>
      <c r="C544">
        <v>5012776.68777961</v>
      </c>
    </row>
    <row r="545" spans="1:3">
      <c r="A545">
        <v>544</v>
      </c>
      <c r="B545">
        <v>395388.521036787</v>
      </c>
      <c r="C545">
        <v>5012790.27730526</v>
      </c>
    </row>
    <row r="546" spans="1:3">
      <c r="A546">
        <v>545</v>
      </c>
      <c r="B546">
        <v>395399.177315223</v>
      </c>
      <c r="C546">
        <v>5012797.22035544</v>
      </c>
    </row>
    <row r="547" spans="1:3">
      <c r="A547">
        <v>546</v>
      </c>
      <c r="B547">
        <v>395397.663450593</v>
      </c>
      <c r="C547">
        <v>5012797.5369372</v>
      </c>
    </row>
    <row r="548" spans="1:3">
      <c r="A548">
        <v>547</v>
      </c>
      <c r="B548">
        <v>395407.888358286</v>
      </c>
      <c r="C548">
        <v>5012804.52880843</v>
      </c>
    </row>
    <row r="549" spans="1:3">
      <c r="A549">
        <v>548</v>
      </c>
      <c r="B549">
        <v>395405.515301175</v>
      </c>
      <c r="C549">
        <v>5012802.02914053</v>
      </c>
    </row>
    <row r="550" spans="1:3">
      <c r="A550">
        <v>549</v>
      </c>
      <c r="B550">
        <v>395396.988253707</v>
      </c>
      <c r="C550">
        <v>5012799.19066002</v>
      </c>
    </row>
    <row r="551" spans="1:3">
      <c r="A551">
        <v>550</v>
      </c>
      <c r="B551">
        <v>395394.387464597</v>
      </c>
      <c r="C551">
        <v>5012799.32999356</v>
      </c>
    </row>
    <row r="552" spans="1:3">
      <c r="A552">
        <v>551</v>
      </c>
      <c r="B552">
        <v>395386.046664624</v>
      </c>
      <c r="C552">
        <v>5012792.82703242</v>
      </c>
    </row>
    <row r="553" spans="1:3">
      <c r="A553">
        <v>552</v>
      </c>
      <c r="B553">
        <v>395378.731145755</v>
      </c>
      <c r="C553">
        <v>5012785.59000145</v>
      </c>
    </row>
    <row r="554" spans="1:3">
      <c r="A554">
        <v>553</v>
      </c>
      <c r="B554">
        <v>395381.023405169</v>
      </c>
      <c r="C554">
        <v>5012787.36928202</v>
      </c>
    </row>
    <row r="555" spans="1:3">
      <c r="A555">
        <v>554</v>
      </c>
      <c r="B555">
        <v>395393.366916766</v>
      </c>
      <c r="C555">
        <v>5012795.02428667</v>
      </c>
    </row>
    <row r="556" spans="1:3">
      <c r="A556">
        <v>555</v>
      </c>
      <c r="B556">
        <v>395387.45944602</v>
      </c>
      <c r="C556">
        <v>5012788.60418069</v>
      </c>
    </row>
    <row r="557" spans="1:3">
      <c r="A557">
        <v>556</v>
      </c>
      <c r="B557">
        <v>395372.6699025</v>
      </c>
      <c r="C557">
        <v>5012776.05779071</v>
      </c>
    </row>
    <row r="558" spans="1:3">
      <c r="A558">
        <v>557</v>
      </c>
      <c r="B558">
        <v>395393.255781578</v>
      </c>
      <c r="C558">
        <v>5012792.58133116</v>
      </c>
    </row>
    <row r="559" spans="1:3">
      <c r="A559">
        <v>558</v>
      </c>
      <c r="B559">
        <v>395394.117986847</v>
      </c>
      <c r="C559">
        <v>5012796.87056518</v>
      </c>
    </row>
    <row r="560" spans="1:3">
      <c r="A560">
        <v>559</v>
      </c>
      <c r="B560">
        <v>395408.686278748</v>
      </c>
      <c r="C560">
        <v>5012805.20150551</v>
      </c>
    </row>
    <row r="561" spans="1:3">
      <c r="A561">
        <v>560</v>
      </c>
      <c r="B561">
        <v>395398.544447168</v>
      </c>
      <c r="C561">
        <v>5012800.71996719</v>
      </c>
    </row>
    <row r="562" spans="1:3">
      <c r="A562">
        <v>561</v>
      </c>
      <c r="B562">
        <v>395424.085003265</v>
      </c>
      <c r="C562">
        <v>5012815.10572282</v>
      </c>
    </row>
    <row r="563" spans="1:3">
      <c r="A563">
        <v>562</v>
      </c>
      <c r="B563">
        <v>395396.1386319</v>
      </c>
      <c r="C563">
        <v>5012798.64326176</v>
      </c>
    </row>
    <row r="564" spans="1:3">
      <c r="A564">
        <v>563</v>
      </c>
      <c r="B564">
        <v>395385.808315111</v>
      </c>
      <c r="C564">
        <v>5012792.28237663</v>
      </c>
    </row>
    <row r="565" spans="1:3">
      <c r="A565">
        <v>564</v>
      </c>
      <c r="B565">
        <v>395389.508878276</v>
      </c>
      <c r="C565">
        <v>5012797.58211473</v>
      </c>
    </row>
    <row r="566" spans="1:3">
      <c r="A566">
        <v>565</v>
      </c>
      <c r="B566">
        <v>395406.149630825</v>
      </c>
      <c r="C566">
        <v>5012803.29963602</v>
      </c>
    </row>
    <row r="567" spans="1:3">
      <c r="A567">
        <v>566</v>
      </c>
      <c r="B567">
        <v>395410.29241916</v>
      </c>
      <c r="C567">
        <v>5012803.74458274</v>
      </c>
    </row>
    <row r="568" spans="1:3">
      <c r="A568">
        <v>567</v>
      </c>
      <c r="B568">
        <v>395413.889353627</v>
      </c>
      <c r="C568">
        <v>5012809.83383662</v>
      </c>
    </row>
    <row r="569" spans="1:3">
      <c r="A569">
        <v>568</v>
      </c>
      <c r="B569">
        <v>395399.599028064</v>
      </c>
      <c r="C569">
        <v>5012796.45910959</v>
      </c>
    </row>
    <row r="570" spans="1:3">
      <c r="A570">
        <v>569</v>
      </c>
      <c r="B570">
        <v>395388.989883441</v>
      </c>
      <c r="C570">
        <v>5012786.95537593</v>
      </c>
    </row>
    <row r="571" spans="1:3">
      <c r="A571">
        <v>570</v>
      </c>
      <c r="B571">
        <v>395394.764554067</v>
      </c>
      <c r="C571">
        <v>5012790.83358846</v>
      </c>
    </row>
    <row r="572" spans="1:3">
      <c r="A572">
        <v>571</v>
      </c>
      <c r="B572">
        <v>395388.55540566</v>
      </c>
      <c r="C572">
        <v>5012780.48013137</v>
      </c>
    </row>
    <row r="573" spans="1:3">
      <c r="A573">
        <v>572</v>
      </c>
      <c r="B573">
        <v>395391.410738909</v>
      </c>
      <c r="C573">
        <v>5012788.27914106</v>
      </c>
    </row>
    <row r="574" spans="1:3">
      <c r="A574">
        <v>573</v>
      </c>
      <c r="B574">
        <v>395419.860345153</v>
      </c>
      <c r="C574">
        <v>5012804.05725427</v>
      </c>
    </row>
    <row r="575" spans="1:3">
      <c r="A575">
        <v>574</v>
      </c>
      <c r="B575">
        <v>395387.589477439</v>
      </c>
      <c r="C575">
        <v>5012786.47547641</v>
      </c>
    </row>
    <row r="576" spans="1:3">
      <c r="A576">
        <v>575</v>
      </c>
      <c r="B576">
        <v>395361.832141328</v>
      </c>
      <c r="C576">
        <v>5012774.95725907</v>
      </c>
    </row>
    <row r="577" spans="1:3">
      <c r="A577">
        <v>576</v>
      </c>
      <c r="B577">
        <v>395380.517860204</v>
      </c>
      <c r="C577">
        <v>5012782.03599166</v>
      </c>
    </row>
    <row r="578" spans="1:3">
      <c r="A578">
        <v>577</v>
      </c>
      <c r="B578">
        <v>395376.421001287</v>
      </c>
      <c r="C578">
        <v>5012779.95789347</v>
      </c>
    </row>
    <row r="579" spans="1:3">
      <c r="A579">
        <v>578</v>
      </c>
      <c r="B579">
        <v>395382.990598792</v>
      </c>
      <c r="C579">
        <v>5012784.87668568</v>
      </c>
    </row>
    <row r="580" spans="1:3">
      <c r="A580">
        <v>579</v>
      </c>
      <c r="B580">
        <v>395393.386154063</v>
      </c>
      <c r="C580">
        <v>5012793.49311751</v>
      </c>
    </row>
    <row r="581" spans="1:3">
      <c r="A581">
        <v>580</v>
      </c>
      <c r="B581">
        <v>395389.690470878</v>
      </c>
      <c r="C581">
        <v>5012788.07779849</v>
      </c>
    </row>
    <row r="582" spans="1:3">
      <c r="A582">
        <v>581</v>
      </c>
      <c r="B582">
        <v>395384.354254436</v>
      </c>
      <c r="C582">
        <v>5012784.10245971</v>
      </c>
    </row>
    <row r="583" spans="1:3">
      <c r="A583">
        <v>582</v>
      </c>
      <c r="B583">
        <v>395397.72919599</v>
      </c>
      <c r="C583">
        <v>5012790.32793759</v>
      </c>
    </row>
    <row r="584" spans="1:3">
      <c r="A584">
        <v>583</v>
      </c>
      <c r="B584">
        <v>395387.935858739</v>
      </c>
      <c r="C584">
        <v>5012786.43187123</v>
      </c>
    </row>
    <row r="585" spans="1:3">
      <c r="A585">
        <v>584</v>
      </c>
      <c r="B585">
        <v>395395.756626162</v>
      </c>
      <c r="C585">
        <v>5012793.77465027</v>
      </c>
    </row>
    <row r="586" spans="1:3">
      <c r="A586">
        <v>585</v>
      </c>
      <c r="B586">
        <v>395388.617237134</v>
      </c>
      <c r="C586">
        <v>5012787.92163775</v>
      </c>
    </row>
    <row r="587" spans="1:3">
      <c r="A587">
        <v>586</v>
      </c>
      <c r="B587">
        <v>395376.512578397</v>
      </c>
      <c r="C587">
        <v>5012782.50395755</v>
      </c>
    </row>
    <row r="588" spans="1:3">
      <c r="A588">
        <v>587</v>
      </c>
      <c r="B588">
        <v>395375.577868096</v>
      </c>
      <c r="C588">
        <v>5012781.96181455</v>
      </c>
    </row>
    <row r="589" spans="1:3">
      <c r="A589">
        <v>588</v>
      </c>
      <c r="B589">
        <v>395380.804103674</v>
      </c>
      <c r="C589">
        <v>5012785.36373885</v>
      </c>
    </row>
    <row r="590" spans="1:3">
      <c r="A590">
        <v>589</v>
      </c>
      <c r="B590">
        <v>395376.405246793</v>
      </c>
      <c r="C590">
        <v>5012783.04822578</v>
      </c>
    </row>
    <row r="591" spans="1:3">
      <c r="A591">
        <v>590</v>
      </c>
      <c r="B591">
        <v>395377.317542338</v>
      </c>
      <c r="C591">
        <v>5012784.42659389</v>
      </c>
    </row>
    <row r="592" spans="1:3">
      <c r="A592">
        <v>591</v>
      </c>
      <c r="B592">
        <v>395378.605281237</v>
      </c>
      <c r="C592">
        <v>5012784.16162781</v>
      </c>
    </row>
    <row r="593" spans="1:3">
      <c r="A593">
        <v>592</v>
      </c>
      <c r="B593">
        <v>395382.790821777</v>
      </c>
      <c r="C593">
        <v>5012785.93820272</v>
      </c>
    </row>
    <row r="594" spans="1:3">
      <c r="A594">
        <v>593</v>
      </c>
      <c r="B594">
        <v>395386.776822614</v>
      </c>
      <c r="C594">
        <v>5012789.03360704</v>
      </c>
    </row>
    <row r="595" spans="1:3">
      <c r="A595">
        <v>594</v>
      </c>
      <c r="B595">
        <v>395387.927329166</v>
      </c>
      <c r="C595">
        <v>5012789.19615573</v>
      </c>
    </row>
    <row r="596" spans="1:3">
      <c r="A596">
        <v>595</v>
      </c>
      <c r="B596">
        <v>395388.589528257</v>
      </c>
      <c r="C596">
        <v>5012789.67031336</v>
      </c>
    </row>
    <row r="597" spans="1:3">
      <c r="A597">
        <v>596</v>
      </c>
      <c r="B597">
        <v>395386.176280844</v>
      </c>
      <c r="C597">
        <v>5012787.14846173</v>
      </c>
    </row>
    <row r="598" spans="1:3">
      <c r="A598">
        <v>597</v>
      </c>
      <c r="B598">
        <v>395392.571261498</v>
      </c>
      <c r="C598">
        <v>5012789.7236489</v>
      </c>
    </row>
    <row r="599" spans="1:3">
      <c r="A599">
        <v>598</v>
      </c>
      <c r="B599">
        <v>395386.999181772</v>
      </c>
      <c r="C599">
        <v>5012787.59161106</v>
      </c>
    </row>
    <row r="600" spans="1:3">
      <c r="A600">
        <v>599</v>
      </c>
      <c r="B600">
        <v>395383.980478832</v>
      </c>
      <c r="C600">
        <v>5012785.85610066</v>
      </c>
    </row>
    <row r="601" spans="1:3">
      <c r="A601">
        <v>600</v>
      </c>
      <c r="B601">
        <v>395380.813619003</v>
      </c>
      <c r="C601">
        <v>5012784.64134121</v>
      </c>
    </row>
    <row r="602" spans="1:3">
      <c r="A602">
        <v>601</v>
      </c>
      <c r="B602">
        <v>395376.649236337</v>
      </c>
      <c r="C602">
        <v>5012782.16671254</v>
      </c>
    </row>
    <row r="603" spans="1:3">
      <c r="A603">
        <v>602</v>
      </c>
      <c r="B603">
        <v>395374.639721603</v>
      </c>
      <c r="C603">
        <v>5012780.77624522</v>
      </c>
    </row>
    <row r="604" spans="1:3">
      <c r="A604">
        <v>603</v>
      </c>
      <c r="B604">
        <v>395370.658187302</v>
      </c>
      <c r="C604">
        <v>5012778.58305128</v>
      </c>
    </row>
    <row r="605" spans="1:3">
      <c r="A605">
        <v>604</v>
      </c>
      <c r="B605">
        <v>395376.496629827</v>
      </c>
      <c r="C605">
        <v>5012782.25681748</v>
      </c>
    </row>
    <row r="606" spans="1:3">
      <c r="A606">
        <v>605</v>
      </c>
      <c r="B606">
        <v>395373.543298611</v>
      </c>
      <c r="C606">
        <v>5012780.03816801</v>
      </c>
    </row>
    <row r="607" spans="1:3">
      <c r="A607">
        <v>606</v>
      </c>
      <c r="B607">
        <v>395376.978432055</v>
      </c>
      <c r="C607">
        <v>5012782.69130732</v>
      </c>
    </row>
    <row r="608" spans="1:3">
      <c r="A608">
        <v>607</v>
      </c>
      <c r="B608">
        <v>395374.203497918</v>
      </c>
      <c r="C608">
        <v>5012781.2351189</v>
      </c>
    </row>
    <row r="609" spans="1:3">
      <c r="A609">
        <v>608</v>
      </c>
      <c r="B609">
        <v>395374.042776561</v>
      </c>
      <c r="C609">
        <v>5012781.52361799</v>
      </c>
    </row>
    <row r="610" spans="1:3">
      <c r="A610">
        <v>609</v>
      </c>
      <c r="B610">
        <v>395382.342653884</v>
      </c>
      <c r="C610">
        <v>5012785.39414079</v>
      </c>
    </row>
    <row r="611" spans="1:3">
      <c r="A611">
        <v>610</v>
      </c>
      <c r="B611">
        <v>395386.529453886</v>
      </c>
      <c r="C611">
        <v>5012786.82096503</v>
      </c>
    </row>
    <row r="612" spans="1:3">
      <c r="A612">
        <v>611</v>
      </c>
      <c r="B612">
        <v>395390.177342009</v>
      </c>
      <c r="C612">
        <v>5012787.86107543</v>
      </c>
    </row>
    <row r="613" spans="1:3">
      <c r="A613">
        <v>612</v>
      </c>
      <c r="B613">
        <v>395388.136264795</v>
      </c>
      <c r="C613">
        <v>5012787.62459963</v>
      </c>
    </row>
    <row r="614" spans="1:3">
      <c r="A614">
        <v>613</v>
      </c>
      <c r="B614">
        <v>395389.80659179</v>
      </c>
      <c r="C614">
        <v>5012789.35808659</v>
      </c>
    </row>
    <row r="615" spans="1:3">
      <c r="A615">
        <v>614</v>
      </c>
      <c r="B615">
        <v>395390.998236311</v>
      </c>
      <c r="C615">
        <v>5012790.28129175</v>
      </c>
    </row>
    <row r="616" spans="1:3">
      <c r="A616">
        <v>615</v>
      </c>
      <c r="B616">
        <v>395389.439648645</v>
      </c>
      <c r="C616">
        <v>5012788.18025118</v>
      </c>
    </row>
    <row r="617" spans="1:3">
      <c r="A617">
        <v>616</v>
      </c>
      <c r="B617">
        <v>395391.104325412</v>
      </c>
      <c r="C617">
        <v>5012789.85009781</v>
      </c>
    </row>
    <row r="618" spans="1:3">
      <c r="A618">
        <v>617</v>
      </c>
      <c r="B618">
        <v>395392.168483328</v>
      </c>
      <c r="C618">
        <v>5012789.9034456</v>
      </c>
    </row>
    <row r="619" spans="1:3">
      <c r="A619">
        <v>618</v>
      </c>
      <c r="B619">
        <v>395394.133717813</v>
      </c>
      <c r="C619">
        <v>5012790.98180345</v>
      </c>
    </row>
    <row r="620" spans="1:3">
      <c r="A620">
        <v>619</v>
      </c>
      <c r="B620">
        <v>395393.789639484</v>
      </c>
      <c r="C620">
        <v>5012790.62413486</v>
      </c>
    </row>
    <row r="621" spans="1:3">
      <c r="A621">
        <v>620</v>
      </c>
      <c r="B621">
        <v>395391.741919667</v>
      </c>
      <c r="C621">
        <v>5012789.20858106</v>
      </c>
    </row>
    <row r="622" spans="1:3">
      <c r="A622">
        <v>621</v>
      </c>
      <c r="B622">
        <v>395388.059683823</v>
      </c>
      <c r="C622">
        <v>5012786.49689283</v>
      </c>
    </row>
    <row r="623" spans="1:3">
      <c r="A623">
        <v>622</v>
      </c>
      <c r="B623">
        <v>395384.445968272</v>
      </c>
      <c r="C623">
        <v>5012785.34497145</v>
      </c>
    </row>
    <row r="624" spans="1:3">
      <c r="A624">
        <v>623</v>
      </c>
      <c r="B624">
        <v>395385.163953165</v>
      </c>
      <c r="C624">
        <v>5012786.21487735</v>
      </c>
    </row>
    <row r="625" spans="1:3">
      <c r="A625">
        <v>624</v>
      </c>
      <c r="B625">
        <v>395386.896469929</v>
      </c>
      <c r="C625">
        <v>5012787.64323685</v>
      </c>
    </row>
    <row r="626" spans="1:3">
      <c r="A626">
        <v>625</v>
      </c>
      <c r="B626">
        <v>395385.764465253</v>
      </c>
      <c r="C626">
        <v>5012787.39662071</v>
      </c>
    </row>
    <row r="627" spans="1:3">
      <c r="A627">
        <v>626</v>
      </c>
      <c r="B627">
        <v>395386.049125354</v>
      </c>
      <c r="C627">
        <v>5012786.94464125</v>
      </c>
    </row>
    <row r="628" spans="1:3">
      <c r="A628">
        <v>627</v>
      </c>
      <c r="B628">
        <v>395384.135213213</v>
      </c>
      <c r="C628">
        <v>5012785.84928264</v>
      </c>
    </row>
    <row r="629" spans="1:3">
      <c r="A629">
        <v>628</v>
      </c>
      <c r="B629">
        <v>395387.226223276</v>
      </c>
      <c r="C629">
        <v>5012787.7344207</v>
      </c>
    </row>
    <row r="630" spans="1:3">
      <c r="A630">
        <v>629</v>
      </c>
      <c r="B630">
        <v>395380.31912947</v>
      </c>
      <c r="C630">
        <v>5012784.26823818</v>
      </c>
    </row>
    <row r="631" spans="1:3">
      <c r="A631">
        <v>630</v>
      </c>
      <c r="B631">
        <v>395387.450597381</v>
      </c>
      <c r="C631">
        <v>5012787.97173931</v>
      </c>
    </row>
    <row r="632" spans="1:3">
      <c r="A632">
        <v>631</v>
      </c>
      <c r="B632">
        <v>395385.125035812</v>
      </c>
      <c r="C632">
        <v>5012787.20413769</v>
      </c>
    </row>
    <row r="633" spans="1:3">
      <c r="A633">
        <v>632</v>
      </c>
      <c r="B633">
        <v>395388.352645466</v>
      </c>
      <c r="C633">
        <v>5012789.18120852</v>
      </c>
    </row>
    <row r="634" spans="1:3">
      <c r="A634">
        <v>633</v>
      </c>
      <c r="B634">
        <v>395394.768172432</v>
      </c>
      <c r="C634">
        <v>5012792.60320712</v>
      </c>
    </row>
    <row r="635" spans="1:3">
      <c r="A635">
        <v>634</v>
      </c>
      <c r="B635">
        <v>395394.923667153</v>
      </c>
      <c r="C635">
        <v>5012792.62385899</v>
      </c>
    </row>
    <row r="636" spans="1:3">
      <c r="A636">
        <v>635</v>
      </c>
      <c r="B636">
        <v>395395.705217575</v>
      </c>
      <c r="C636">
        <v>5012793.15853302</v>
      </c>
    </row>
    <row r="637" spans="1:3">
      <c r="A637">
        <v>636</v>
      </c>
      <c r="B637">
        <v>395392.41585817</v>
      </c>
      <c r="C637">
        <v>5012790.16942075</v>
      </c>
    </row>
    <row r="638" spans="1:3">
      <c r="A638">
        <v>637</v>
      </c>
      <c r="B638">
        <v>395393.01017852</v>
      </c>
      <c r="C638">
        <v>5012790.23655943</v>
      </c>
    </row>
    <row r="639" spans="1:3">
      <c r="A639">
        <v>638</v>
      </c>
      <c r="B639">
        <v>395395.363530693</v>
      </c>
      <c r="C639">
        <v>5012792.04506544</v>
      </c>
    </row>
    <row r="640" spans="1:3">
      <c r="A640">
        <v>639</v>
      </c>
      <c r="B640">
        <v>395398.248259055</v>
      </c>
      <c r="C640">
        <v>5012793.63012943</v>
      </c>
    </row>
    <row r="641" spans="1:3">
      <c r="A641">
        <v>640</v>
      </c>
      <c r="B641">
        <v>395389.968203062</v>
      </c>
      <c r="C641">
        <v>5012789.56240663</v>
      </c>
    </row>
    <row r="642" spans="1:3">
      <c r="A642">
        <v>641</v>
      </c>
      <c r="B642">
        <v>395389.378493926</v>
      </c>
      <c r="C642">
        <v>5012789.22828573</v>
      </c>
    </row>
    <row r="643" spans="1:3">
      <c r="A643">
        <v>642</v>
      </c>
      <c r="B643">
        <v>395390.148504107</v>
      </c>
      <c r="C643">
        <v>5012790.33662103</v>
      </c>
    </row>
    <row r="644" spans="1:3">
      <c r="A644">
        <v>643</v>
      </c>
      <c r="B644">
        <v>395385.435782738</v>
      </c>
      <c r="C644">
        <v>5012786.56467391</v>
      </c>
    </row>
    <row r="645" spans="1:3">
      <c r="A645">
        <v>644</v>
      </c>
      <c r="B645">
        <v>395384.847719151</v>
      </c>
      <c r="C645">
        <v>5012786.21923459</v>
      </c>
    </row>
    <row r="646" spans="1:3">
      <c r="A646">
        <v>645</v>
      </c>
      <c r="B646">
        <v>395377.197528489</v>
      </c>
      <c r="C646">
        <v>5012782.30248917</v>
      </c>
    </row>
    <row r="647" spans="1:3">
      <c r="A647">
        <v>646</v>
      </c>
      <c r="B647">
        <v>395384.451381937</v>
      </c>
      <c r="C647">
        <v>5012785.53075376</v>
      </c>
    </row>
    <row r="648" spans="1:3">
      <c r="A648">
        <v>647</v>
      </c>
      <c r="B648">
        <v>395388.445327152</v>
      </c>
      <c r="C648">
        <v>5012788.75567369</v>
      </c>
    </row>
    <row r="649" spans="1:3">
      <c r="A649">
        <v>648</v>
      </c>
      <c r="B649">
        <v>395389.220312829</v>
      </c>
      <c r="C649">
        <v>5012788.96488838</v>
      </c>
    </row>
    <row r="650" spans="1:3">
      <c r="A650">
        <v>649</v>
      </c>
      <c r="B650">
        <v>395391.681109249</v>
      </c>
      <c r="C650">
        <v>5012790.5538104</v>
      </c>
    </row>
    <row r="651" spans="1:3">
      <c r="A651">
        <v>650</v>
      </c>
      <c r="B651">
        <v>395393.225801701</v>
      </c>
      <c r="C651">
        <v>5012791.52423758</v>
      </c>
    </row>
    <row r="652" spans="1:3">
      <c r="A652">
        <v>651</v>
      </c>
      <c r="B652">
        <v>395400.598200402</v>
      </c>
      <c r="C652">
        <v>5012794.93644272</v>
      </c>
    </row>
    <row r="653" spans="1:3">
      <c r="A653">
        <v>652</v>
      </c>
      <c r="B653">
        <v>395394.106534761</v>
      </c>
      <c r="C653">
        <v>5012791.96259825</v>
      </c>
    </row>
    <row r="654" spans="1:3">
      <c r="A654">
        <v>653</v>
      </c>
      <c r="B654">
        <v>395386.777888404</v>
      </c>
      <c r="C654">
        <v>5012788.58656315</v>
      </c>
    </row>
    <row r="655" spans="1:3">
      <c r="A655">
        <v>654</v>
      </c>
      <c r="B655">
        <v>395388.081480576</v>
      </c>
      <c r="C655">
        <v>5012789.19465269</v>
      </c>
    </row>
    <row r="656" spans="1:3">
      <c r="A656">
        <v>655</v>
      </c>
      <c r="B656">
        <v>395389.236180143</v>
      </c>
      <c r="C656">
        <v>5012789.79440582</v>
      </c>
    </row>
    <row r="657" spans="1:3">
      <c r="A657">
        <v>656</v>
      </c>
      <c r="B657">
        <v>395388.970103116</v>
      </c>
      <c r="C657">
        <v>5012789.59249198</v>
      </c>
    </row>
    <row r="658" spans="1:3">
      <c r="A658">
        <v>657</v>
      </c>
      <c r="B658">
        <v>395389.390742254</v>
      </c>
      <c r="C658">
        <v>5012790.18656214</v>
      </c>
    </row>
    <row r="659" spans="1:3">
      <c r="A659">
        <v>658</v>
      </c>
      <c r="B659">
        <v>395391.317052259</v>
      </c>
      <c r="C659">
        <v>5012790.83018136</v>
      </c>
    </row>
    <row r="660" spans="1:3">
      <c r="A660">
        <v>659</v>
      </c>
      <c r="B660">
        <v>395387.78701198</v>
      </c>
      <c r="C660">
        <v>5012788.68063436</v>
      </c>
    </row>
    <row r="661" spans="1:3">
      <c r="A661">
        <v>660</v>
      </c>
      <c r="B661">
        <v>395391.328742688</v>
      </c>
      <c r="C661">
        <v>5012790.72422064</v>
      </c>
    </row>
    <row r="662" spans="1:3">
      <c r="A662">
        <v>661</v>
      </c>
      <c r="B662">
        <v>395390.572631458</v>
      </c>
      <c r="C662">
        <v>5012789.90827257</v>
      </c>
    </row>
    <row r="663" spans="1:3">
      <c r="A663">
        <v>662</v>
      </c>
      <c r="B663">
        <v>395389.869922769</v>
      </c>
      <c r="C663">
        <v>5012789.01504232</v>
      </c>
    </row>
    <row r="664" spans="1:3">
      <c r="A664">
        <v>663</v>
      </c>
      <c r="B664">
        <v>395391.117883624</v>
      </c>
      <c r="C664">
        <v>5012789.26839171</v>
      </c>
    </row>
    <row r="665" spans="1:3">
      <c r="A665">
        <v>664</v>
      </c>
      <c r="B665">
        <v>395390.611436013</v>
      </c>
      <c r="C665">
        <v>5012789.28464321</v>
      </c>
    </row>
    <row r="666" spans="1:3">
      <c r="A666">
        <v>665</v>
      </c>
      <c r="B666">
        <v>395389.878843498</v>
      </c>
      <c r="C666">
        <v>5012788.59510675</v>
      </c>
    </row>
    <row r="667" spans="1:3">
      <c r="A667">
        <v>666</v>
      </c>
      <c r="B667">
        <v>395389.630496358</v>
      </c>
      <c r="C667">
        <v>5012788.48703434</v>
      </c>
    </row>
    <row r="668" spans="1:3">
      <c r="A668">
        <v>667</v>
      </c>
      <c r="B668">
        <v>395388.686776632</v>
      </c>
      <c r="C668">
        <v>5012787.70049706</v>
      </c>
    </row>
    <row r="669" spans="1:3">
      <c r="A669">
        <v>668</v>
      </c>
      <c r="B669">
        <v>395390.072358364</v>
      </c>
      <c r="C669">
        <v>5012788.57211333</v>
      </c>
    </row>
    <row r="670" spans="1:3">
      <c r="A670">
        <v>669</v>
      </c>
      <c r="B670">
        <v>395387.582614542</v>
      </c>
      <c r="C670">
        <v>5012787.31773441</v>
      </c>
    </row>
    <row r="671" spans="1:3">
      <c r="A671">
        <v>670</v>
      </c>
      <c r="B671">
        <v>395383.690471679</v>
      </c>
      <c r="C671">
        <v>5012784.88551238</v>
      </c>
    </row>
    <row r="672" spans="1:3">
      <c r="A672">
        <v>671</v>
      </c>
      <c r="B672">
        <v>395387.52339611</v>
      </c>
      <c r="C672">
        <v>5012787.12571521</v>
      </c>
    </row>
    <row r="673" spans="1:3">
      <c r="A673">
        <v>672</v>
      </c>
      <c r="B673">
        <v>395386.789776335</v>
      </c>
      <c r="C673">
        <v>5012786.9117263</v>
      </c>
    </row>
    <row r="674" spans="1:3">
      <c r="A674">
        <v>673</v>
      </c>
      <c r="B674">
        <v>395385.545255298</v>
      </c>
      <c r="C674">
        <v>5012786.64080817</v>
      </c>
    </row>
    <row r="675" spans="1:3">
      <c r="A675">
        <v>674</v>
      </c>
      <c r="B675">
        <v>395385.276948225</v>
      </c>
      <c r="C675">
        <v>5012786.10375719</v>
      </c>
    </row>
    <row r="676" spans="1:3">
      <c r="A676">
        <v>675</v>
      </c>
      <c r="B676">
        <v>395386.245408269</v>
      </c>
      <c r="C676">
        <v>5012786.32243739</v>
      </c>
    </row>
    <row r="677" spans="1:3">
      <c r="A677">
        <v>676</v>
      </c>
      <c r="B677">
        <v>395385.427282846</v>
      </c>
      <c r="C677">
        <v>5012786.33550352</v>
      </c>
    </row>
    <row r="678" spans="1:3">
      <c r="A678">
        <v>677</v>
      </c>
      <c r="B678">
        <v>395383.877349992</v>
      </c>
      <c r="C678">
        <v>5012785.86653344</v>
      </c>
    </row>
    <row r="679" spans="1:3">
      <c r="A679">
        <v>678</v>
      </c>
      <c r="B679">
        <v>395384.931367171</v>
      </c>
      <c r="C679">
        <v>5012786.07690994</v>
      </c>
    </row>
    <row r="680" spans="1:3">
      <c r="A680">
        <v>679</v>
      </c>
      <c r="B680">
        <v>395387.985914757</v>
      </c>
      <c r="C680">
        <v>5012788.03848387</v>
      </c>
    </row>
    <row r="681" spans="1:3">
      <c r="A681">
        <v>680</v>
      </c>
      <c r="B681">
        <v>395389.0982671</v>
      </c>
      <c r="C681">
        <v>5012788.49703648</v>
      </c>
    </row>
    <row r="682" spans="1:3">
      <c r="A682">
        <v>681</v>
      </c>
      <c r="B682">
        <v>395391.045297968</v>
      </c>
      <c r="C682">
        <v>5012789.71391448</v>
      </c>
    </row>
    <row r="683" spans="1:3">
      <c r="A683">
        <v>682</v>
      </c>
      <c r="B683">
        <v>395386.239980519</v>
      </c>
      <c r="C683">
        <v>5012786.96603444</v>
      </c>
    </row>
    <row r="684" spans="1:3">
      <c r="A684">
        <v>683</v>
      </c>
      <c r="B684">
        <v>395386.326650221</v>
      </c>
      <c r="C684">
        <v>5012786.62117267</v>
      </c>
    </row>
    <row r="685" spans="1:3">
      <c r="A685">
        <v>684</v>
      </c>
      <c r="B685">
        <v>395385.324044249</v>
      </c>
      <c r="C685">
        <v>5012786.64378754</v>
      </c>
    </row>
    <row r="686" spans="1:3">
      <c r="A686">
        <v>685</v>
      </c>
      <c r="B686">
        <v>395386.308071635</v>
      </c>
      <c r="C686">
        <v>5012786.44185448</v>
      </c>
    </row>
    <row r="687" spans="1:3">
      <c r="A687">
        <v>686</v>
      </c>
      <c r="B687">
        <v>395386.617773418</v>
      </c>
      <c r="C687">
        <v>5012786.56697781</v>
      </c>
    </row>
    <row r="688" spans="1:3">
      <c r="A688">
        <v>687</v>
      </c>
      <c r="B688">
        <v>395387.025319513</v>
      </c>
      <c r="C688">
        <v>5012786.98935258</v>
      </c>
    </row>
    <row r="689" spans="1:3">
      <c r="A689">
        <v>688</v>
      </c>
      <c r="B689">
        <v>395385.674038523</v>
      </c>
      <c r="C689">
        <v>5012786.08320569</v>
      </c>
    </row>
    <row r="690" spans="1:3">
      <c r="A690">
        <v>689</v>
      </c>
      <c r="B690">
        <v>395386.319854269</v>
      </c>
      <c r="C690">
        <v>5012786.74764051</v>
      </c>
    </row>
    <row r="691" spans="1:3">
      <c r="A691">
        <v>690</v>
      </c>
      <c r="B691">
        <v>395382.413322166</v>
      </c>
      <c r="C691">
        <v>5012783.84816</v>
      </c>
    </row>
    <row r="692" spans="1:3">
      <c r="A692">
        <v>691</v>
      </c>
      <c r="B692">
        <v>395388.106209261</v>
      </c>
      <c r="C692">
        <v>5012787.72760326</v>
      </c>
    </row>
    <row r="693" spans="1:3">
      <c r="A693">
        <v>692</v>
      </c>
      <c r="B693">
        <v>395391.549259408</v>
      </c>
      <c r="C693">
        <v>5012789.38710974</v>
      </c>
    </row>
    <row r="694" spans="1:3">
      <c r="A694">
        <v>693</v>
      </c>
      <c r="B694">
        <v>395388.744527499</v>
      </c>
      <c r="C694">
        <v>5012788.0692084</v>
      </c>
    </row>
    <row r="695" spans="1:3">
      <c r="A695">
        <v>694</v>
      </c>
      <c r="B695">
        <v>395388.158363451</v>
      </c>
      <c r="C695">
        <v>5012787.82980331</v>
      </c>
    </row>
    <row r="696" spans="1:3">
      <c r="A696">
        <v>695</v>
      </c>
      <c r="B696">
        <v>395386.205230593</v>
      </c>
      <c r="C696">
        <v>5012786.43781806</v>
      </c>
    </row>
    <row r="697" spans="1:3">
      <c r="A697">
        <v>696</v>
      </c>
      <c r="B697">
        <v>395386.074235529</v>
      </c>
      <c r="C697">
        <v>5012786.38008137</v>
      </c>
    </row>
    <row r="698" spans="1:3">
      <c r="A698">
        <v>697</v>
      </c>
      <c r="B698">
        <v>395385.490564892</v>
      </c>
      <c r="C698">
        <v>5012786.39362892</v>
      </c>
    </row>
    <row r="699" spans="1:3">
      <c r="A699">
        <v>698</v>
      </c>
      <c r="B699">
        <v>395386.203252762</v>
      </c>
      <c r="C699">
        <v>5012786.48518387</v>
      </c>
    </row>
    <row r="700" spans="1:3">
      <c r="A700">
        <v>699</v>
      </c>
      <c r="B700">
        <v>395385.666996998</v>
      </c>
      <c r="C700">
        <v>5012786.060339</v>
      </c>
    </row>
    <row r="701" spans="1:3">
      <c r="A701">
        <v>700</v>
      </c>
      <c r="B701">
        <v>395386.419356563</v>
      </c>
      <c r="C701">
        <v>5012786.65636886</v>
      </c>
    </row>
    <row r="702" spans="1:3">
      <c r="A702">
        <v>701</v>
      </c>
      <c r="B702">
        <v>395385.575345539</v>
      </c>
      <c r="C702">
        <v>5012786.2801628</v>
      </c>
    </row>
    <row r="703" spans="1:3">
      <c r="A703">
        <v>702</v>
      </c>
      <c r="B703">
        <v>395385.905719566</v>
      </c>
      <c r="C703">
        <v>5012786.3654033</v>
      </c>
    </row>
    <row r="704" spans="1:3">
      <c r="A704">
        <v>703</v>
      </c>
      <c r="B704">
        <v>395387.539757433</v>
      </c>
      <c r="C704">
        <v>5012787.12543192</v>
      </c>
    </row>
    <row r="705" spans="1:3">
      <c r="A705">
        <v>704</v>
      </c>
      <c r="B705">
        <v>395388.308114705</v>
      </c>
      <c r="C705">
        <v>5012787.48115225</v>
      </c>
    </row>
    <row r="706" spans="1:3">
      <c r="A706">
        <v>705</v>
      </c>
      <c r="B706">
        <v>395388.664476639</v>
      </c>
      <c r="C706">
        <v>5012787.51178464</v>
      </c>
    </row>
    <row r="707" spans="1:3">
      <c r="A707">
        <v>706</v>
      </c>
      <c r="B707">
        <v>395388.811550405</v>
      </c>
      <c r="C707">
        <v>5012787.93909085</v>
      </c>
    </row>
    <row r="708" spans="1:3">
      <c r="A708">
        <v>707</v>
      </c>
      <c r="B708">
        <v>395388.866119873</v>
      </c>
      <c r="C708">
        <v>5012788.02253362</v>
      </c>
    </row>
    <row r="709" spans="1:3">
      <c r="A709">
        <v>708</v>
      </c>
      <c r="B709">
        <v>395388.215783761</v>
      </c>
      <c r="C709">
        <v>5012787.72858123</v>
      </c>
    </row>
    <row r="710" spans="1:3">
      <c r="A710">
        <v>709</v>
      </c>
      <c r="B710">
        <v>395387.638610025</v>
      </c>
      <c r="C710">
        <v>5012787.43506826</v>
      </c>
    </row>
    <row r="711" spans="1:3">
      <c r="A711">
        <v>710</v>
      </c>
      <c r="B711">
        <v>395387.273206687</v>
      </c>
      <c r="C711">
        <v>5012787.09543985</v>
      </c>
    </row>
    <row r="712" spans="1:3">
      <c r="A712">
        <v>711</v>
      </c>
      <c r="B712">
        <v>395387.54518759</v>
      </c>
      <c r="C712">
        <v>5012787.36364744</v>
      </c>
    </row>
    <row r="713" spans="1:3">
      <c r="A713">
        <v>712</v>
      </c>
      <c r="B713">
        <v>395387.624465261</v>
      </c>
      <c r="C713">
        <v>5012787.49353072</v>
      </c>
    </row>
    <row r="714" spans="1:3">
      <c r="A714">
        <v>713</v>
      </c>
      <c r="B714">
        <v>395387.168281596</v>
      </c>
      <c r="C714">
        <v>5012787.13413117</v>
      </c>
    </row>
    <row r="715" spans="1:3">
      <c r="A715">
        <v>714</v>
      </c>
      <c r="B715">
        <v>395386.604231556</v>
      </c>
      <c r="C715">
        <v>5012786.97527455</v>
      </c>
    </row>
    <row r="716" spans="1:3">
      <c r="A716">
        <v>715</v>
      </c>
      <c r="B716">
        <v>395386.625457685</v>
      </c>
      <c r="C716">
        <v>5012786.60457694</v>
      </c>
    </row>
    <row r="717" spans="1:3">
      <c r="A717">
        <v>716</v>
      </c>
      <c r="B717">
        <v>395388.201326625</v>
      </c>
      <c r="C717">
        <v>5012787.57935566</v>
      </c>
    </row>
    <row r="718" spans="1:3">
      <c r="A718">
        <v>717</v>
      </c>
      <c r="B718">
        <v>395386.782833655</v>
      </c>
      <c r="C718">
        <v>5012786.78946856</v>
      </c>
    </row>
    <row r="719" spans="1:3">
      <c r="A719">
        <v>718</v>
      </c>
      <c r="B719">
        <v>395385.821100694</v>
      </c>
      <c r="C719">
        <v>5012786.26358162</v>
      </c>
    </row>
    <row r="720" spans="1:3">
      <c r="A720">
        <v>719</v>
      </c>
      <c r="B720">
        <v>395386.688451261</v>
      </c>
      <c r="C720">
        <v>5012786.68832109</v>
      </c>
    </row>
    <row r="721" spans="1:3">
      <c r="A721">
        <v>720</v>
      </c>
      <c r="B721">
        <v>395387.234054683</v>
      </c>
      <c r="C721">
        <v>5012786.78104264</v>
      </c>
    </row>
    <row r="722" spans="1:3">
      <c r="A722">
        <v>721</v>
      </c>
      <c r="B722">
        <v>395387.076621986</v>
      </c>
      <c r="C722">
        <v>5012786.93906151</v>
      </c>
    </row>
    <row r="723" spans="1:3">
      <c r="A723">
        <v>722</v>
      </c>
      <c r="B723">
        <v>395387.312208761</v>
      </c>
      <c r="C723">
        <v>5012787.00069164</v>
      </c>
    </row>
    <row r="724" spans="1:3">
      <c r="A724">
        <v>723</v>
      </c>
      <c r="B724">
        <v>395386.948218212</v>
      </c>
      <c r="C724">
        <v>5012786.75628677</v>
      </c>
    </row>
    <row r="725" spans="1:3">
      <c r="A725">
        <v>724</v>
      </c>
      <c r="B725">
        <v>395385.65634631</v>
      </c>
      <c r="C725">
        <v>5012786.16916447</v>
      </c>
    </row>
    <row r="726" spans="1:3">
      <c r="A726">
        <v>725</v>
      </c>
      <c r="B726">
        <v>395386.134966012</v>
      </c>
      <c r="C726">
        <v>5012786.4285802</v>
      </c>
    </row>
    <row r="727" spans="1:3">
      <c r="A727">
        <v>726</v>
      </c>
      <c r="B727">
        <v>395386.39907948</v>
      </c>
      <c r="C727">
        <v>5012786.62211791</v>
      </c>
    </row>
    <row r="728" spans="1:3">
      <c r="A728">
        <v>727</v>
      </c>
      <c r="B728">
        <v>395386.092798629</v>
      </c>
      <c r="C728">
        <v>5012786.63268276</v>
      </c>
    </row>
    <row r="729" spans="1:3">
      <c r="A729">
        <v>728</v>
      </c>
      <c r="B729">
        <v>395386.089217863</v>
      </c>
      <c r="C729">
        <v>5012786.41973912</v>
      </c>
    </row>
    <row r="730" spans="1:3">
      <c r="A730">
        <v>729</v>
      </c>
      <c r="B730">
        <v>395386.971416643</v>
      </c>
      <c r="C730">
        <v>5012786.9392872</v>
      </c>
    </row>
    <row r="731" spans="1:3">
      <c r="A731">
        <v>730</v>
      </c>
      <c r="B731">
        <v>395387.046981041</v>
      </c>
      <c r="C731">
        <v>5012786.93172728</v>
      </c>
    </row>
    <row r="732" spans="1:3">
      <c r="A732">
        <v>731</v>
      </c>
      <c r="B732">
        <v>395387.433131206</v>
      </c>
      <c r="C732">
        <v>5012787.00293675</v>
      </c>
    </row>
    <row r="733" spans="1:3">
      <c r="A733">
        <v>732</v>
      </c>
      <c r="B733">
        <v>395387.183691734</v>
      </c>
      <c r="C733">
        <v>5012787.04803088</v>
      </c>
    </row>
    <row r="734" spans="1:3">
      <c r="A734">
        <v>733</v>
      </c>
      <c r="B734">
        <v>395387.38175604</v>
      </c>
      <c r="C734">
        <v>5012787.06765452</v>
      </c>
    </row>
    <row r="735" spans="1:3">
      <c r="A735">
        <v>734</v>
      </c>
      <c r="B735">
        <v>395387.47188458</v>
      </c>
      <c r="C735">
        <v>5012787.21946468</v>
      </c>
    </row>
    <row r="736" spans="1:3">
      <c r="A736">
        <v>735</v>
      </c>
      <c r="B736">
        <v>395387.100112651</v>
      </c>
      <c r="C736">
        <v>5012786.9589089</v>
      </c>
    </row>
    <row r="737" spans="1:3">
      <c r="A737">
        <v>736</v>
      </c>
      <c r="B737">
        <v>395387.153869617</v>
      </c>
      <c r="C737">
        <v>5012787.01670899</v>
      </c>
    </row>
    <row r="738" spans="1:3">
      <c r="A738">
        <v>737</v>
      </c>
      <c r="B738">
        <v>395387.454248459</v>
      </c>
      <c r="C738">
        <v>5012787.21531984</v>
      </c>
    </row>
    <row r="739" spans="1:3">
      <c r="A739">
        <v>738</v>
      </c>
      <c r="B739">
        <v>395388.17311967</v>
      </c>
      <c r="C739">
        <v>5012787.61272417</v>
      </c>
    </row>
    <row r="740" spans="1:3">
      <c r="A740">
        <v>739</v>
      </c>
      <c r="B740">
        <v>395387.406708949</v>
      </c>
      <c r="C740">
        <v>5012787.21810254</v>
      </c>
    </row>
    <row r="741" spans="1:3">
      <c r="A741">
        <v>740</v>
      </c>
      <c r="B741">
        <v>395386.722458531</v>
      </c>
      <c r="C741">
        <v>5012786.77236713</v>
      </c>
    </row>
    <row r="742" spans="1:3">
      <c r="A742">
        <v>741</v>
      </c>
      <c r="B742">
        <v>395386.512250022</v>
      </c>
      <c r="C742">
        <v>5012786.72689889</v>
      </c>
    </row>
    <row r="743" spans="1:3">
      <c r="A743">
        <v>742</v>
      </c>
      <c r="B743">
        <v>395386.759835426</v>
      </c>
      <c r="C743">
        <v>5012786.70727372</v>
      </c>
    </row>
    <row r="744" spans="1:3">
      <c r="A744">
        <v>743</v>
      </c>
      <c r="B744">
        <v>395387.108622584</v>
      </c>
      <c r="C744">
        <v>5012786.74512128</v>
      </c>
    </row>
    <row r="745" spans="1:3">
      <c r="A745">
        <v>744</v>
      </c>
      <c r="B745">
        <v>395386.946848825</v>
      </c>
      <c r="C745">
        <v>5012786.61194825</v>
      </c>
    </row>
    <row r="746" spans="1:3">
      <c r="A746">
        <v>745</v>
      </c>
      <c r="B746">
        <v>395387.164856911</v>
      </c>
      <c r="C746">
        <v>5012786.73497656</v>
      </c>
    </row>
    <row r="747" spans="1:3">
      <c r="A747">
        <v>746</v>
      </c>
      <c r="B747">
        <v>395387.01487727</v>
      </c>
      <c r="C747">
        <v>5012786.63774671</v>
      </c>
    </row>
    <row r="748" spans="1:3">
      <c r="A748">
        <v>747</v>
      </c>
      <c r="B748">
        <v>395387.671172624</v>
      </c>
      <c r="C748">
        <v>5012787.08641541</v>
      </c>
    </row>
    <row r="749" spans="1:3">
      <c r="A749">
        <v>748</v>
      </c>
      <c r="B749">
        <v>395388.014601756</v>
      </c>
      <c r="C749">
        <v>5012787.2972596</v>
      </c>
    </row>
    <row r="750" spans="1:3">
      <c r="A750">
        <v>749</v>
      </c>
      <c r="B750">
        <v>395387.842578621</v>
      </c>
      <c r="C750">
        <v>5012787.07071602</v>
      </c>
    </row>
    <row r="751" spans="1:3">
      <c r="A751">
        <v>750</v>
      </c>
      <c r="B751">
        <v>395387.617885293</v>
      </c>
      <c r="C751">
        <v>5012787.10041063</v>
      </c>
    </row>
    <row r="752" spans="1:3">
      <c r="A752">
        <v>751</v>
      </c>
      <c r="B752">
        <v>395387.152549059</v>
      </c>
      <c r="C752">
        <v>5012786.89628213</v>
      </c>
    </row>
    <row r="753" spans="1:3">
      <c r="A753">
        <v>752</v>
      </c>
      <c r="B753">
        <v>395386.369689573</v>
      </c>
      <c r="C753">
        <v>5012786.48517628</v>
      </c>
    </row>
    <row r="754" spans="1:3">
      <c r="A754">
        <v>753</v>
      </c>
      <c r="B754">
        <v>395387.337477446</v>
      </c>
      <c r="C754">
        <v>5012786.92254774</v>
      </c>
    </row>
    <row r="755" spans="1:3">
      <c r="A755">
        <v>754</v>
      </c>
      <c r="B755">
        <v>395387.40627845</v>
      </c>
      <c r="C755">
        <v>5012787.16325274</v>
      </c>
    </row>
    <row r="756" spans="1:3">
      <c r="A756">
        <v>755</v>
      </c>
      <c r="B756">
        <v>395386.700657666</v>
      </c>
      <c r="C756">
        <v>5012786.56928181</v>
      </c>
    </row>
    <row r="757" spans="1:3">
      <c r="A757">
        <v>756</v>
      </c>
      <c r="B757">
        <v>395387.092719548</v>
      </c>
      <c r="C757">
        <v>5012786.88635103</v>
      </c>
    </row>
    <row r="758" spans="1:3">
      <c r="A758">
        <v>757</v>
      </c>
      <c r="B758">
        <v>395387.217939297</v>
      </c>
      <c r="C758">
        <v>5012786.93579002</v>
      </c>
    </row>
    <row r="759" spans="1:3">
      <c r="A759">
        <v>758</v>
      </c>
      <c r="B759">
        <v>395387.145076592</v>
      </c>
      <c r="C759">
        <v>5012786.8596085</v>
      </c>
    </row>
    <row r="760" spans="1:3">
      <c r="A760">
        <v>759</v>
      </c>
      <c r="B760">
        <v>395387.3451734</v>
      </c>
      <c r="C760">
        <v>5012786.99074331</v>
      </c>
    </row>
    <row r="761" spans="1:3">
      <c r="A761">
        <v>760</v>
      </c>
      <c r="B761">
        <v>395387.450745915</v>
      </c>
      <c r="C761">
        <v>5012787.06149507</v>
      </c>
    </row>
    <row r="762" spans="1:3">
      <c r="A762">
        <v>761</v>
      </c>
      <c r="B762">
        <v>395387.408235217</v>
      </c>
      <c r="C762">
        <v>5012787.00612549</v>
      </c>
    </row>
    <row r="763" spans="1:3">
      <c r="A763">
        <v>762</v>
      </c>
      <c r="B763">
        <v>395387.567432379</v>
      </c>
      <c r="C763">
        <v>5012787.08613442</v>
      </c>
    </row>
    <row r="764" spans="1:3">
      <c r="A764">
        <v>763</v>
      </c>
      <c r="B764">
        <v>395387.2075754</v>
      </c>
      <c r="C764">
        <v>5012786.8880334</v>
      </c>
    </row>
    <row r="765" spans="1:3">
      <c r="A765">
        <v>764</v>
      </c>
      <c r="B765">
        <v>395387.178616155</v>
      </c>
      <c r="C765">
        <v>5012786.90531855</v>
      </c>
    </row>
    <row r="766" spans="1:3">
      <c r="A766">
        <v>765</v>
      </c>
      <c r="B766">
        <v>395386.931552466</v>
      </c>
      <c r="C766">
        <v>5012786.73404231</v>
      </c>
    </row>
    <row r="767" spans="1:3">
      <c r="A767">
        <v>766</v>
      </c>
      <c r="B767">
        <v>395387.016305123</v>
      </c>
      <c r="C767">
        <v>5012786.71622899</v>
      </c>
    </row>
    <row r="768" spans="1:3">
      <c r="A768">
        <v>767</v>
      </c>
      <c r="B768">
        <v>395386.945358947</v>
      </c>
      <c r="C768">
        <v>5012786.68068824</v>
      </c>
    </row>
    <row r="769" spans="1:3">
      <c r="A769">
        <v>768</v>
      </c>
      <c r="B769">
        <v>395386.883211868</v>
      </c>
      <c r="C769">
        <v>5012786.66185196</v>
      </c>
    </row>
    <row r="770" spans="1:3">
      <c r="A770">
        <v>769</v>
      </c>
      <c r="B770">
        <v>395386.981870489</v>
      </c>
      <c r="C770">
        <v>5012786.73440287</v>
      </c>
    </row>
    <row r="771" spans="1:3">
      <c r="A771">
        <v>770</v>
      </c>
      <c r="B771">
        <v>395386.705304898</v>
      </c>
      <c r="C771">
        <v>5012786.585421</v>
      </c>
    </row>
    <row r="772" spans="1:3">
      <c r="A772">
        <v>771</v>
      </c>
      <c r="B772">
        <v>395386.785739096</v>
      </c>
      <c r="C772">
        <v>5012786.60790676</v>
      </c>
    </row>
    <row r="773" spans="1:3">
      <c r="A773">
        <v>772</v>
      </c>
      <c r="B773">
        <v>395386.851400195</v>
      </c>
      <c r="C773">
        <v>5012786.61602688</v>
      </c>
    </row>
    <row r="774" spans="1:3">
      <c r="A774">
        <v>773</v>
      </c>
      <c r="B774">
        <v>395387.076890913</v>
      </c>
      <c r="C774">
        <v>5012786.76187324</v>
      </c>
    </row>
    <row r="775" spans="1:3">
      <c r="A775">
        <v>774</v>
      </c>
      <c r="B775">
        <v>395387.162872669</v>
      </c>
      <c r="C775">
        <v>5012786.80470639</v>
      </c>
    </row>
    <row r="776" spans="1:3">
      <c r="A776">
        <v>775</v>
      </c>
      <c r="B776">
        <v>395387.197079021</v>
      </c>
      <c r="C776">
        <v>5012786.77673816</v>
      </c>
    </row>
    <row r="777" spans="1:3">
      <c r="A777">
        <v>776</v>
      </c>
      <c r="B777">
        <v>395387.435066801</v>
      </c>
      <c r="C777">
        <v>5012786.93097735</v>
      </c>
    </row>
    <row r="778" spans="1:3">
      <c r="A778">
        <v>777</v>
      </c>
      <c r="B778">
        <v>395387.121658144</v>
      </c>
      <c r="C778">
        <v>5012786.74248512</v>
      </c>
    </row>
    <row r="779" spans="1:3">
      <c r="A779">
        <v>778</v>
      </c>
      <c r="B779">
        <v>395387.019695378</v>
      </c>
      <c r="C779">
        <v>5012786.7417088</v>
      </c>
    </row>
    <row r="780" spans="1:3">
      <c r="A780">
        <v>779</v>
      </c>
      <c r="B780">
        <v>395387.105259088</v>
      </c>
      <c r="C780">
        <v>5012786.79409296</v>
      </c>
    </row>
    <row r="781" spans="1:3">
      <c r="A781">
        <v>780</v>
      </c>
      <c r="B781">
        <v>395386.956898843</v>
      </c>
      <c r="C781">
        <v>5012786.66330055</v>
      </c>
    </row>
    <row r="782" spans="1:3">
      <c r="A782">
        <v>781</v>
      </c>
      <c r="B782">
        <v>395387.259414336</v>
      </c>
      <c r="C782">
        <v>5012786.87264162</v>
      </c>
    </row>
    <row r="783" spans="1:3">
      <c r="A783">
        <v>782</v>
      </c>
      <c r="B783">
        <v>395387.023815692</v>
      </c>
      <c r="C783">
        <v>5012786.7561217</v>
      </c>
    </row>
    <row r="784" spans="1:3">
      <c r="A784">
        <v>783</v>
      </c>
      <c r="B784">
        <v>395386.874982555</v>
      </c>
      <c r="C784">
        <v>5012786.69731677</v>
      </c>
    </row>
    <row r="785" spans="1:3">
      <c r="A785">
        <v>784</v>
      </c>
      <c r="B785">
        <v>395386.807044416</v>
      </c>
      <c r="C785">
        <v>5012786.64605279</v>
      </c>
    </row>
    <row r="786" spans="1:3">
      <c r="A786">
        <v>785</v>
      </c>
      <c r="B786">
        <v>395386.440046471</v>
      </c>
      <c r="C786">
        <v>5012786.4243638</v>
      </c>
    </row>
    <row r="787" spans="1:3">
      <c r="A787">
        <v>786</v>
      </c>
      <c r="B787">
        <v>395386.705644505</v>
      </c>
      <c r="C787">
        <v>5012786.59377723</v>
      </c>
    </row>
    <row r="788" spans="1:3">
      <c r="A788">
        <v>787</v>
      </c>
      <c r="B788">
        <v>395386.926173357</v>
      </c>
      <c r="C788">
        <v>5012786.76602017</v>
      </c>
    </row>
    <row r="789" spans="1:3">
      <c r="A789">
        <v>788</v>
      </c>
      <c r="B789">
        <v>395386.852292708</v>
      </c>
      <c r="C789">
        <v>5012786.73256899</v>
      </c>
    </row>
    <row r="790" spans="1:3">
      <c r="A790">
        <v>789</v>
      </c>
      <c r="B790">
        <v>395387.253326055</v>
      </c>
      <c r="C790">
        <v>5012786.93792001</v>
      </c>
    </row>
    <row r="791" spans="1:3">
      <c r="A791">
        <v>790</v>
      </c>
      <c r="B791">
        <v>395387.176222662</v>
      </c>
      <c r="C791">
        <v>5012786.875818</v>
      </c>
    </row>
    <row r="792" spans="1:3">
      <c r="A792">
        <v>791</v>
      </c>
      <c r="B792">
        <v>395387.3145606</v>
      </c>
      <c r="C792">
        <v>5012786.95423591</v>
      </c>
    </row>
    <row r="793" spans="1:3">
      <c r="A793">
        <v>792</v>
      </c>
      <c r="B793">
        <v>395387.120875329</v>
      </c>
      <c r="C793">
        <v>5012786.8731509</v>
      </c>
    </row>
    <row r="794" spans="1:3">
      <c r="A794">
        <v>793</v>
      </c>
      <c r="B794">
        <v>395387.203197421</v>
      </c>
      <c r="C794">
        <v>5012786.87168226</v>
      </c>
    </row>
    <row r="795" spans="1:3">
      <c r="A795">
        <v>794</v>
      </c>
      <c r="B795">
        <v>395387.474313363</v>
      </c>
      <c r="C795">
        <v>5012787.04285541</v>
      </c>
    </row>
    <row r="796" spans="1:3">
      <c r="A796">
        <v>795</v>
      </c>
      <c r="B796">
        <v>395387.175584752</v>
      </c>
      <c r="C796">
        <v>5012786.83745038</v>
      </c>
    </row>
    <row r="797" spans="1:3">
      <c r="A797">
        <v>796</v>
      </c>
      <c r="B797">
        <v>395387.185669735</v>
      </c>
      <c r="C797">
        <v>5012786.8096517</v>
      </c>
    </row>
    <row r="798" spans="1:3">
      <c r="A798">
        <v>797</v>
      </c>
      <c r="B798">
        <v>395387.196320364</v>
      </c>
      <c r="C798">
        <v>5012786.83138188</v>
      </c>
    </row>
    <row r="799" spans="1:3">
      <c r="A799">
        <v>798</v>
      </c>
      <c r="B799">
        <v>395387.396289746</v>
      </c>
      <c r="C799">
        <v>5012786.96389417</v>
      </c>
    </row>
    <row r="800" spans="1:3">
      <c r="A800">
        <v>799</v>
      </c>
      <c r="B800">
        <v>395387.204544782</v>
      </c>
      <c r="C800">
        <v>5012786.82528708</v>
      </c>
    </row>
    <row r="801" spans="1:3">
      <c r="A801">
        <v>800</v>
      </c>
      <c r="B801">
        <v>395386.769058087</v>
      </c>
      <c r="C801">
        <v>5012786.5873657</v>
      </c>
    </row>
    <row r="802" spans="1:3">
      <c r="A802">
        <v>801</v>
      </c>
      <c r="B802">
        <v>395386.826312024</v>
      </c>
      <c r="C802">
        <v>5012786.63063881</v>
      </c>
    </row>
    <row r="803" spans="1:3">
      <c r="A803">
        <v>802</v>
      </c>
      <c r="B803">
        <v>395386.751561453</v>
      </c>
      <c r="C803">
        <v>5012786.59137254</v>
      </c>
    </row>
    <row r="804" spans="1:3">
      <c r="A804">
        <v>803</v>
      </c>
      <c r="B804">
        <v>395386.693206536</v>
      </c>
      <c r="C804">
        <v>5012786.60111249</v>
      </c>
    </row>
    <row r="805" spans="1:3">
      <c r="A805">
        <v>804</v>
      </c>
      <c r="B805">
        <v>395386.897945236</v>
      </c>
      <c r="C805">
        <v>5012786.66534223</v>
      </c>
    </row>
    <row r="806" spans="1:3">
      <c r="A806">
        <v>805</v>
      </c>
      <c r="B806">
        <v>395386.968834883</v>
      </c>
      <c r="C806">
        <v>5012786.69290386</v>
      </c>
    </row>
    <row r="807" spans="1:3">
      <c r="A807">
        <v>806</v>
      </c>
      <c r="B807">
        <v>395387.19024116</v>
      </c>
      <c r="C807">
        <v>5012786.81781344</v>
      </c>
    </row>
    <row r="808" spans="1:3">
      <c r="A808">
        <v>807</v>
      </c>
      <c r="B808">
        <v>395387.187083182</v>
      </c>
      <c r="C808">
        <v>5012786.80766804</v>
      </c>
    </row>
    <row r="809" spans="1:3">
      <c r="A809">
        <v>808</v>
      </c>
      <c r="B809">
        <v>395387.191784509</v>
      </c>
      <c r="C809">
        <v>5012786.75091548</v>
      </c>
    </row>
    <row r="810" spans="1:3">
      <c r="A810">
        <v>809</v>
      </c>
      <c r="B810">
        <v>395387.169850376</v>
      </c>
      <c r="C810">
        <v>5012786.71505112</v>
      </c>
    </row>
    <row r="811" spans="1:3">
      <c r="A811">
        <v>810</v>
      </c>
      <c r="B811">
        <v>395387.249703832</v>
      </c>
      <c r="C811">
        <v>5012786.73179072</v>
      </c>
    </row>
    <row r="812" spans="1:3">
      <c r="A812">
        <v>811</v>
      </c>
      <c r="B812">
        <v>395387.413225683</v>
      </c>
      <c r="C812">
        <v>5012786.88591773</v>
      </c>
    </row>
    <row r="813" spans="1:3">
      <c r="A813">
        <v>812</v>
      </c>
      <c r="B813">
        <v>395386.92605209</v>
      </c>
      <c r="C813">
        <v>5012786.59329607</v>
      </c>
    </row>
    <row r="814" spans="1:3">
      <c r="A814">
        <v>813</v>
      </c>
      <c r="B814">
        <v>395386.829304481</v>
      </c>
      <c r="C814">
        <v>5012786.51896284</v>
      </c>
    </row>
    <row r="815" spans="1:3">
      <c r="A815">
        <v>814</v>
      </c>
      <c r="B815">
        <v>395386.947648938</v>
      </c>
      <c r="C815">
        <v>5012786.61327897</v>
      </c>
    </row>
    <row r="816" spans="1:3">
      <c r="A816">
        <v>815</v>
      </c>
      <c r="B816">
        <v>395386.779103367</v>
      </c>
      <c r="C816">
        <v>5012786.55543051</v>
      </c>
    </row>
    <row r="817" spans="1:3">
      <c r="A817">
        <v>816</v>
      </c>
      <c r="B817">
        <v>395386.737740691</v>
      </c>
      <c r="C817">
        <v>5012786.53323888</v>
      </c>
    </row>
    <row r="818" spans="1:3">
      <c r="A818">
        <v>817</v>
      </c>
      <c r="B818">
        <v>395386.547629024</v>
      </c>
      <c r="C818">
        <v>5012786.43267801</v>
      </c>
    </row>
    <row r="819" spans="1:3">
      <c r="A819">
        <v>818</v>
      </c>
      <c r="B819">
        <v>395386.64561485</v>
      </c>
      <c r="C819">
        <v>5012786.47891683</v>
      </c>
    </row>
    <row r="820" spans="1:3">
      <c r="A820">
        <v>819</v>
      </c>
      <c r="B820">
        <v>395386.851005033</v>
      </c>
      <c r="C820">
        <v>5012786.58450684</v>
      </c>
    </row>
    <row r="821" spans="1:3">
      <c r="A821">
        <v>820</v>
      </c>
      <c r="B821">
        <v>395387.204048889</v>
      </c>
      <c r="C821">
        <v>5012786.82755871</v>
      </c>
    </row>
    <row r="822" spans="1:3">
      <c r="A822">
        <v>821</v>
      </c>
      <c r="B822">
        <v>395387.18593098</v>
      </c>
      <c r="C822">
        <v>5012786.77996567</v>
      </c>
    </row>
    <row r="823" spans="1:3">
      <c r="A823">
        <v>822</v>
      </c>
      <c r="B823">
        <v>395387.215104355</v>
      </c>
      <c r="C823">
        <v>5012786.80554913</v>
      </c>
    </row>
    <row r="824" spans="1:3">
      <c r="A824">
        <v>823</v>
      </c>
      <c r="B824">
        <v>395387.082278232</v>
      </c>
      <c r="C824">
        <v>5012786.73252439</v>
      </c>
    </row>
    <row r="825" spans="1:3">
      <c r="A825">
        <v>824</v>
      </c>
      <c r="B825">
        <v>395387.178673269</v>
      </c>
      <c r="C825">
        <v>5012786.86509882</v>
      </c>
    </row>
    <row r="826" spans="1:3">
      <c r="A826">
        <v>825</v>
      </c>
      <c r="B826">
        <v>395387.082830808</v>
      </c>
      <c r="C826">
        <v>5012786.7235414</v>
      </c>
    </row>
    <row r="827" spans="1:3">
      <c r="A827">
        <v>826</v>
      </c>
      <c r="B827">
        <v>395387.186452151</v>
      </c>
      <c r="C827">
        <v>5012786.7494664</v>
      </c>
    </row>
    <row r="828" spans="1:3">
      <c r="A828">
        <v>827</v>
      </c>
      <c r="B828">
        <v>395387.117844243</v>
      </c>
      <c r="C828">
        <v>5012786.75848427</v>
      </c>
    </row>
    <row r="829" spans="1:3">
      <c r="A829">
        <v>828</v>
      </c>
      <c r="B829">
        <v>395386.911882884</v>
      </c>
      <c r="C829">
        <v>5012786.60656052</v>
      </c>
    </row>
    <row r="830" spans="1:3">
      <c r="A830">
        <v>829</v>
      </c>
      <c r="B830">
        <v>395387.134021887</v>
      </c>
      <c r="C830">
        <v>5012786.75821415</v>
      </c>
    </row>
    <row r="831" spans="1:3">
      <c r="A831">
        <v>830</v>
      </c>
      <c r="B831">
        <v>395387.098438621</v>
      </c>
      <c r="C831">
        <v>5012786.70807266</v>
      </c>
    </row>
    <row r="832" spans="1:3">
      <c r="A832">
        <v>831</v>
      </c>
      <c r="B832">
        <v>395387.170061623</v>
      </c>
      <c r="C832">
        <v>5012786.78846797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40246647.4872165</v>
      </c>
      <c r="C2">
        <v>1510859.73313252</v>
      </c>
    </row>
    <row r="3" spans="1:3">
      <c r="A3">
        <v>2</v>
      </c>
      <c r="B3">
        <v>25869664.2102108</v>
      </c>
      <c r="C3">
        <v>5986268.57969691</v>
      </c>
    </row>
    <row r="4" spans="1:3">
      <c r="A4">
        <v>3</v>
      </c>
      <c r="B4">
        <v>25875022.4081603</v>
      </c>
      <c r="C4">
        <v>5993025.36430593</v>
      </c>
    </row>
    <row r="5" spans="1:3">
      <c r="A5">
        <v>4</v>
      </c>
      <c r="B5">
        <v>25870754.1996666</v>
      </c>
      <c r="C5">
        <v>5988255.62693284</v>
      </c>
    </row>
    <row r="6" spans="1:3">
      <c r="A6">
        <v>5</v>
      </c>
      <c r="B6">
        <v>25871788.3784318</v>
      </c>
      <c r="C6">
        <v>5989535.43175779</v>
      </c>
    </row>
    <row r="7" spans="1:3">
      <c r="A7">
        <v>6</v>
      </c>
      <c r="B7">
        <v>25871386.9962973</v>
      </c>
      <c r="C7">
        <v>5988991.98233717</v>
      </c>
    </row>
    <row r="8" spans="1:3">
      <c r="A8">
        <v>7</v>
      </c>
      <c r="B8">
        <v>25871539.4433963</v>
      </c>
      <c r="C8">
        <v>5989104.8689256</v>
      </c>
    </row>
    <row r="9" spans="1:3">
      <c r="A9">
        <v>8</v>
      </c>
      <c r="B9">
        <v>25874753.7522753</v>
      </c>
      <c r="C9">
        <v>5992456.25603222</v>
      </c>
    </row>
    <row r="10" spans="1:3">
      <c r="A10">
        <v>9</v>
      </c>
      <c r="B10">
        <v>25873879.0703117</v>
      </c>
      <c r="C10">
        <v>5990551.52083643</v>
      </c>
    </row>
    <row r="11" spans="1:3">
      <c r="A11">
        <v>10</v>
      </c>
      <c r="B11">
        <v>25880617.7758367</v>
      </c>
      <c r="C11">
        <v>5997531.76938074</v>
      </c>
    </row>
    <row r="12" spans="1:3">
      <c r="A12">
        <v>11</v>
      </c>
      <c r="B12">
        <v>25874637.499004</v>
      </c>
      <c r="C12">
        <v>5992586.442172</v>
      </c>
    </row>
    <row r="13" spans="1:3">
      <c r="A13">
        <v>12</v>
      </c>
      <c r="B13">
        <v>25861792.3837513</v>
      </c>
      <c r="C13">
        <v>5990865.43750663</v>
      </c>
    </row>
    <row r="14" spans="1:3">
      <c r="A14">
        <v>13</v>
      </c>
      <c r="B14">
        <v>25844832.1357631</v>
      </c>
      <c r="C14">
        <v>5977770.16971047</v>
      </c>
    </row>
    <row r="15" spans="1:3">
      <c r="A15">
        <v>14</v>
      </c>
      <c r="B15">
        <v>25827934.7546637</v>
      </c>
      <c r="C15">
        <v>5964701.87608469</v>
      </c>
    </row>
    <row r="16" spans="1:3">
      <c r="A16">
        <v>15</v>
      </c>
      <c r="B16">
        <v>25811103.0555037</v>
      </c>
      <c r="C16">
        <v>5951699.18876043</v>
      </c>
    </row>
    <row r="17" spans="1:3">
      <c r="A17">
        <v>16</v>
      </c>
      <c r="B17">
        <v>25794344.7133581</v>
      </c>
      <c r="C17">
        <v>5938822.92370981</v>
      </c>
    </row>
    <row r="18" spans="1:3">
      <c r="A18">
        <v>17</v>
      </c>
      <c r="B18">
        <v>25777678.458986</v>
      </c>
      <c r="C18">
        <v>5926172.96813957</v>
      </c>
    </row>
    <row r="19" spans="1:3">
      <c r="A19">
        <v>18</v>
      </c>
      <c r="B19">
        <v>25761165.0006935</v>
      </c>
      <c r="C19">
        <v>5913994.6403593</v>
      </c>
    </row>
    <row r="20" spans="1:3">
      <c r="A20">
        <v>19</v>
      </c>
      <c r="B20">
        <v>25745381.5754677</v>
      </c>
      <c r="C20">
        <v>5903856.69867611</v>
      </c>
    </row>
    <row r="21" spans="1:3">
      <c r="A21">
        <v>20</v>
      </c>
      <c r="B21">
        <v>25729012.5925844</v>
      </c>
      <c r="C21">
        <v>5889111.09738194</v>
      </c>
    </row>
    <row r="22" spans="1:3">
      <c r="A22">
        <v>21</v>
      </c>
      <c r="B22">
        <v>25712554.9447066</v>
      </c>
      <c r="C22">
        <v>5876063.66460547</v>
      </c>
    </row>
    <row r="23" spans="1:3">
      <c r="A23">
        <v>22</v>
      </c>
      <c r="B23">
        <v>25696519.4681038</v>
      </c>
      <c r="C23">
        <v>5864622.41332628</v>
      </c>
    </row>
    <row r="24" spans="1:3">
      <c r="A24">
        <v>23</v>
      </c>
      <c r="B24">
        <v>25681458.6575008</v>
      </c>
      <c r="C24">
        <v>5848445.46135797</v>
      </c>
    </row>
    <row r="25" spans="1:3">
      <c r="A25">
        <v>24</v>
      </c>
      <c r="B25">
        <v>25668859.3381229</v>
      </c>
      <c r="C25">
        <v>5840517.4768089</v>
      </c>
    </row>
    <row r="26" spans="1:3">
      <c r="A26">
        <v>25</v>
      </c>
      <c r="B26">
        <v>25657290.1923719</v>
      </c>
      <c r="C26">
        <v>5833046.48072174</v>
      </c>
    </row>
    <row r="27" spans="1:3">
      <c r="A27">
        <v>26</v>
      </c>
      <c r="B27">
        <v>25646526.3869603</v>
      </c>
      <c r="C27">
        <v>5826273.80272396</v>
      </c>
    </row>
    <row r="28" spans="1:3">
      <c r="A28">
        <v>27</v>
      </c>
      <c r="B28">
        <v>25637422.538917</v>
      </c>
      <c r="C28">
        <v>5819625.94970325</v>
      </c>
    </row>
    <row r="29" spans="1:3">
      <c r="A29">
        <v>28</v>
      </c>
      <c r="B29">
        <v>25632361.6354308</v>
      </c>
      <c r="C29">
        <v>5816992.43785249</v>
      </c>
    </row>
    <row r="30" spans="1:3">
      <c r="A30">
        <v>29</v>
      </c>
      <c r="B30">
        <v>25632365.1631905</v>
      </c>
      <c r="C30">
        <v>5816949.11905992</v>
      </c>
    </row>
    <row r="31" spans="1:3">
      <c r="A31">
        <v>30</v>
      </c>
      <c r="B31">
        <v>25626537.6141731</v>
      </c>
      <c r="C31">
        <v>5813969.18182511</v>
      </c>
    </row>
    <row r="32" spans="1:3">
      <c r="A32">
        <v>31</v>
      </c>
      <c r="B32">
        <v>25623946.1323122</v>
      </c>
      <c r="C32">
        <v>5812920.88482513</v>
      </c>
    </row>
    <row r="33" spans="1:3">
      <c r="A33">
        <v>32</v>
      </c>
      <c r="B33">
        <v>25621498.3771315</v>
      </c>
      <c r="C33">
        <v>5811736.17304939</v>
      </c>
    </row>
    <row r="34" spans="1:3">
      <c r="A34">
        <v>33</v>
      </c>
      <c r="B34">
        <v>25605353.1414428</v>
      </c>
      <c r="C34">
        <v>5797734.55245364</v>
      </c>
    </row>
    <row r="35" spans="1:3">
      <c r="A35">
        <v>34</v>
      </c>
      <c r="B35">
        <v>25589263.2000483</v>
      </c>
      <c r="C35">
        <v>5784013.81400745</v>
      </c>
    </row>
    <row r="36" spans="1:3">
      <c r="A36">
        <v>35</v>
      </c>
      <c r="B36">
        <v>25573238.5071891</v>
      </c>
      <c r="C36">
        <v>5770534.11837405</v>
      </c>
    </row>
    <row r="37" spans="1:3">
      <c r="A37">
        <v>36</v>
      </c>
      <c r="B37">
        <v>25557332.0427078</v>
      </c>
      <c r="C37">
        <v>5757562.18411681</v>
      </c>
    </row>
    <row r="38" spans="1:3">
      <c r="A38">
        <v>37</v>
      </c>
      <c r="B38">
        <v>25543102.1558467</v>
      </c>
      <c r="C38">
        <v>5749130.12149164</v>
      </c>
    </row>
    <row r="39" spans="1:3">
      <c r="A39">
        <v>38</v>
      </c>
      <c r="B39">
        <v>25527342.1351288</v>
      </c>
      <c r="C39">
        <v>5734501.25821498</v>
      </c>
    </row>
    <row r="40" spans="1:3">
      <c r="A40">
        <v>39</v>
      </c>
      <c r="B40">
        <v>25511859.4054937</v>
      </c>
      <c r="C40">
        <v>5720621.83152352</v>
      </c>
    </row>
    <row r="41" spans="1:3">
      <c r="A41">
        <v>40</v>
      </c>
      <c r="B41">
        <v>25496074.184721</v>
      </c>
      <c r="C41">
        <v>5706625.18967249</v>
      </c>
    </row>
    <row r="42" spans="1:3">
      <c r="A42">
        <v>41</v>
      </c>
      <c r="B42">
        <v>25480496.4369406</v>
      </c>
      <c r="C42">
        <v>5693773.20866739</v>
      </c>
    </row>
    <row r="43" spans="1:3">
      <c r="A43">
        <v>42</v>
      </c>
      <c r="B43">
        <v>25465329.3103275</v>
      </c>
      <c r="C43">
        <v>5678208.77356681</v>
      </c>
    </row>
    <row r="44" spans="1:3">
      <c r="A44">
        <v>43</v>
      </c>
      <c r="B44">
        <v>25450180.0052757</v>
      </c>
      <c r="C44">
        <v>5664894.37620951</v>
      </c>
    </row>
    <row r="45" spans="1:3">
      <c r="A45">
        <v>44</v>
      </c>
      <c r="B45">
        <v>25434875.7199689</v>
      </c>
      <c r="C45">
        <v>5652128.93178655</v>
      </c>
    </row>
    <row r="46" spans="1:3">
      <c r="A46">
        <v>45</v>
      </c>
      <c r="B46">
        <v>25419406.7686337</v>
      </c>
      <c r="C46">
        <v>5638122.93970783</v>
      </c>
    </row>
    <row r="47" spans="1:3">
      <c r="A47">
        <v>46</v>
      </c>
      <c r="B47">
        <v>25404261.7281806</v>
      </c>
      <c r="C47">
        <v>5625276.75741064</v>
      </c>
    </row>
    <row r="48" spans="1:3">
      <c r="A48">
        <v>47</v>
      </c>
      <c r="B48">
        <v>25389144.0963586</v>
      </c>
      <c r="C48">
        <v>5613058.93331934</v>
      </c>
    </row>
    <row r="49" spans="1:3">
      <c r="A49">
        <v>48</v>
      </c>
      <c r="B49">
        <v>25375582.5763861</v>
      </c>
      <c r="C49">
        <v>5599497.60614404</v>
      </c>
    </row>
    <row r="50" spans="1:3">
      <c r="A50">
        <v>49</v>
      </c>
      <c r="B50">
        <v>25361912.7088302</v>
      </c>
      <c r="C50">
        <v>5587815.45309012</v>
      </c>
    </row>
    <row r="51" spans="1:3">
      <c r="A51">
        <v>50</v>
      </c>
      <c r="B51">
        <v>25347327.9812949</v>
      </c>
      <c r="C51">
        <v>5575856.59481029</v>
      </c>
    </row>
    <row r="52" spans="1:3">
      <c r="A52">
        <v>51</v>
      </c>
      <c r="B52">
        <v>25333082.1348072</v>
      </c>
      <c r="C52">
        <v>5564957.65790942</v>
      </c>
    </row>
    <row r="53" spans="1:3">
      <c r="A53">
        <v>52</v>
      </c>
      <c r="B53">
        <v>25319333.6230228</v>
      </c>
      <c r="C53">
        <v>5554542.73518614</v>
      </c>
    </row>
    <row r="54" spans="1:3">
      <c r="A54">
        <v>53</v>
      </c>
      <c r="B54">
        <v>25308172.3113933</v>
      </c>
      <c r="C54">
        <v>5546124.47649469</v>
      </c>
    </row>
    <row r="55" spans="1:3">
      <c r="A55">
        <v>54</v>
      </c>
      <c r="B55">
        <v>25296310.8338738</v>
      </c>
      <c r="C55">
        <v>5532736.19975634</v>
      </c>
    </row>
    <row r="56" spans="1:3">
      <c r="A56">
        <v>55</v>
      </c>
      <c r="B56">
        <v>25285193.8321337</v>
      </c>
      <c r="C56">
        <v>5519934.02625926</v>
      </c>
    </row>
    <row r="57" spans="1:3">
      <c r="A57">
        <v>56</v>
      </c>
      <c r="B57">
        <v>25275479.2656199</v>
      </c>
      <c r="C57">
        <v>5509760.93377594</v>
      </c>
    </row>
    <row r="58" spans="1:3">
      <c r="A58">
        <v>57</v>
      </c>
      <c r="B58">
        <v>25269949.6014735</v>
      </c>
      <c r="C58">
        <v>5502835.67790327</v>
      </c>
    </row>
    <row r="59" spans="1:3">
      <c r="A59">
        <v>58</v>
      </c>
      <c r="B59">
        <v>25258217.017939</v>
      </c>
      <c r="C59">
        <v>5490973.79613284</v>
      </c>
    </row>
    <row r="60" spans="1:3">
      <c r="A60">
        <v>59</v>
      </c>
      <c r="B60">
        <v>25243034.342806</v>
      </c>
      <c r="C60">
        <v>5475527.75846153</v>
      </c>
    </row>
    <row r="61" spans="1:3">
      <c r="A61">
        <v>60</v>
      </c>
      <c r="B61">
        <v>25227790.5425528</v>
      </c>
      <c r="C61">
        <v>5460747.93514945</v>
      </c>
    </row>
    <row r="62" spans="1:3">
      <c r="A62">
        <v>61</v>
      </c>
      <c r="B62">
        <v>25212695.2699957</v>
      </c>
      <c r="C62">
        <v>5446416.69257824</v>
      </c>
    </row>
    <row r="63" spans="1:3">
      <c r="A63">
        <v>62</v>
      </c>
      <c r="B63">
        <v>25198178.7488816</v>
      </c>
      <c r="C63">
        <v>5431887.95593987</v>
      </c>
    </row>
    <row r="64" spans="1:3">
      <c r="A64">
        <v>63</v>
      </c>
      <c r="B64">
        <v>25183113.4942861</v>
      </c>
      <c r="C64">
        <v>5417129.7235151</v>
      </c>
    </row>
    <row r="65" spans="1:3">
      <c r="A65">
        <v>64</v>
      </c>
      <c r="B65">
        <v>25168146.5666004</v>
      </c>
      <c r="C65">
        <v>5402782.17956708</v>
      </c>
    </row>
    <row r="66" spans="1:3">
      <c r="A66">
        <v>65</v>
      </c>
      <c r="B66">
        <v>25154751.1114048</v>
      </c>
      <c r="C66">
        <v>5389630.46826253</v>
      </c>
    </row>
    <row r="67" spans="1:3">
      <c r="A67">
        <v>66</v>
      </c>
      <c r="B67">
        <v>25139740.1863451</v>
      </c>
      <c r="C67">
        <v>5373712.68370585</v>
      </c>
    </row>
    <row r="68" spans="1:3">
      <c r="A68">
        <v>67</v>
      </c>
      <c r="B68">
        <v>25124762.5785628</v>
      </c>
      <c r="C68">
        <v>5358820.59557766</v>
      </c>
    </row>
    <row r="69" spans="1:3">
      <c r="A69">
        <v>68</v>
      </c>
      <c r="B69">
        <v>25110494.2445837</v>
      </c>
      <c r="C69">
        <v>5342082.21344455</v>
      </c>
    </row>
    <row r="70" spans="1:3">
      <c r="A70">
        <v>69</v>
      </c>
      <c r="B70">
        <v>25095710.0362127</v>
      </c>
      <c r="C70">
        <v>5327060.44218794</v>
      </c>
    </row>
    <row r="71" spans="1:3">
      <c r="A71">
        <v>70</v>
      </c>
      <c r="B71">
        <v>25080809.7880371</v>
      </c>
      <c r="C71">
        <v>5311891.53034818</v>
      </c>
    </row>
    <row r="72" spans="1:3">
      <c r="A72">
        <v>71</v>
      </c>
      <c r="B72">
        <v>25066256.0543609</v>
      </c>
      <c r="C72">
        <v>5297731.77367651</v>
      </c>
    </row>
    <row r="73" spans="1:3">
      <c r="A73">
        <v>72</v>
      </c>
      <c r="B73">
        <v>25051523.1950984</v>
      </c>
      <c r="C73">
        <v>5282888.98557145</v>
      </c>
    </row>
    <row r="74" spans="1:3">
      <c r="A74">
        <v>73</v>
      </c>
      <c r="B74">
        <v>25037823.7500404</v>
      </c>
      <c r="C74">
        <v>5270850.04219048</v>
      </c>
    </row>
    <row r="75" spans="1:3">
      <c r="A75">
        <v>74</v>
      </c>
      <c r="B75">
        <v>25025157.6341399</v>
      </c>
      <c r="C75">
        <v>5255559.06061147</v>
      </c>
    </row>
    <row r="76" spans="1:3">
      <c r="A76">
        <v>75</v>
      </c>
      <c r="B76">
        <v>25012799.7975975</v>
      </c>
      <c r="C76">
        <v>5241012.66734569</v>
      </c>
    </row>
    <row r="77" spans="1:3">
      <c r="A77">
        <v>76</v>
      </c>
      <c r="B77">
        <v>25000384.6744196</v>
      </c>
      <c r="C77">
        <v>5229644.60733461</v>
      </c>
    </row>
    <row r="78" spans="1:3">
      <c r="A78">
        <v>77</v>
      </c>
      <c r="B78">
        <v>24988907.9027007</v>
      </c>
      <c r="C78">
        <v>5219347.18935201</v>
      </c>
    </row>
    <row r="79" spans="1:3">
      <c r="A79">
        <v>78</v>
      </c>
      <c r="B79">
        <v>24979157.5353809</v>
      </c>
      <c r="C79">
        <v>5209498.89895437</v>
      </c>
    </row>
    <row r="80" spans="1:3">
      <c r="A80">
        <v>79</v>
      </c>
      <c r="B80">
        <v>24964967.2705671</v>
      </c>
      <c r="C80">
        <v>5194781.53632376</v>
      </c>
    </row>
    <row r="81" spans="1:3">
      <c r="A81">
        <v>80</v>
      </c>
      <c r="B81">
        <v>24950531.0693769</v>
      </c>
      <c r="C81">
        <v>5178815.16279258</v>
      </c>
    </row>
    <row r="82" spans="1:3">
      <c r="A82">
        <v>81</v>
      </c>
      <c r="B82">
        <v>24936556.9260445</v>
      </c>
      <c r="C82">
        <v>5164747.80770859</v>
      </c>
    </row>
    <row r="83" spans="1:3">
      <c r="A83">
        <v>82</v>
      </c>
      <c r="B83">
        <v>24922457.2453218</v>
      </c>
      <c r="C83">
        <v>5151163.87276231</v>
      </c>
    </row>
    <row r="84" spans="1:3">
      <c r="A84">
        <v>83</v>
      </c>
      <c r="B84">
        <v>24911252.5730777</v>
      </c>
      <c r="C84">
        <v>5137100.58498867</v>
      </c>
    </row>
    <row r="85" spans="1:3">
      <c r="A85">
        <v>84</v>
      </c>
      <c r="B85">
        <v>24898157.7524669</v>
      </c>
      <c r="C85">
        <v>5123347.31072858</v>
      </c>
    </row>
    <row r="86" spans="1:3">
      <c r="A86">
        <v>85</v>
      </c>
      <c r="B86">
        <v>24883608.6715983</v>
      </c>
      <c r="C86">
        <v>5107665.77512115</v>
      </c>
    </row>
    <row r="87" spans="1:3">
      <c r="A87">
        <v>86</v>
      </c>
      <c r="B87">
        <v>24869176.7706282</v>
      </c>
      <c r="C87">
        <v>5092391.47155937</v>
      </c>
    </row>
    <row r="88" spans="1:3">
      <c r="A88">
        <v>87</v>
      </c>
      <c r="B88">
        <v>24856484.6172431</v>
      </c>
      <c r="C88">
        <v>5077296.30799896</v>
      </c>
    </row>
    <row r="89" spans="1:3">
      <c r="A89">
        <v>88</v>
      </c>
      <c r="B89">
        <v>24842434.327828</v>
      </c>
      <c r="C89">
        <v>5063268.84516633</v>
      </c>
    </row>
    <row r="90" spans="1:3">
      <c r="A90">
        <v>89</v>
      </c>
      <c r="B90">
        <v>24828066.6723694</v>
      </c>
      <c r="C90">
        <v>5047554.64837175</v>
      </c>
    </row>
    <row r="91" spans="1:3">
      <c r="A91">
        <v>90</v>
      </c>
      <c r="B91">
        <v>24813919.6440473</v>
      </c>
      <c r="C91">
        <v>5033184.84221633</v>
      </c>
    </row>
    <row r="92" spans="1:3">
      <c r="A92">
        <v>91</v>
      </c>
      <c r="B92">
        <v>24799784.914272</v>
      </c>
      <c r="C92">
        <v>5017249.4520054</v>
      </c>
    </row>
    <row r="93" spans="1:3">
      <c r="A93">
        <v>92</v>
      </c>
      <c r="B93">
        <v>24785680.7041524</v>
      </c>
      <c r="C93">
        <v>5002706.31509125</v>
      </c>
    </row>
    <row r="94" spans="1:3">
      <c r="A94">
        <v>93</v>
      </c>
      <c r="B94">
        <v>24772512.4672076</v>
      </c>
      <c r="C94">
        <v>4986895.51561753</v>
      </c>
    </row>
    <row r="95" spans="1:3">
      <c r="A95">
        <v>94</v>
      </c>
      <c r="B95">
        <v>24760296.5402806</v>
      </c>
      <c r="C95">
        <v>4975112.56519465</v>
      </c>
    </row>
    <row r="96" spans="1:3">
      <c r="A96">
        <v>95</v>
      </c>
      <c r="B96">
        <v>24748066.2767067</v>
      </c>
      <c r="C96">
        <v>4960372.65985747</v>
      </c>
    </row>
    <row r="97" spans="1:3">
      <c r="A97">
        <v>96</v>
      </c>
      <c r="B97">
        <v>24736801.4095265</v>
      </c>
      <c r="C97">
        <v>4946504.70552489</v>
      </c>
    </row>
    <row r="98" spans="1:3">
      <c r="A98">
        <v>97</v>
      </c>
      <c r="B98">
        <v>24723147.577591</v>
      </c>
      <c r="C98">
        <v>4931818.05906953</v>
      </c>
    </row>
    <row r="99" spans="1:3">
      <c r="A99">
        <v>98</v>
      </c>
      <c r="B99">
        <v>24709323.6737533</v>
      </c>
      <c r="C99">
        <v>4917289.26680472</v>
      </c>
    </row>
    <row r="100" spans="1:3">
      <c r="A100">
        <v>99</v>
      </c>
      <c r="B100">
        <v>24696884.8226156</v>
      </c>
      <c r="C100">
        <v>4904371.73506636</v>
      </c>
    </row>
    <row r="101" spans="1:3">
      <c r="A101">
        <v>100</v>
      </c>
      <c r="B101">
        <v>24684100.3248574</v>
      </c>
      <c r="C101">
        <v>4889399.77481695</v>
      </c>
    </row>
    <row r="102" spans="1:3">
      <c r="A102">
        <v>101</v>
      </c>
      <c r="B102">
        <v>24670875.2491941</v>
      </c>
      <c r="C102">
        <v>4873025.66375031</v>
      </c>
    </row>
    <row r="103" spans="1:3">
      <c r="A103">
        <v>102</v>
      </c>
      <c r="B103">
        <v>24657969.2317649</v>
      </c>
      <c r="C103">
        <v>4857424.53822302</v>
      </c>
    </row>
    <row r="104" spans="1:3">
      <c r="A104">
        <v>103</v>
      </c>
      <c r="B104">
        <v>24644483.7120104</v>
      </c>
      <c r="C104">
        <v>4842741.72506799</v>
      </c>
    </row>
    <row r="105" spans="1:3">
      <c r="A105">
        <v>104</v>
      </c>
      <c r="B105">
        <v>24630656.0924726</v>
      </c>
      <c r="C105">
        <v>4826930.8825817</v>
      </c>
    </row>
    <row r="106" spans="1:3">
      <c r="A106">
        <v>105</v>
      </c>
      <c r="B106">
        <v>24617664.6218549</v>
      </c>
      <c r="C106">
        <v>4810501.35873009</v>
      </c>
    </row>
    <row r="107" spans="1:3">
      <c r="A107">
        <v>106</v>
      </c>
      <c r="B107">
        <v>24604271.6595584</v>
      </c>
      <c r="C107">
        <v>4795868.26219835</v>
      </c>
    </row>
    <row r="108" spans="1:3">
      <c r="A108">
        <v>107</v>
      </c>
      <c r="B108">
        <v>24590896.9940519</v>
      </c>
      <c r="C108">
        <v>4780272.5007875</v>
      </c>
    </row>
    <row r="109" spans="1:3">
      <c r="A109">
        <v>108</v>
      </c>
      <c r="B109">
        <v>24579889.8970248</v>
      </c>
      <c r="C109">
        <v>4764879.75607985</v>
      </c>
    </row>
    <row r="110" spans="1:3">
      <c r="A110">
        <v>109</v>
      </c>
      <c r="B110">
        <v>24567063.1996458</v>
      </c>
      <c r="C110">
        <v>4748684.26081266</v>
      </c>
    </row>
    <row r="111" spans="1:3">
      <c r="A111">
        <v>110</v>
      </c>
      <c r="B111">
        <v>24554287.137655</v>
      </c>
      <c r="C111">
        <v>4734462.71894126</v>
      </c>
    </row>
    <row r="112" spans="1:3">
      <c r="A112">
        <v>111</v>
      </c>
      <c r="B112">
        <v>24540844.8844766</v>
      </c>
      <c r="C112">
        <v>4718539.56627362</v>
      </c>
    </row>
    <row r="113" spans="1:3">
      <c r="A113">
        <v>112</v>
      </c>
      <c r="B113">
        <v>24529014.2499953</v>
      </c>
      <c r="C113">
        <v>4703084.65235913</v>
      </c>
    </row>
    <row r="114" spans="1:3">
      <c r="A114">
        <v>113</v>
      </c>
      <c r="B114">
        <v>24516648.5488936</v>
      </c>
      <c r="C114">
        <v>4687402.11342756</v>
      </c>
    </row>
    <row r="115" spans="1:3">
      <c r="A115">
        <v>114</v>
      </c>
      <c r="B115">
        <v>24504216.3272466</v>
      </c>
      <c r="C115">
        <v>4673083.15295255</v>
      </c>
    </row>
    <row r="116" spans="1:3">
      <c r="A116">
        <v>115</v>
      </c>
      <c r="B116">
        <v>24491705.9964045</v>
      </c>
      <c r="C116">
        <v>4659384.50305128</v>
      </c>
    </row>
    <row r="117" spans="1:3">
      <c r="A117">
        <v>116</v>
      </c>
      <c r="B117">
        <v>24480167.8762422</v>
      </c>
      <c r="C117">
        <v>4642811.37377161</v>
      </c>
    </row>
    <row r="118" spans="1:3">
      <c r="A118">
        <v>117</v>
      </c>
      <c r="B118">
        <v>24468135.8380051</v>
      </c>
      <c r="C118">
        <v>4628975.49993093</v>
      </c>
    </row>
    <row r="119" spans="1:3">
      <c r="A119">
        <v>118</v>
      </c>
      <c r="B119">
        <v>24455120.892163</v>
      </c>
      <c r="C119">
        <v>4613070.31397682</v>
      </c>
    </row>
    <row r="120" spans="1:3">
      <c r="A120">
        <v>119</v>
      </c>
      <c r="B120">
        <v>24442614.8750092</v>
      </c>
      <c r="C120">
        <v>4597083.40614751</v>
      </c>
    </row>
    <row r="121" spans="1:3">
      <c r="A121">
        <v>120</v>
      </c>
      <c r="B121">
        <v>24430608.9096994</v>
      </c>
      <c r="C121">
        <v>4582205.94750331</v>
      </c>
    </row>
    <row r="122" spans="1:3">
      <c r="A122">
        <v>121</v>
      </c>
      <c r="B122">
        <v>24418123.1278051</v>
      </c>
      <c r="C122">
        <v>4567061.20713119</v>
      </c>
    </row>
    <row r="123" spans="1:3">
      <c r="A123">
        <v>122</v>
      </c>
      <c r="B123">
        <v>24406102.9115276</v>
      </c>
      <c r="C123">
        <v>4551094.24444233</v>
      </c>
    </row>
    <row r="124" spans="1:3">
      <c r="A124">
        <v>123</v>
      </c>
      <c r="B124">
        <v>24395091.9126633</v>
      </c>
      <c r="C124">
        <v>4537837.51710525</v>
      </c>
    </row>
    <row r="125" spans="1:3">
      <c r="A125">
        <v>124</v>
      </c>
      <c r="B125">
        <v>24383472.7121426</v>
      </c>
      <c r="C125">
        <v>4524361.12948899</v>
      </c>
    </row>
    <row r="126" spans="1:3">
      <c r="A126">
        <v>125</v>
      </c>
      <c r="B126">
        <v>24372080.552606</v>
      </c>
      <c r="C126">
        <v>4508598.12507937</v>
      </c>
    </row>
    <row r="127" spans="1:3">
      <c r="A127">
        <v>126</v>
      </c>
      <c r="B127">
        <v>24360219.4254407</v>
      </c>
      <c r="C127">
        <v>4494051.59525943</v>
      </c>
    </row>
    <row r="128" spans="1:3">
      <c r="A128">
        <v>127</v>
      </c>
      <c r="B128">
        <v>24349296.113865</v>
      </c>
      <c r="C128">
        <v>4478835.45659258</v>
      </c>
    </row>
    <row r="129" spans="1:3">
      <c r="A129">
        <v>128</v>
      </c>
      <c r="B129">
        <v>24338438.3095227</v>
      </c>
      <c r="C129">
        <v>4465900.18750417</v>
      </c>
    </row>
    <row r="130" spans="1:3">
      <c r="A130">
        <v>129</v>
      </c>
      <c r="B130">
        <v>24327741.1729358</v>
      </c>
      <c r="C130">
        <v>4450972.19467632</v>
      </c>
    </row>
    <row r="131" spans="1:3">
      <c r="A131">
        <v>130</v>
      </c>
      <c r="B131">
        <v>24317178.1854666</v>
      </c>
      <c r="C131">
        <v>4434980.54432612</v>
      </c>
    </row>
    <row r="132" spans="1:3">
      <c r="A132">
        <v>131</v>
      </c>
      <c r="B132">
        <v>24308170.7916727</v>
      </c>
      <c r="C132">
        <v>4426504.05658808</v>
      </c>
    </row>
    <row r="133" spans="1:3">
      <c r="A133">
        <v>132</v>
      </c>
      <c r="B133">
        <v>24296605.2439887</v>
      </c>
      <c r="C133">
        <v>4410977.29429527</v>
      </c>
    </row>
    <row r="134" spans="1:3">
      <c r="A134">
        <v>133</v>
      </c>
      <c r="B134">
        <v>24285209.1154743</v>
      </c>
      <c r="C134">
        <v>4395816.622791</v>
      </c>
    </row>
    <row r="135" spans="1:3">
      <c r="A135">
        <v>134</v>
      </c>
      <c r="B135">
        <v>24275181.9172614</v>
      </c>
      <c r="C135">
        <v>4380725.40942502</v>
      </c>
    </row>
    <row r="136" spans="1:3">
      <c r="A136">
        <v>135</v>
      </c>
      <c r="B136">
        <v>24265518.7729649</v>
      </c>
      <c r="C136">
        <v>4366862.70068766</v>
      </c>
    </row>
    <row r="137" spans="1:3">
      <c r="A137">
        <v>136</v>
      </c>
      <c r="B137">
        <v>24255500.7812168</v>
      </c>
      <c r="C137">
        <v>4351243.50917051</v>
      </c>
    </row>
    <row r="138" spans="1:3">
      <c r="A138">
        <v>137</v>
      </c>
      <c r="B138">
        <v>24245934.1482466</v>
      </c>
      <c r="C138">
        <v>4338930.14263204</v>
      </c>
    </row>
    <row r="139" spans="1:3">
      <c r="A139">
        <v>138</v>
      </c>
      <c r="B139">
        <v>24235558.1514381</v>
      </c>
      <c r="C139">
        <v>4323374.77571997</v>
      </c>
    </row>
    <row r="140" spans="1:3">
      <c r="A140">
        <v>139</v>
      </c>
      <c r="B140">
        <v>24226430.937002</v>
      </c>
      <c r="C140">
        <v>4310689.15282495</v>
      </c>
    </row>
    <row r="141" spans="1:3">
      <c r="A141">
        <v>140</v>
      </c>
      <c r="B141">
        <v>24217602.9515564</v>
      </c>
      <c r="C141">
        <v>4296011.03229853</v>
      </c>
    </row>
    <row r="142" spans="1:3">
      <c r="A142">
        <v>141</v>
      </c>
      <c r="B142">
        <v>24209068.9943855</v>
      </c>
      <c r="C142">
        <v>4284256.11303598</v>
      </c>
    </row>
    <row r="143" spans="1:3">
      <c r="A143">
        <v>142</v>
      </c>
      <c r="B143">
        <v>24200699.3775042</v>
      </c>
      <c r="C143">
        <v>4274106.25448714</v>
      </c>
    </row>
    <row r="144" spans="1:3">
      <c r="A144">
        <v>143</v>
      </c>
      <c r="B144">
        <v>24191928.5051119</v>
      </c>
      <c r="C144">
        <v>4257551.9756759</v>
      </c>
    </row>
    <row r="145" spans="1:3">
      <c r="A145">
        <v>144</v>
      </c>
      <c r="B145">
        <v>24182651.9032493</v>
      </c>
      <c r="C145">
        <v>4241989.40479523</v>
      </c>
    </row>
    <row r="146" spans="1:3">
      <c r="A146">
        <v>145</v>
      </c>
      <c r="B146">
        <v>24177304.2298095</v>
      </c>
      <c r="C146">
        <v>4233160.67370197</v>
      </c>
    </row>
    <row r="147" spans="1:3">
      <c r="A147">
        <v>146</v>
      </c>
      <c r="B147">
        <v>24170893.6944455</v>
      </c>
      <c r="C147">
        <v>4222740.6748824</v>
      </c>
    </row>
    <row r="148" spans="1:3">
      <c r="A148">
        <v>147</v>
      </c>
      <c r="B148">
        <v>24165141.3740712</v>
      </c>
      <c r="C148">
        <v>4212290.72245994</v>
      </c>
    </row>
    <row r="149" spans="1:3">
      <c r="A149">
        <v>148</v>
      </c>
      <c r="B149">
        <v>24157897.9303144</v>
      </c>
      <c r="C149">
        <v>4202416.81666615</v>
      </c>
    </row>
    <row r="150" spans="1:3">
      <c r="A150">
        <v>149</v>
      </c>
      <c r="B150">
        <v>24150985.6762809</v>
      </c>
      <c r="C150">
        <v>4188674.06778357</v>
      </c>
    </row>
    <row r="151" spans="1:3">
      <c r="A151">
        <v>150</v>
      </c>
      <c r="B151">
        <v>24143062.6626135</v>
      </c>
      <c r="C151">
        <v>4173426.86424319</v>
      </c>
    </row>
    <row r="152" spans="1:3">
      <c r="A152">
        <v>151</v>
      </c>
      <c r="B152">
        <v>24136806.6089061</v>
      </c>
      <c r="C152">
        <v>4162226.94420483</v>
      </c>
    </row>
    <row r="153" spans="1:3">
      <c r="A153">
        <v>152</v>
      </c>
      <c r="B153">
        <v>24131360.4418612</v>
      </c>
      <c r="C153">
        <v>4148518.44749387</v>
      </c>
    </row>
    <row r="154" spans="1:3">
      <c r="A154">
        <v>153</v>
      </c>
      <c r="B154">
        <v>24127086.036969</v>
      </c>
      <c r="C154">
        <v>4133871.35133346</v>
      </c>
    </row>
    <row r="155" spans="1:3">
      <c r="A155">
        <v>154</v>
      </c>
      <c r="B155">
        <v>24121494.5011235</v>
      </c>
      <c r="C155">
        <v>4126449.81882554</v>
      </c>
    </row>
    <row r="156" spans="1:3">
      <c r="A156">
        <v>155</v>
      </c>
      <c r="B156">
        <v>24115359.4193184</v>
      </c>
      <c r="C156">
        <v>4114100.1299613</v>
      </c>
    </row>
    <row r="157" spans="1:3">
      <c r="A157">
        <v>156</v>
      </c>
      <c r="B157">
        <v>24113482.0480041</v>
      </c>
      <c r="C157">
        <v>4110123.18993307</v>
      </c>
    </row>
    <row r="158" spans="1:3">
      <c r="A158">
        <v>157</v>
      </c>
      <c r="B158">
        <v>24108147.5985588</v>
      </c>
      <c r="C158">
        <v>4103230.45719636</v>
      </c>
    </row>
    <row r="159" spans="1:3">
      <c r="A159">
        <v>158</v>
      </c>
      <c r="B159">
        <v>24102164.6076827</v>
      </c>
      <c r="C159">
        <v>4092881.29425808</v>
      </c>
    </row>
    <row r="160" spans="1:3">
      <c r="A160">
        <v>159</v>
      </c>
      <c r="B160">
        <v>24096415.4501305</v>
      </c>
      <c r="C160">
        <v>4083021.80303555</v>
      </c>
    </row>
    <row r="161" spans="1:3">
      <c r="A161">
        <v>160</v>
      </c>
      <c r="B161">
        <v>24090948.8326427</v>
      </c>
      <c r="C161">
        <v>4068233.47426037</v>
      </c>
    </row>
    <row r="162" spans="1:3">
      <c r="A162">
        <v>161</v>
      </c>
      <c r="B162">
        <v>24085954.9331188</v>
      </c>
      <c r="C162">
        <v>4059336.49455736</v>
      </c>
    </row>
    <row r="163" spans="1:3">
      <c r="A163">
        <v>162</v>
      </c>
      <c r="B163">
        <v>24079289.8208628</v>
      </c>
      <c r="C163">
        <v>4047283.80291566</v>
      </c>
    </row>
    <row r="164" spans="1:3">
      <c r="A164">
        <v>163</v>
      </c>
      <c r="B164">
        <v>24073088.3238454</v>
      </c>
      <c r="C164">
        <v>4039607.28674645</v>
      </c>
    </row>
    <row r="165" spans="1:3">
      <c r="A165">
        <v>164</v>
      </c>
      <c r="B165">
        <v>24066748.550554</v>
      </c>
      <c r="C165">
        <v>4035040.91309276</v>
      </c>
    </row>
    <row r="166" spans="1:3">
      <c r="A166">
        <v>165</v>
      </c>
      <c r="B166">
        <v>24059984.3027758</v>
      </c>
      <c r="C166">
        <v>4023762.21084192</v>
      </c>
    </row>
    <row r="167" spans="1:3">
      <c r="A167">
        <v>166</v>
      </c>
      <c r="B167">
        <v>24053028.0515398</v>
      </c>
      <c r="C167">
        <v>4013712.70602839</v>
      </c>
    </row>
    <row r="168" spans="1:3">
      <c r="A168">
        <v>167</v>
      </c>
      <c r="B168">
        <v>24046441.6335109</v>
      </c>
      <c r="C168">
        <v>4001227.18924032</v>
      </c>
    </row>
    <row r="169" spans="1:3">
      <c r="A169">
        <v>168</v>
      </c>
      <c r="B169">
        <v>24039726.0090818</v>
      </c>
      <c r="C169">
        <v>3991338.5227972</v>
      </c>
    </row>
    <row r="170" spans="1:3">
      <c r="A170">
        <v>169</v>
      </c>
      <c r="B170">
        <v>24033387.8384632</v>
      </c>
      <c r="C170">
        <v>3978114.14932321</v>
      </c>
    </row>
    <row r="171" spans="1:3">
      <c r="A171">
        <v>170</v>
      </c>
      <c r="B171">
        <v>24027121.7102253</v>
      </c>
      <c r="C171">
        <v>3969009.17251362</v>
      </c>
    </row>
    <row r="172" spans="1:3">
      <c r="A172">
        <v>171</v>
      </c>
      <c r="B172">
        <v>24021279.1406933</v>
      </c>
      <c r="C172">
        <v>3955088.59157856</v>
      </c>
    </row>
    <row r="173" spans="1:3">
      <c r="A173">
        <v>172</v>
      </c>
      <c r="B173">
        <v>24016412.0074136</v>
      </c>
      <c r="C173">
        <v>3945026.07025466</v>
      </c>
    </row>
    <row r="174" spans="1:3">
      <c r="A174">
        <v>173</v>
      </c>
      <c r="B174">
        <v>24011280.9731236</v>
      </c>
      <c r="C174">
        <v>3936073.3746751</v>
      </c>
    </row>
    <row r="175" spans="1:3">
      <c r="A175">
        <v>174</v>
      </c>
      <c r="B175">
        <v>24005945.9090693</v>
      </c>
      <c r="C175">
        <v>3928121.76612832</v>
      </c>
    </row>
    <row r="176" spans="1:3">
      <c r="A176">
        <v>175</v>
      </c>
      <c r="B176">
        <v>24001669.2942461</v>
      </c>
      <c r="C176">
        <v>3921159.30880899</v>
      </c>
    </row>
    <row r="177" spans="1:3">
      <c r="A177">
        <v>176</v>
      </c>
      <c r="B177">
        <v>23997095.9833017</v>
      </c>
      <c r="C177">
        <v>3921198.91154995</v>
      </c>
    </row>
    <row r="178" spans="1:3">
      <c r="A178">
        <v>177</v>
      </c>
      <c r="B178">
        <v>23993489.1538669</v>
      </c>
      <c r="C178">
        <v>3916021.98277243</v>
      </c>
    </row>
    <row r="179" spans="1:3">
      <c r="A179">
        <v>178</v>
      </c>
      <c r="B179">
        <v>23987998.6833886</v>
      </c>
      <c r="C179">
        <v>3909217.79727791</v>
      </c>
    </row>
    <row r="180" spans="1:3">
      <c r="A180">
        <v>179</v>
      </c>
      <c r="B180">
        <v>23983426.091867</v>
      </c>
      <c r="C180">
        <v>3899305.34637166</v>
      </c>
    </row>
    <row r="181" spans="1:3">
      <c r="A181">
        <v>180</v>
      </c>
      <c r="B181">
        <v>23977435.907019</v>
      </c>
      <c r="C181">
        <v>3888815.1540531</v>
      </c>
    </row>
    <row r="182" spans="1:3">
      <c r="A182">
        <v>181</v>
      </c>
      <c r="B182">
        <v>23971695.6157635</v>
      </c>
      <c r="C182">
        <v>3877777.51366707</v>
      </c>
    </row>
    <row r="183" spans="1:3">
      <c r="A183">
        <v>182</v>
      </c>
      <c r="B183">
        <v>23966110.6389863</v>
      </c>
      <c r="C183">
        <v>3870643.6503571</v>
      </c>
    </row>
    <row r="184" spans="1:3">
      <c r="A184">
        <v>183</v>
      </c>
      <c r="B184">
        <v>23961739.5122444</v>
      </c>
      <c r="C184">
        <v>3860663.71455757</v>
      </c>
    </row>
    <row r="185" spans="1:3">
      <c r="A185">
        <v>184</v>
      </c>
      <c r="B185">
        <v>23957137.2683092</v>
      </c>
      <c r="C185">
        <v>3853354.63393453</v>
      </c>
    </row>
    <row r="186" spans="1:3">
      <c r="A186">
        <v>185</v>
      </c>
      <c r="B186">
        <v>23951796.0683812</v>
      </c>
      <c r="C186">
        <v>3844670.49898292</v>
      </c>
    </row>
    <row r="187" spans="1:3">
      <c r="A187">
        <v>186</v>
      </c>
      <c r="B187">
        <v>23946765.3414733</v>
      </c>
      <c r="C187">
        <v>3834520.44910841</v>
      </c>
    </row>
    <row r="188" spans="1:3">
      <c r="A188">
        <v>187</v>
      </c>
      <c r="B188">
        <v>23942670.8398938</v>
      </c>
      <c r="C188">
        <v>3824669.46575997</v>
      </c>
    </row>
    <row r="189" spans="1:3">
      <c r="A189">
        <v>188</v>
      </c>
      <c r="B189">
        <v>23938436.8686503</v>
      </c>
      <c r="C189">
        <v>3817735.73303371</v>
      </c>
    </row>
    <row r="190" spans="1:3">
      <c r="A190">
        <v>189</v>
      </c>
      <c r="B190">
        <v>23933927.2797464</v>
      </c>
      <c r="C190">
        <v>3803566.16321876</v>
      </c>
    </row>
    <row r="191" spans="1:3">
      <c r="A191">
        <v>190</v>
      </c>
      <c r="B191">
        <v>23929092.7288377</v>
      </c>
      <c r="C191">
        <v>3793014.20116357</v>
      </c>
    </row>
    <row r="192" spans="1:3">
      <c r="A192">
        <v>191</v>
      </c>
      <c r="B192">
        <v>23924049.4953169</v>
      </c>
      <c r="C192">
        <v>3785232.98368964</v>
      </c>
    </row>
    <row r="193" spans="1:3">
      <c r="A193">
        <v>192</v>
      </c>
      <c r="B193">
        <v>23918949.0111118</v>
      </c>
      <c r="C193">
        <v>3776997.99395792</v>
      </c>
    </row>
    <row r="194" spans="1:3">
      <c r="A194">
        <v>193</v>
      </c>
      <c r="B194">
        <v>23913861.7080262</v>
      </c>
      <c r="C194">
        <v>3764339.47095279</v>
      </c>
    </row>
    <row r="195" spans="1:3">
      <c r="A195">
        <v>194</v>
      </c>
      <c r="B195">
        <v>23910247.4159808</v>
      </c>
      <c r="C195">
        <v>3754090.8025818</v>
      </c>
    </row>
    <row r="196" spans="1:3">
      <c r="A196">
        <v>195</v>
      </c>
      <c r="B196">
        <v>23906358.2643557</v>
      </c>
      <c r="C196">
        <v>3748922.78284904</v>
      </c>
    </row>
    <row r="197" spans="1:3">
      <c r="A197">
        <v>196</v>
      </c>
      <c r="B197">
        <v>23902526.6837948</v>
      </c>
      <c r="C197">
        <v>3739124.51252914</v>
      </c>
    </row>
    <row r="198" spans="1:3">
      <c r="A198">
        <v>197</v>
      </c>
      <c r="B198">
        <v>23897791.4857005</v>
      </c>
      <c r="C198">
        <v>3729220.08634991</v>
      </c>
    </row>
    <row r="199" spans="1:3">
      <c r="A199">
        <v>198</v>
      </c>
      <c r="B199">
        <v>23894599.6034975</v>
      </c>
      <c r="C199">
        <v>3718333.6096313</v>
      </c>
    </row>
    <row r="200" spans="1:3">
      <c r="A200">
        <v>199</v>
      </c>
      <c r="B200">
        <v>23890842.4897415</v>
      </c>
      <c r="C200">
        <v>3714224.28647464</v>
      </c>
    </row>
    <row r="201" spans="1:3">
      <c r="A201">
        <v>200</v>
      </c>
      <c r="B201">
        <v>23887419.4282556</v>
      </c>
      <c r="C201">
        <v>3706770.93341539</v>
      </c>
    </row>
    <row r="202" spans="1:3">
      <c r="A202">
        <v>201</v>
      </c>
      <c r="B202">
        <v>23883112.4993</v>
      </c>
      <c r="C202">
        <v>3706282.08042395</v>
      </c>
    </row>
    <row r="203" spans="1:3">
      <c r="A203">
        <v>202</v>
      </c>
      <c r="B203">
        <v>23878866.8979064</v>
      </c>
      <c r="C203">
        <v>3700802.48134868</v>
      </c>
    </row>
    <row r="204" spans="1:3">
      <c r="A204">
        <v>203</v>
      </c>
      <c r="B204">
        <v>23874649.8317201</v>
      </c>
      <c r="C204">
        <v>3691468.62268522</v>
      </c>
    </row>
    <row r="205" spans="1:3">
      <c r="A205">
        <v>204</v>
      </c>
      <c r="B205">
        <v>23870366.7460468</v>
      </c>
      <c r="C205">
        <v>3682380.10579071</v>
      </c>
    </row>
    <row r="206" spans="1:3">
      <c r="A206">
        <v>205</v>
      </c>
      <c r="B206">
        <v>23866079.5113379</v>
      </c>
      <c r="C206">
        <v>3678701.55329094</v>
      </c>
    </row>
    <row r="207" spans="1:3">
      <c r="A207">
        <v>206</v>
      </c>
      <c r="B207">
        <v>23862015.2296611</v>
      </c>
      <c r="C207">
        <v>3671326.68495106</v>
      </c>
    </row>
    <row r="208" spans="1:3">
      <c r="A208">
        <v>207</v>
      </c>
      <c r="B208">
        <v>23858252.7055519</v>
      </c>
      <c r="C208">
        <v>3660209.31739268</v>
      </c>
    </row>
    <row r="209" spans="1:3">
      <c r="A209">
        <v>208</v>
      </c>
      <c r="B209">
        <v>23854864.9289559</v>
      </c>
      <c r="C209">
        <v>3658855.74858424</v>
      </c>
    </row>
    <row r="210" spans="1:3">
      <c r="A210">
        <v>209</v>
      </c>
      <c r="B210">
        <v>23851287.1141437</v>
      </c>
      <c r="C210">
        <v>3652954.61394547</v>
      </c>
    </row>
    <row r="211" spans="1:3">
      <c r="A211">
        <v>210</v>
      </c>
      <c r="B211">
        <v>23847850.3242608</v>
      </c>
      <c r="C211">
        <v>3650082.83016713</v>
      </c>
    </row>
    <row r="212" spans="1:3">
      <c r="A212">
        <v>211</v>
      </c>
      <c r="B212">
        <v>23845086.7973121</v>
      </c>
      <c r="C212">
        <v>3642158.79403975</v>
      </c>
    </row>
    <row r="213" spans="1:3">
      <c r="A213">
        <v>212</v>
      </c>
      <c r="B213">
        <v>23840922.075032</v>
      </c>
      <c r="C213">
        <v>3632678.50447941</v>
      </c>
    </row>
    <row r="214" spans="1:3">
      <c r="A214">
        <v>213</v>
      </c>
      <c r="B214">
        <v>23836903.806983</v>
      </c>
      <c r="C214">
        <v>3623804.63677126</v>
      </c>
    </row>
    <row r="215" spans="1:3">
      <c r="A215">
        <v>214</v>
      </c>
      <c r="B215">
        <v>23833017.1747463</v>
      </c>
      <c r="C215">
        <v>3617805.74831734</v>
      </c>
    </row>
    <row r="216" spans="1:3">
      <c r="A216">
        <v>215</v>
      </c>
      <c r="B216">
        <v>23829177.0281069</v>
      </c>
      <c r="C216">
        <v>3611310.51192522</v>
      </c>
    </row>
    <row r="217" spans="1:3">
      <c r="A217">
        <v>216</v>
      </c>
      <c r="B217">
        <v>23825337.1286594</v>
      </c>
      <c r="C217">
        <v>3599027.0645905</v>
      </c>
    </row>
    <row r="218" spans="1:3">
      <c r="A218">
        <v>217</v>
      </c>
      <c r="B218">
        <v>23821742.6638033</v>
      </c>
      <c r="C218">
        <v>3591078.97847542</v>
      </c>
    </row>
    <row r="219" spans="1:3">
      <c r="A219">
        <v>218</v>
      </c>
      <c r="B219">
        <v>23818245.0142706</v>
      </c>
      <c r="C219">
        <v>3588085.6393279</v>
      </c>
    </row>
    <row r="220" spans="1:3">
      <c r="A220">
        <v>219</v>
      </c>
      <c r="B220">
        <v>23815610.8956821</v>
      </c>
      <c r="C220">
        <v>3577623.62829088</v>
      </c>
    </row>
    <row r="221" spans="1:3">
      <c r="A221">
        <v>220</v>
      </c>
      <c r="B221">
        <v>23812871.8314321</v>
      </c>
      <c r="C221">
        <v>3571439.43220964</v>
      </c>
    </row>
    <row r="222" spans="1:3">
      <c r="A222">
        <v>221</v>
      </c>
      <c r="B222">
        <v>23810928.7408374</v>
      </c>
      <c r="C222">
        <v>3561309.10215967</v>
      </c>
    </row>
    <row r="223" spans="1:3">
      <c r="A223">
        <v>222</v>
      </c>
      <c r="B223">
        <v>23808803.9318527</v>
      </c>
      <c r="C223">
        <v>3561193.24797691</v>
      </c>
    </row>
    <row r="224" spans="1:3">
      <c r="A224">
        <v>223</v>
      </c>
      <c r="B224">
        <v>23805159.9791867</v>
      </c>
      <c r="C224">
        <v>3558464.76593513</v>
      </c>
    </row>
    <row r="225" spans="1:3">
      <c r="A225">
        <v>224</v>
      </c>
      <c r="B225">
        <v>23801709.5157958</v>
      </c>
      <c r="C225">
        <v>3555394.70259228</v>
      </c>
    </row>
    <row r="226" spans="1:3">
      <c r="A226">
        <v>225</v>
      </c>
      <c r="B226">
        <v>23798645.707678</v>
      </c>
      <c r="C226">
        <v>3548687.15688912</v>
      </c>
    </row>
    <row r="227" spans="1:3">
      <c r="A227">
        <v>226</v>
      </c>
      <c r="B227">
        <v>23795688.8252965</v>
      </c>
      <c r="C227">
        <v>3542484.93553949</v>
      </c>
    </row>
    <row r="228" spans="1:3">
      <c r="A228">
        <v>227</v>
      </c>
      <c r="B228">
        <v>23792794.1236453</v>
      </c>
      <c r="C228">
        <v>3543682.0085145</v>
      </c>
    </row>
    <row r="229" spans="1:3">
      <c r="A229">
        <v>228</v>
      </c>
      <c r="B229">
        <v>23790141.2297453</v>
      </c>
      <c r="C229">
        <v>3540111.27287656</v>
      </c>
    </row>
    <row r="230" spans="1:3">
      <c r="A230">
        <v>229</v>
      </c>
      <c r="B230">
        <v>23787869.5407203</v>
      </c>
      <c r="C230">
        <v>3530868.42207312</v>
      </c>
    </row>
    <row r="231" spans="1:3">
      <c r="A231">
        <v>230</v>
      </c>
      <c r="B231">
        <v>23786328.7899771</v>
      </c>
      <c r="C231">
        <v>3534564.98808819</v>
      </c>
    </row>
    <row r="232" spans="1:3">
      <c r="A232">
        <v>231</v>
      </c>
      <c r="B232">
        <v>23785309.7083139</v>
      </c>
      <c r="C232">
        <v>3532871.6187517</v>
      </c>
    </row>
    <row r="233" spans="1:3">
      <c r="A233">
        <v>232</v>
      </c>
      <c r="B233">
        <v>23786096.858478</v>
      </c>
      <c r="C233">
        <v>3539283.81019753</v>
      </c>
    </row>
    <row r="234" spans="1:3">
      <c r="A234">
        <v>233</v>
      </c>
      <c r="B234">
        <v>23785600.7901104</v>
      </c>
      <c r="C234">
        <v>3532092.06444619</v>
      </c>
    </row>
    <row r="235" spans="1:3">
      <c r="A235">
        <v>234</v>
      </c>
      <c r="B235">
        <v>23782493.8514061</v>
      </c>
      <c r="C235">
        <v>3523941.82898376</v>
      </c>
    </row>
    <row r="236" spans="1:3">
      <c r="A236">
        <v>235</v>
      </c>
      <c r="B236">
        <v>23779899.4379847</v>
      </c>
      <c r="C236">
        <v>3516553.85585629</v>
      </c>
    </row>
    <row r="237" spans="1:3">
      <c r="A237">
        <v>236</v>
      </c>
      <c r="B237">
        <v>23778151.7097098</v>
      </c>
      <c r="C237">
        <v>3514061.62750411</v>
      </c>
    </row>
    <row r="238" spans="1:3">
      <c r="A238">
        <v>237</v>
      </c>
      <c r="B238">
        <v>23776427.0526679</v>
      </c>
      <c r="C238">
        <v>3511070.72657522</v>
      </c>
    </row>
    <row r="239" spans="1:3">
      <c r="A239">
        <v>238</v>
      </c>
      <c r="B239">
        <v>23774920.381505</v>
      </c>
      <c r="C239">
        <v>3497678.87207453</v>
      </c>
    </row>
    <row r="240" spans="1:3">
      <c r="A240">
        <v>239</v>
      </c>
      <c r="B240">
        <v>23773777.7858643</v>
      </c>
      <c r="C240">
        <v>3490856.35951048</v>
      </c>
    </row>
    <row r="241" spans="1:3">
      <c r="A241">
        <v>240</v>
      </c>
      <c r="B241">
        <v>23772350.6213769</v>
      </c>
      <c r="C241">
        <v>3492776.48666786</v>
      </c>
    </row>
    <row r="242" spans="1:3">
      <c r="A242">
        <v>241</v>
      </c>
      <c r="B242">
        <v>23771670.7952542</v>
      </c>
      <c r="C242">
        <v>3483348.35812172</v>
      </c>
    </row>
    <row r="243" spans="1:3">
      <c r="A243">
        <v>242</v>
      </c>
      <c r="B243">
        <v>23772896.3958319</v>
      </c>
      <c r="C243">
        <v>3481436.31515963</v>
      </c>
    </row>
    <row r="244" spans="1:3">
      <c r="A244">
        <v>243</v>
      </c>
      <c r="B244">
        <v>23770584.5534873</v>
      </c>
      <c r="C244">
        <v>3484531.25654014</v>
      </c>
    </row>
    <row r="245" spans="1:3">
      <c r="A245">
        <v>244</v>
      </c>
      <c r="B245">
        <v>23769795.6419631</v>
      </c>
      <c r="C245">
        <v>3481123.51156009</v>
      </c>
    </row>
    <row r="246" spans="1:3">
      <c r="A246">
        <v>245</v>
      </c>
      <c r="B246">
        <v>23769825.3694176</v>
      </c>
      <c r="C246">
        <v>3481577.87917135</v>
      </c>
    </row>
    <row r="247" spans="1:3">
      <c r="A247">
        <v>246</v>
      </c>
      <c r="B247">
        <v>23767890.4142886</v>
      </c>
      <c r="C247">
        <v>3480252.71277234</v>
      </c>
    </row>
    <row r="248" spans="1:3">
      <c r="A248">
        <v>247</v>
      </c>
      <c r="B248">
        <v>23766484.3761189</v>
      </c>
      <c r="C248">
        <v>3475999.47837747</v>
      </c>
    </row>
    <row r="249" spans="1:3">
      <c r="A249">
        <v>248</v>
      </c>
      <c r="B249">
        <v>23765289.2717412</v>
      </c>
      <c r="C249">
        <v>3471310.33049237</v>
      </c>
    </row>
    <row r="250" spans="1:3">
      <c r="A250">
        <v>249</v>
      </c>
      <c r="B250">
        <v>23764364.2325847</v>
      </c>
      <c r="C250">
        <v>3466214.55892701</v>
      </c>
    </row>
    <row r="251" spans="1:3">
      <c r="A251">
        <v>250</v>
      </c>
      <c r="B251">
        <v>23764081.1414874</v>
      </c>
      <c r="C251">
        <v>3473779.41971396</v>
      </c>
    </row>
    <row r="252" spans="1:3">
      <c r="A252">
        <v>251</v>
      </c>
      <c r="B252">
        <v>23763908.6347545</v>
      </c>
      <c r="C252">
        <v>3477484.28084783</v>
      </c>
    </row>
    <row r="253" spans="1:3">
      <c r="A253">
        <v>252</v>
      </c>
      <c r="B253">
        <v>23763764.4251651</v>
      </c>
      <c r="C253">
        <v>3472205.67818808</v>
      </c>
    </row>
    <row r="254" spans="1:3">
      <c r="A254">
        <v>253</v>
      </c>
      <c r="B254">
        <v>23764173.0636386</v>
      </c>
      <c r="C254">
        <v>3476682.31996122</v>
      </c>
    </row>
    <row r="255" spans="1:3">
      <c r="A255">
        <v>254</v>
      </c>
      <c r="B255">
        <v>23763456.8467729</v>
      </c>
      <c r="C255">
        <v>3470343.80493119</v>
      </c>
    </row>
    <row r="256" spans="1:3">
      <c r="A256">
        <v>255</v>
      </c>
      <c r="B256">
        <v>23763827.6640445</v>
      </c>
      <c r="C256">
        <v>3470018.9012364</v>
      </c>
    </row>
    <row r="257" spans="1:3">
      <c r="A257">
        <v>256</v>
      </c>
      <c r="B257">
        <v>23762993.6350668</v>
      </c>
      <c r="C257">
        <v>3470526.94328036</v>
      </c>
    </row>
    <row r="258" spans="1:3">
      <c r="A258">
        <v>257</v>
      </c>
      <c r="B258">
        <v>23762549.8566677</v>
      </c>
      <c r="C258">
        <v>3467524.80095929</v>
      </c>
    </row>
    <row r="259" spans="1:3">
      <c r="A259">
        <v>258</v>
      </c>
      <c r="B259">
        <v>23761058.3562912</v>
      </c>
      <c r="C259">
        <v>3458615.62412716</v>
      </c>
    </row>
    <row r="260" spans="1:3">
      <c r="A260">
        <v>259</v>
      </c>
      <c r="B260">
        <v>23760217.443065</v>
      </c>
      <c r="C260">
        <v>3451118.1742321</v>
      </c>
    </row>
    <row r="261" spans="1:3">
      <c r="A261">
        <v>260</v>
      </c>
      <c r="B261">
        <v>23759690.9203316</v>
      </c>
      <c r="C261">
        <v>3447060.68434509</v>
      </c>
    </row>
    <row r="262" spans="1:3">
      <c r="A262">
        <v>261</v>
      </c>
      <c r="B262">
        <v>23759514.6622036</v>
      </c>
      <c r="C262">
        <v>3447227.28456723</v>
      </c>
    </row>
    <row r="263" spans="1:3">
      <c r="A263">
        <v>262</v>
      </c>
      <c r="B263">
        <v>23759848.0185288</v>
      </c>
      <c r="C263">
        <v>3446653.95703157</v>
      </c>
    </row>
    <row r="264" spans="1:3">
      <c r="A264">
        <v>263</v>
      </c>
      <c r="B264">
        <v>23761379.8455852</v>
      </c>
      <c r="C264">
        <v>3431816.10794375</v>
      </c>
    </row>
    <row r="265" spans="1:3">
      <c r="A265">
        <v>264</v>
      </c>
      <c r="B265">
        <v>23759720.2472019</v>
      </c>
      <c r="C265">
        <v>3449247.32310106</v>
      </c>
    </row>
    <row r="266" spans="1:3">
      <c r="A266">
        <v>265</v>
      </c>
      <c r="B266">
        <v>23759520.2338178</v>
      </c>
      <c r="C266">
        <v>3450859.66972045</v>
      </c>
    </row>
    <row r="267" spans="1:3">
      <c r="A267">
        <v>266</v>
      </c>
      <c r="B267">
        <v>23759745.5729272</v>
      </c>
      <c r="C267">
        <v>3447129.26436031</v>
      </c>
    </row>
    <row r="268" spans="1:3">
      <c r="A268">
        <v>267</v>
      </c>
      <c r="B268">
        <v>23758277.7588743</v>
      </c>
      <c r="C268">
        <v>3446055.92900164</v>
      </c>
    </row>
    <row r="269" spans="1:3">
      <c r="A269">
        <v>268</v>
      </c>
      <c r="B269">
        <v>23757407.0527569</v>
      </c>
      <c r="C269">
        <v>3450515.73513228</v>
      </c>
    </row>
    <row r="270" spans="1:3">
      <c r="A270">
        <v>269</v>
      </c>
      <c r="B270">
        <v>23757052.208546</v>
      </c>
      <c r="C270">
        <v>3459051.6895911</v>
      </c>
    </row>
    <row r="271" spans="1:3">
      <c r="A271">
        <v>270</v>
      </c>
      <c r="B271">
        <v>23757977.4631539</v>
      </c>
      <c r="C271">
        <v>3467601.33748781</v>
      </c>
    </row>
    <row r="272" spans="1:3">
      <c r="A272">
        <v>271</v>
      </c>
      <c r="B272">
        <v>23756607.2939816</v>
      </c>
      <c r="C272">
        <v>3455160.44975599</v>
      </c>
    </row>
    <row r="273" spans="1:3">
      <c r="A273">
        <v>272</v>
      </c>
      <c r="B273">
        <v>23755809.6082084</v>
      </c>
      <c r="C273">
        <v>3442867.6027488</v>
      </c>
    </row>
    <row r="274" spans="1:3">
      <c r="A274">
        <v>273</v>
      </c>
      <c r="B274">
        <v>23755363.5731885</v>
      </c>
      <c r="C274">
        <v>3439882.58086836</v>
      </c>
    </row>
    <row r="275" spans="1:3">
      <c r="A275">
        <v>274</v>
      </c>
      <c r="B275">
        <v>23755371.2053196</v>
      </c>
      <c r="C275">
        <v>3437995.02808363</v>
      </c>
    </row>
    <row r="276" spans="1:3">
      <c r="A276">
        <v>275</v>
      </c>
      <c r="B276">
        <v>23755941.4542855</v>
      </c>
      <c r="C276">
        <v>3439604.4858358</v>
      </c>
    </row>
    <row r="277" spans="1:3">
      <c r="A277">
        <v>276</v>
      </c>
      <c r="B277">
        <v>23755309.9631954</v>
      </c>
      <c r="C277">
        <v>3438307.75744684</v>
      </c>
    </row>
    <row r="278" spans="1:3">
      <c r="A278">
        <v>277</v>
      </c>
      <c r="B278">
        <v>23754894.7866628</v>
      </c>
      <c r="C278">
        <v>3438638.00472971</v>
      </c>
    </row>
    <row r="279" spans="1:3">
      <c r="A279">
        <v>278</v>
      </c>
      <c r="B279">
        <v>23754910.2520366</v>
      </c>
      <c r="C279">
        <v>3441059.7442127</v>
      </c>
    </row>
    <row r="280" spans="1:3">
      <c r="A280">
        <v>279</v>
      </c>
      <c r="B280">
        <v>23754672.9024727</v>
      </c>
      <c r="C280">
        <v>3430066.70621477</v>
      </c>
    </row>
    <row r="281" spans="1:3">
      <c r="A281">
        <v>280</v>
      </c>
      <c r="B281">
        <v>23753859.9804767</v>
      </c>
      <c r="C281">
        <v>3428012.41314275</v>
      </c>
    </row>
    <row r="282" spans="1:3">
      <c r="A282">
        <v>281</v>
      </c>
      <c r="B282">
        <v>23755044.0325434</v>
      </c>
      <c r="C282">
        <v>3415509.5529614</v>
      </c>
    </row>
    <row r="283" spans="1:3">
      <c r="A283">
        <v>282</v>
      </c>
      <c r="B283">
        <v>23753625.8800657</v>
      </c>
      <c r="C283">
        <v>3425539.39810501</v>
      </c>
    </row>
    <row r="284" spans="1:3">
      <c r="A284">
        <v>283</v>
      </c>
      <c r="B284">
        <v>23752891.4295748</v>
      </c>
      <c r="C284">
        <v>3434690.44763497</v>
      </c>
    </row>
    <row r="285" spans="1:3">
      <c r="A285">
        <v>284</v>
      </c>
      <c r="B285">
        <v>23752814.5741329</v>
      </c>
      <c r="C285">
        <v>3433453.28836285</v>
      </c>
    </row>
    <row r="286" spans="1:3">
      <c r="A286">
        <v>285</v>
      </c>
      <c r="B286">
        <v>23752856.7007805</v>
      </c>
      <c r="C286">
        <v>3435391.84475963</v>
      </c>
    </row>
    <row r="287" spans="1:3">
      <c r="A287">
        <v>286</v>
      </c>
      <c r="B287">
        <v>23753022.3378618</v>
      </c>
      <c r="C287">
        <v>3435429.66664049</v>
      </c>
    </row>
    <row r="288" spans="1:3">
      <c r="A288">
        <v>287</v>
      </c>
      <c r="B288">
        <v>23752781.6704549</v>
      </c>
      <c r="C288">
        <v>3432103.37661319</v>
      </c>
    </row>
    <row r="289" spans="1:3">
      <c r="A289">
        <v>288</v>
      </c>
      <c r="B289">
        <v>23752631.6955893</v>
      </c>
      <c r="C289">
        <v>3433296.58610793</v>
      </c>
    </row>
    <row r="290" spans="1:3">
      <c r="A290">
        <v>289</v>
      </c>
      <c r="B290">
        <v>23752304.0620682</v>
      </c>
      <c r="C290">
        <v>3428448.67589479</v>
      </c>
    </row>
    <row r="291" spans="1:3">
      <c r="A291">
        <v>290</v>
      </c>
      <c r="B291">
        <v>23752968.1731694</v>
      </c>
      <c r="C291">
        <v>3431433.49679123</v>
      </c>
    </row>
    <row r="292" spans="1:3">
      <c r="A292">
        <v>291</v>
      </c>
      <c r="B292">
        <v>23752165.4643865</v>
      </c>
      <c r="C292">
        <v>3424516.53988363</v>
      </c>
    </row>
    <row r="293" spans="1:3">
      <c r="A293">
        <v>292</v>
      </c>
      <c r="B293">
        <v>23751498.6650613</v>
      </c>
      <c r="C293">
        <v>3419204.12949745</v>
      </c>
    </row>
    <row r="294" spans="1:3">
      <c r="A294">
        <v>293</v>
      </c>
      <c r="B294">
        <v>23751426.625964</v>
      </c>
      <c r="C294">
        <v>3424109.75972923</v>
      </c>
    </row>
    <row r="295" spans="1:3">
      <c r="A295">
        <v>294</v>
      </c>
      <c r="B295">
        <v>23751935.1068822</v>
      </c>
      <c r="C295">
        <v>3421877.62577866</v>
      </c>
    </row>
    <row r="296" spans="1:3">
      <c r="A296">
        <v>295</v>
      </c>
      <c r="B296">
        <v>23751135.3152652</v>
      </c>
      <c r="C296">
        <v>3416418.86892848</v>
      </c>
    </row>
    <row r="297" spans="1:3">
      <c r="A297">
        <v>296</v>
      </c>
      <c r="B297">
        <v>23750422.7276958</v>
      </c>
      <c r="C297">
        <v>3420542.21639751</v>
      </c>
    </row>
    <row r="298" spans="1:3">
      <c r="A298">
        <v>297</v>
      </c>
      <c r="B298">
        <v>23750165.1592955</v>
      </c>
      <c r="C298">
        <v>3429721.20237626</v>
      </c>
    </row>
    <row r="299" spans="1:3">
      <c r="A299">
        <v>298</v>
      </c>
      <c r="B299">
        <v>23750179.8838833</v>
      </c>
      <c r="C299">
        <v>3429021.97539441</v>
      </c>
    </row>
    <row r="300" spans="1:3">
      <c r="A300">
        <v>299</v>
      </c>
      <c r="B300">
        <v>23749722.4735805</v>
      </c>
      <c r="C300">
        <v>3426530.92229262</v>
      </c>
    </row>
    <row r="301" spans="1:3">
      <c r="A301">
        <v>300</v>
      </c>
      <c r="B301">
        <v>23749793.442655</v>
      </c>
      <c r="C301">
        <v>3432395.63216085</v>
      </c>
    </row>
    <row r="302" spans="1:3">
      <c r="A302">
        <v>301</v>
      </c>
      <c r="B302">
        <v>23749762.3850401</v>
      </c>
      <c r="C302">
        <v>3424062.49788169</v>
      </c>
    </row>
    <row r="303" spans="1:3">
      <c r="A303">
        <v>302</v>
      </c>
      <c r="B303">
        <v>23749327.8707795</v>
      </c>
      <c r="C303">
        <v>3417468.68445643</v>
      </c>
    </row>
    <row r="304" spans="1:3">
      <c r="A304">
        <v>303</v>
      </c>
      <c r="B304">
        <v>23749370.7811569</v>
      </c>
      <c r="C304">
        <v>3416473.09433907</v>
      </c>
    </row>
    <row r="305" spans="1:3">
      <c r="A305">
        <v>304</v>
      </c>
      <c r="B305">
        <v>23749407.8175181</v>
      </c>
      <c r="C305">
        <v>3416382.14597553</v>
      </c>
    </row>
    <row r="306" spans="1:3">
      <c r="A306">
        <v>305</v>
      </c>
      <c r="B306">
        <v>23749338.2326185</v>
      </c>
      <c r="C306">
        <v>3418725.90061594</v>
      </c>
    </row>
    <row r="307" spans="1:3">
      <c r="A307">
        <v>306</v>
      </c>
      <c r="B307">
        <v>23749447.555104</v>
      </c>
      <c r="C307">
        <v>3421138.92971864</v>
      </c>
    </row>
    <row r="308" spans="1:3">
      <c r="A308">
        <v>307</v>
      </c>
      <c r="B308">
        <v>23749185.9717242</v>
      </c>
      <c r="C308">
        <v>3410438.31589381</v>
      </c>
    </row>
    <row r="309" spans="1:3">
      <c r="A309">
        <v>308</v>
      </c>
      <c r="B309">
        <v>23749730.4646411</v>
      </c>
      <c r="C309">
        <v>3397256.19060945</v>
      </c>
    </row>
    <row r="310" spans="1:3">
      <c r="A310">
        <v>309</v>
      </c>
      <c r="B310">
        <v>23749389.3755777</v>
      </c>
      <c r="C310">
        <v>3411244.45802949</v>
      </c>
    </row>
    <row r="311" spans="1:3">
      <c r="A311">
        <v>310</v>
      </c>
      <c r="B311">
        <v>23749300.0743905</v>
      </c>
      <c r="C311">
        <v>3412109.11442988</v>
      </c>
    </row>
    <row r="312" spans="1:3">
      <c r="A312">
        <v>311</v>
      </c>
      <c r="B312">
        <v>23749174.3397476</v>
      </c>
      <c r="C312">
        <v>3410008.63220699</v>
      </c>
    </row>
    <row r="313" spans="1:3">
      <c r="A313">
        <v>312</v>
      </c>
      <c r="B313">
        <v>23748911.7381351</v>
      </c>
      <c r="C313">
        <v>3414462.91013244</v>
      </c>
    </row>
    <row r="314" spans="1:3">
      <c r="A314">
        <v>313</v>
      </c>
      <c r="B314">
        <v>23748710.2109556</v>
      </c>
      <c r="C314">
        <v>3403844.46708201</v>
      </c>
    </row>
    <row r="315" spans="1:3">
      <c r="A315">
        <v>314</v>
      </c>
      <c r="B315">
        <v>23748750.2074137</v>
      </c>
      <c r="C315">
        <v>3403474.13090878</v>
      </c>
    </row>
    <row r="316" spans="1:3">
      <c r="A316">
        <v>315</v>
      </c>
      <c r="B316">
        <v>23748913.0790667</v>
      </c>
      <c r="C316">
        <v>3401410.53838473</v>
      </c>
    </row>
    <row r="317" spans="1:3">
      <c r="A317">
        <v>316</v>
      </c>
      <c r="B317">
        <v>23748494.4725326</v>
      </c>
      <c r="C317">
        <v>3403295.65108814</v>
      </c>
    </row>
    <row r="318" spans="1:3">
      <c r="A318">
        <v>317</v>
      </c>
      <c r="B318">
        <v>23748666.455626</v>
      </c>
      <c r="C318">
        <v>3391447.45449148</v>
      </c>
    </row>
    <row r="319" spans="1:3">
      <c r="A319">
        <v>318</v>
      </c>
      <c r="B319">
        <v>23748488.3668084</v>
      </c>
      <c r="C319">
        <v>3399825.17874307</v>
      </c>
    </row>
    <row r="320" spans="1:3">
      <c r="A320">
        <v>319</v>
      </c>
      <c r="B320">
        <v>23748702.3072764</v>
      </c>
      <c r="C320">
        <v>3406516.07321051</v>
      </c>
    </row>
    <row r="321" spans="1:3">
      <c r="A321">
        <v>320</v>
      </c>
      <c r="B321">
        <v>23748468.2486482</v>
      </c>
      <c r="C321">
        <v>3401882.64800941</v>
      </c>
    </row>
    <row r="322" spans="1:3">
      <c r="A322">
        <v>321</v>
      </c>
      <c r="B322">
        <v>23748601.2939303</v>
      </c>
      <c r="C322">
        <v>3409062.63983655</v>
      </c>
    </row>
    <row r="323" spans="1:3">
      <c r="A323">
        <v>322</v>
      </c>
      <c r="B323">
        <v>23748371.1402038</v>
      </c>
      <c r="C323">
        <v>3401765.93905575</v>
      </c>
    </row>
    <row r="324" spans="1:3">
      <c r="A324">
        <v>323</v>
      </c>
      <c r="B324">
        <v>23748414.3338883</v>
      </c>
      <c r="C324">
        <v>3406128.3661395</v>
      </c>
    </row>
    <row r="325" spans="1:3">
      <c r="A325">
        <v>324</v>
      </c>
      <c r="B325">
        <v>23748327.8993373</v>
      </c>
      <c r="C325">
        <v>3404867.24278041</v>
      </c>
    </row>
    <row r="326" spans="1:3">
      <c r="A326">
        <v>325</v>
      </c>
      <c r="B326">
        <v>23748501.8583151</v>
      </c>
      <c r="C326">
        <v>3404724.83882167</v>
      </c>
    </row>
    <row r="327" spans="1:3">
      <c r="A327">
        <v>326</v>
      </c>
      <c r="B327">
        <v>23748585.3731724</v>
      </c>
      <c r="C327">
        <v>3404173.58897103</v>
      </c>
    </row>
    <row r="328" spans="1:3">
      <c r="A328">
        <v>327</v>
      </c>
      <c r="B328">
        <v>23748322.6176236</v>
      </c>
      <c r="C328">
        <v>3406888.21473012</v>
      </c>
    </row>
    <row r="329" spans="1:3">
      <c r="A329">
        <v>328</v>
      </c>
      <c r="B329">
        <v>23748232.0481074</v>
      </c>
      <c r="C329">
        <v>3403408.3321463</v>
      </c>
    </row>
    <row r="330" spans="1:3">
      <c r="A330">
        <v>329</v>
      </c>
      <c r="B330">
        <v>23748135.6745187</v>
      </c>
      <c r="C330">
        <v>3406147.36213278</v>
      </c>
    </row>
    <row r="331" spans="1:3">
      <c r="A331">
        <v>330</v>
      </c>
      <c r="B331">
        <v>23748125.362639</v>
      </c>
      <c r="C331">
        <v>3409855.15627557</v>
      </c>
    </row>
    <row r="332" spans="1:3">
      <c r="A332">
        <v>331</v>
      </c>
      <c r="B332">
        <v>23748123.7284821</v>
      </c>
      <c r="C332">
        <v>3410951.07126521</v>
      </c>
    </row>
    <row r="333" spans="1:3">
      <c r="A333">
        <v>332</v>
      </c>
      <c r="B333">
        <v>23748005.4380685</v>
      </c>
      <c r="C333">
        <v>3411572.88118219</v>
      </c>
    </row>
    <row r="334" spans="1:3">
      <c r="A334">
        <v>333</v>
      </c>
      <c r="B334">
        <v>23747915.0898398</v>
      </c>
      <c r="C334">
        <v>3412030.94896247</v>
      </c>
    </row>
    <row r="335" spans="1:3">
      <c r="A335">
        <v>334</v>
      </c>
      <c r="B335">
        <v>23747830.2840309</v>
      </c>
      <c r="C335">
        <v>3413080.7318352</v>
      </c>
    </row>
    <row r="336" spans="1:3">
      <c r="A336">
        <v>335</v>
      </c>
      <c r="B336">
        <v>23747800.3059893</v>
      </c>
      <c r="C336">
        <v>3415176.44501143</v>
      </c>
    </row>
    <row r="337" spans="1:3">
      <c r="A337">
        <v>336</v>
      </c>
      <c r="B337">
        <v>23747766.2797689</v>
      </c>
      <c r="C337">
        <v>3412210.7440393</v>
      </c>
    </row>
    <row r="338" spans="1:3">
      <c r="A338">
        <v>337</v>
      </c>
      <c r="B338">
        <v>23747840.0281138</v>
      </c>
      <c r="C338">
        <v>3413687.96331584</v>
      </c>
    </row>
    <row r="339" spans="1:3">
      <c r="A339">
        <v>338</v>
      </c>
      <c r="B339">
        <v>23747883.086552</v>
      </c>
      <c r="C339">
        <v>3413806.28635417</v>
      </c>
    </row>
    <row r="340" spans="1:3">
      <c r="A340">
        <v>339</v>
      </c>
      <c r="B340">
        <v>23747606.5066843</v>
      </c>
      <c r="C340">
        <v>3407538.35785243</v>
      </c>
    </row>
    <row r="341" spans="1:3">
      <c r="A341">
        <v>340</v>
      </c>
      <c r="B341">
        <v>23747523.2540124</v>
      </c>
      <c r="C341">
        <v>3407701.96271455</v>
      </c>
    </row>
    <row r="342" spans="1:3">
      <c r="A342">
        <v>341</v>
      </c>
      <c r="B342">
        <v>23747624.0574328</v>
      </c>
      <c r="C342">
        <v>3401171.01362341</v>
      </c>
    </row>
    <row r="343" spans="1:3">
      <c r="A343">
        <v>342</v>
      </c>
      <c r="B343">
        <v>23747539.2983822</v>
      </c>
      <c r="C343">
        <v>3408789.24207625</v>
      </c>
    </row>
    <row r="344" spans="1:3">
      <c r="A344">
        <v>343</v>
      </c>
      <c r="B344">
        <v>23747472.9979246</v>
      </c>
      <c r="C344">
        <v>3406691.99712937</v>
      </c>
    </row>
    <row r="345" spans="1:3">
      <c r="A345">
        <v>344</v>
      </c>
      <c r="B345">
        <v>23747528.0284186</v>
      </c>
      <c r="C345">
        <v>3406977.03764511</v>
      </c>
    </row>
    <row r="346" spans="1:3">
      <c r="A346">
        <v>345</v>
      </c>
      <c r="B346">
        <v>23747504.8367423</v>
      </c>
      <c r="C346">
        <v>3404781.96624536</v>
      </c>
    </row>
    <row r="347" spans="1:3">
      <c r="A347">
        <v>346</v>
      </c>
      <c r="B347">
        <v>23747443.5680831</v>
      </c>
      <c r="C347">
        <v>3408080.43276101</v>
      </c>
    </row>
    <row r="348" spans="1:3">
      <c r="A348">
        <v>347</v>
      </c>
      <c r="B348">
        <v>23747428.4698407</v>
      </c>
      <c r="C348">
        <v>3408273.67139261</v>
      </c>
    </row>
    <row r="349" spans="1:3">
      <c r="A349">
        <v>348</v>
      </c>
      <c r="B349">
        <v>23747414.7944338</v>
      </c>
      <c r="C349">
        <v>3407036.05369603</v>
      </c>
    </row>
    <row r="350" spans="1:3">
      <c r="A350">
        <v>349</v>
      </c>
      <c r="B350">
        <v>23747398.3928841</v>
      </c>
      <c r="C350">
        <v>3408642.78200941</v>
      </c>
    </row>
    <row r="351" spans="1:3">
      <c r="A351">
        <v>350</v>
      </c>
      <c r="B351">
        <v>23747474.4182668</v>
      </c>
      <c r="C351">
        <v>3412489.70558127</v>
      </c>
    </row>
    <row r="352" spans="1:3">
      <c r="A352">
        <v>351</v>
      </c>
      <c r="B352">
        <v>23747319.1144494</v>
      </c>
      <c r="C352">
        <v>3403696.74397029</v>
      </c>
    </row>
    <row r="353" spans="1:3">
      <c r="A353">
        <v>352</v>
      </c>
      <c r="B353">
        <v>23747380.1763204</v>
      </c>
      <c r="C353">
        <v>3400093.10382741</v>
      </c>
    </row>
    <row r="354" spans="1:3">
      <c r="A354">
        <v>353</v>
      </c>
      <c r="B354">
        <v>23747295.9655915</v>
      </c>
      <c r="C354">
        <v>3404356.17531996</v>
      </c>
    </row>
    <row r="355" spans="1:3">
      <c r="A355">
        <v>354</v>
      </c>
      <c r="B355">
        <v>23747273.1124544</v>
      </c>
      <c r="C355">
        <v>3404279.0062392</v>
      </c>
    </row>
    <row r="356" spans="1:3">
      <c r="A356">
        <v>355</v>
      </c>
      <c r="B356">
        <v>23747263.9328665</v>
      </c>
      <c r="C356">
        <v>3403336.05248399</v>
      </c>
    </row>
    <row r="357" spans="1:3">
      <c r="A357">
        <v>356</v>
      </c>
      <c r="B357">
        <v>23747283.1704425</v>
      </c>
      <c r="C357">
        <v>3399302.22418058</v>
      </c>
    </row>
    <row r="358" spans="1:3">
      <c r="A358">
        <v>357</v>
      </c>
      <c r="B358">
        <v>23747285.4151742</v>
      </c>
      <c r="C358">
        <v>3403080.78329228</v>
      </c>
    </row>
    <row r="359" spans="1:3">
      <c r="A359">
        <v>358</v>
      </c>
      <c r="B359">
        <v>23747336.6104065</v>
      </c>
      <c r="C359">
        <v>3398899.27184953</v>
      </c>
    </row>
    <row r="360" spans="1:3">
      <c r="A360">
        <v>359</v>
      </c>
      <c r="B360">
        <v>23747273.3500734</v>
      </c>
      <c r="C360">
        <v>3404118.42594593</v>
      </c>
    </row>
    <row r="361" spans="1:3">
      <c r="A361">
        <v>360</v>
      </c>
      <c r="B361">
        <v>23747222.0651761</v>
      </c>
      <c r="C361">
        <v>3404998.58464294</v>
      </c>
    </row>
    <row r="362" spans="1:3">
      <c r="A362">
        <v>361</v>
      </c>
      <c r="B362">
        <v>23747350.0522998</v>
      </c>
      <c r="C362">
        <v>3411504.40328047</v>
      </c>
    </row>
    <row r="363" spans="1:3">
      <c r="A363">
        <v>362</v>
      </c>
      <c r="B363">
        <v>23747263.9492799</v>
      </c>
      <c r="C363">
        <v>3406924.58123114</v>
      </c>
    </row>
    <row r="364" spans="1:3">
      <c r="A364">
        <v>363</v>
      </c>
      <c r="B364">
        <v>23747264.0567622</v>
      </c>
      <c r="C364">
        <v>3401874.23716435</v>
      </c>
    </row>
    <row r="365" spans="1:3">
      <c r="A365">
        <v>364</v>
      </c>
      <c r="B365">
        <v>23747225.5226453</v>
      </c>
      <c r="C365">
        <v>3404389.45107822</v>
      </c>
    </row>
    <row r="366" spans="1:3">
      <c r="A366">
        <v>365</v>
      </c>
      <c r="B366">
        <v>23747249.5758997</v>
      </c>
      <c r="C366">
        <v>3402757.97600769</v>
      </c>
    </row>
    <row r="367" spans="1:3">
      <c r="A367">
        <v>366</v>
      </c>
      <c r="B367">
        <v>23747224.3071455</v>
      </c>
      <c r="C367">
        <v>3402563.62379706</v>
      </c>
    </row>
    <row r="368" spans="1:3">
      <c r="A368">
        <v>367</v>
      </c>
      <c r="B368">
        <v>23747235.6078471</v>
      </c>
      <c r="C368">
        <v>3405975.6888252</v>
      </c>
    </row>
    <row r="369" spans="1:3">
      <c r="A369">
        <v>368</v>
      </c>
      <c r="B369">
        <v>23747199.9541985</v>
      </c>
      <c r="C369">
        <v>3403774.37091662</v>
      </c>
    </row>
    <row r="370" spans="1:3">
      <c r="A370">
        <v>369</v>
      </c>
      <c r="B370">
        <v>23747197.6427145</v>
      </c>
      <c r="C370">
        <v>3403632.18796278</v>
      </c>
    </row>
    <row r="371" spans="1:3">
      <c r="A371">
        <v>370</v>
      </c>
      <c r="B371">
        <v>23747209.8110194</v>
      </c>
      <c r="C371">
        <v>3402136.07877819</v>
      </c>
    </row>
    <row r="372" spans="1:3">
      <c r="A372">
        <v>371</v>
      </c>
      <c r="B372">
        <v>23747208.7698636</v>
      </c>
      <c r="C372">
        <v>3402992.04749258</v>
      </c>
    </row>
    <row r="373" spans="1:3">
      <c r="A373">
        <v>372</v>
      </c>
      <c r="B373">
        <v>23747171.7284479</v>
      </c>
      <c r="C373">
        <v>3404055.98049771</v>
      </c>
    </row>
    <row r="374" spans="1:3">
      <c r="A374">
        <v>373</v>
      </c>
      <c r="B374">
        <v>23747173.5041479</v>
      </c>
      <c r="C374">
        <v>3402321.78674937</v>
      </c>
    </row>
    <row r="375" spans="1:3">
      <c r="A375">
        <v>374</v>
      </c>
      <c r="B375">
        <v>23747153.9432463</v>
      </c>
      <c r="C375">
        <v>3403268.2532644</v>
      </c>
    </row>
    <row r="376" spans="1:3">
      <c r="A376">
        <v>375</v>
      </c>
      <c r="B376">
        <v>23747140.6742321</v>
      </c>
      <c r="C376">
        <v>3402876.46425877</v>
      </c>
    </row>
    <row r="377" spans="1:3">
      <c r="A377">
        <v>376</v>
      </c>
      <c r="B377">
        <v>23747131.3911539</v>
      </c>
      <c r="C377">
        <v>3404094.19823822</v>
      </c>
    </row>
    <row r="378" spans="1:3">
      <c r="A378">
        <v>377</v>
      </c>
      <c r="B378">
        <v>23747135.0895948</v>
      </c>
      <c r="C378">
        <v>3406389.62225123</v>
      </c>
    </row>
    <row r="379" spans="1:3">
      <c r="A379">
        <v>378</v>
      </c>
      <c r="B379">
        <v>23747125.2221666</v>
      </c>
      <c r="C379">
        <v>3404739.70263458</v>
      </c>
    </row>
    <row r="380" spans="1:3">
      <c r="A380">
        <v>379</v>
      </c>
      <c r="B380">
        <v>23747107.9562332</v>
      </c>
      <c r="C380">
        <v>3404219.32014394</v>
      </c>
    </row>
    <row r="381" spans="1:3">
      <c r="A381">
        <v>380</v>
      </c>
      <c r="B381">
        <v>23747104.6173411</v>
      </c>
      <c r="C381">
        <v>3402540.77965337</v>
      </c>
    </row>
    <row r="382" spans="1:3">
      <c r="A382">
        <v>381</v>
      </c>
      <c r="B382">
        <v>23747105.671387</v>
      </c>
      <c r="C382">
        <v>3402271.36145981</v>
      </c>
    </row>
    <row r="383" spans="1:3">
      <c r="A383">
        <v>382</v>
      </c>
      <c r="B383">
        <v>23747129.8437214</v>
      </c>
      <c r="C383">
        <v>3401019.94621427</v>
      </c>
    </row>
    <row r="384" spans="1:3">
      <c r="A384">
        <v>383</v>
      </c>
      <c r="B384">
        <v>23747122.1029607</v>
      </c>
      <c r="C384">
        <v>3403374.31407941</v>
      </c>
    </row>
    <row r="385" spans="1:3">
      <c r="A385">
        <v>384</v>
      </c>
      <c r="B385">
        <v>23747097.3051713</v>
      </c>
      <c r="C385">
        <v>3401261.86368153</v>
      </c>
    </row>
    <row r="386" spans="1:3">
      <c r="A386">
        <v>385</v>
      </c>
      <c r="B386">
        <v>23747088.3869217</v>
      </c>
      <c r="C386">
        <v>3401377.1849691</v>
      </c>
    </row>
    <row r="387" spans="1:3">
      <c r="A387">
        <v>386</v>
      </c>
      <c r="B387">
        <v>23747066.0929353</v>
      </c>
      <c r="C387">
        <v>3402583.8270054</v>
      </c>
    </row>
    <row r="388" spans="1:3">
      <c r="A388">
        <v>387</v>
      </c>
      <c r="B388">
        <v>23747074.9883595</v>
      </c>
      <c r="C388">
        <v>3401262.14177431</v>
      </c>
    </row>
    <row r="389" spans="1:3">
      <c r="A389">
        <v>388</v>
      </c>
      <c r="B389">
        <v>23747072.0016484</v>
      </c>
      <c r="C389">
        <v>3403868.58365248</v>
      </c>
    </row>
    <row r="390" spans="1:3">
      <c r="A390">
        <v>389</v>
      </c>
      <c r="B390">
        <v>23747053.3248563</v>
      </c>
      <c r="C390">
        <v>3401590.35349598</v>
      </c>
    </row>
    <row r="391" spans="1:3">
      <c r="A391">
        <v>390</v>
      </c>
      <c r="B391">
        <v>23747062.5423948</v>
      </c>
      <c r="C391">
        <v>3401383.53724708</v>
      </c>
    </row>
    <row r="392" spans="1:3">
      <c r="A392">
        <v>391</v>
      </c>
      <c r="B392">
        <v>23747046.2243449</v>
      </c>
      <c r="C392">
        <v>3400506.78348808</v>
      </c>
    </row>
    <row r="393" spans="1:3">
      <c r="A393">
        <v>392</v>
      </c>
      <c r="B393">
        <v>23747030.0981284</v>
      </c>
      <c r="C393">
        <v>3399909.05653946</v>
      </c>
    </row>
    <row r="394" spans="1:3">
      <c r="A394">
        <v>393</v>
      </c>
      <c r="B394">
        <v>23747050.5319702</v>
      </c>
      <c r="C394">
        <v>3398930.15334089</v>
      </c>
    </row>
    <row r="395" spans="1:3">
      <c r="A395">
        <v>394</v>
      </c>
      <c r="B395">
        <v>23747030.5387466</v>
      </c>
      <c r="C395">
        <v>3398854.41232226</v>
      </c>
    </row>
    <row r="396" spans="1:3">
      <c r="A396">
        <v>395</v>
      </c>
      <c r="B396">
        <v>23747054.5472315</v>
      </c>
      <c r="C396">
        <v>3398365.1571206</v>
      </c>
    </row>
    <row r="397" spans="1:3">
      <c r="A397">
        <v>396</v>
      </c>
      <c r="B397">
        <v>23747039.3119943</v>
      </c>
      <c r="C397">
        <v>3400177.11421613</v>
      </c>
    </row>
    <row r="398" spans="1:3">
      <c r="A398">
        <v>397</v>
      </c>
      <c r="B398">
        <v>23747026.1969452</v>
      </c>
      <c r="C398">
        <v>3399654.69804764</v>
      </c>
    </row>
    <row r="399" spans="1:3">
      <c r="A399">
        <v>398</v>
      </c>
      <c r="B399">
        <v>23747025.7669546</v>
      </c>
      <c r="C399">
        <v>3398354.0102308</v>
      </c>
    </row>
    <row r="400" spans="1:3">
      <c r="A400">
        <v>399</v>
      </c>
      <c r="B400">
        <v>23747021.039925</v>
      </c>
      <c r="C400">
        <v>3399546.50595248</v>
      </c>
    </row>
    <row r="401" spans="1:3">
      <c r="A401">
        <v>400</v>
      </c>
      <c r="B401">
        <v>23747024.4877979</v>
      </c>
      <c r="C401">
        <v>3399892.96339819</v>
      </c>
    </row>
    <row r="402" spans="1:3">
      <c r="A402">
        <v>401</v>
      </c>
      <c r="B402">
        <v>23747032.1409906</v>
      </c>
      <c r="C402">
        <v>3400252.40052639</v>
      </c>
    </row>
    <row r="403" spans="1:3">
      <c r="A403">
        <v>402</v>
      </c>
      <c r="B403">
        <v>23747034.5621736</v>
      </c>
      <c r="C403">
        <v>3400746.18603215</v>
      </c>
    </row>
    <row r="404" spans="1:3">
      <c r="A404">
        <v>403</v>
      </c>
      <c r="B404">
        <v>23747027.7681645</v>
      </c>
      <c r="C404">
        <v>3397850.1282995</v>
      </c>
    </row>
    <row r="405" spans="1:3">
      <c r="A405">
        <v>404</v>
      </c>
      <c r="B405">
        <v>23747027.0235654</v>
      </c>
      <c r="C405">
        <v>3399571.55242059</v>
      </c>
    </row>
    <row r="406" spans="1:3">
      <c r="A406">
        <v>405</v>
      </c>
      <c r="B406">
        <v>23747021.1410321</v>
      </c>
      <c r="C406">
        <v>3397111.12000545</v>
      </c>
    </row>
    <row r="407" spans="1:3">
      <c r="A407">
        <v>406</v>
      </c>
      <c r="B407">
        <v>23747026.0719452</v>
      </c>
      <c r="C407">
        <v>3399717.43481191</v>
      </c>
    </row>
    <row r="408" spans="1:3">
      <c r="A408">
        <v>407</v>
      </c>
      <c r="B408">
        <v>23747023.4365266</v>
      </c>
      <c r="C408">
        <v>3399844.59054604</v>
      </c>
    </row>
    <row r="409" spans="1:3">
      <c r="A409">
        <v>408</v>
      </c>
      <c r="B409">
        <v>23747028.6572893</v>
      </c>
      <c r="C409">
        <v>3399854.15242284</v>
      </c>
    </row>
    <row r="410" spans="1:3">
      <c r="A410">
        <v>409</v>
      </c>
      <c r="B410">
        <v>23747025.920698</v>
      </c>
      <c r="C410">
        <v>3398908.06035309</v>
      </c>
    </row>
    <row r="411" spans="1:3">
      <c r="A411">
        <v>410</v>
      </c>
      <c r="B411">
        <v>23747017.8836154</v>
      </c>
      <c r="C411">
        <v>3399715.8863494</v>
      </c>
    </row>
    <row r="412" spans="1:3">
      <c r="A412">
        <v>411</v>
      </c>
      <c r="B412">
        <v>23747009.9007864</v>
      </c>
      <c r="C412">
        <v>3399380.31627344</v>
      </c>
    </row>
    <row r="413" spans="1:3">
      <c r="A413">
        <v>412</v>
      </c>
      <c r="B413">
        <v>23747006.1477231</v>
      </c>
      <c r="C413">
        <v>3398829.2880647</v>
      </c>
    </row>
    <row r="414" spans="1:3">
      <c r="A414">
        <v>413</v>
      </c>
      <c r="B414">
        <v>23747002.7017655</v>
      </c>
      <c r="C414">
        <v>3398990.8714508</v>
      </c>
    </row>
    <row r="415" spans="1:3">
      <c r="A415">
        <v>414</v>
      </c>
      <c r="B415">
        <v>23747003.4147551</v>
      </c>
      <c r="C415">
        <v>3398926.13995525</v>
      </c>
    </row>
    <row r="416" spans="1:3">
      <c r="A416">
        <v>415</v>
      </c>
      <c r="B416">
        <v>23747001.5673618</v>
      </c>
      <c r="C416">
        <v>3399131.81083277</v>
      </c>
    </row>
    <row r="417" spans="1:3">
      <c r="A417">
        <v>416</v>
      </c>
      <c r="B417">
        <v>23747000.2105616</v>
      </c>
      <c r="C417">
        <v>3398899.01996128</v>
      </c>
    </row>
    <row r="418" spans="1:3">
      <c r="A418">
        <v>417</v>
      </c>
      <c r="B418">
        <v>23747000.4850121</v>
      </c>
      <c r="C418">
        <v>3398852.86403465</v>
      </c>
    </row>
    <row r="419" spans="1:3">
      <c r="A419">
        <v>418</v>
      </c>
      <c r="B419">
        <v>23747002.3765502</v>
      </c>
      <c r="C419">
        <v>3398938.60732665</v>
      </c>
    </row>
    <row r="420" spans="1:3">
      <c r="A420">
        <v>419</v>
      </c>
      <c r="B420">
        <v>23747000.3989625</v>
      </c>
      <c r="C420">
        <v>3398624.53353099</v>
      </c>
    </row>
    <row r="421" spans="1:3">
      <c r="A421">
        <v>420</v>
      </c>
      <c r="B421">
        <v>23747000.1125783</v>
      </c>
      <c r="C421">
        <v>3398269.23988757</v>
      </c>
    </row>
    <row r="422" spans="1:3">
      <c r="A422">
        <v>421</v>
      </c>
      <c r="B422">
        <v>23747001.1488143</v>
      </c>
      <c r="C422">
        <v>3398193.86866673</v>
      </c>
    </row>
    <row r="423" spans="1:3">
      <c r="A423">
        <v>422</v>
      </c>
      <c r="B423">
        <v>23746995.6867264</v>
      </c>
      <c r="C423">
        <v>3398438.53331779</v>
      </c>
    </row>
    <row r="424" spans="1:3">
      <c r="A424">
        <v>423</v>
      </c>
      <c r="B424">
        <v>23746992.8888271</v>
      </c>
      <c r="C424">
        <v>3399022.38982939</v>
      </c>
    </row>
    <row r="425" spans="1:3">
      <c r="A425">
        <v>424</v>
      </c>
      <c r="B425">
        <v>23746993.1065236</v>
      </c>
      <c r="C425">
        <v>3399065.674032</v>
      </c>
    </row>
    <row r="426" spans="1:3">
      <c r="A426">
        <v>425</v>
      </c>
      <c r="B426">
        <v>23746994.2322201</v>
      </c>
      <c r="C426">
        <v>3399011.01518719</v>
      </c>
    </row>
    <row r="427" spans="1:3">
      <c r="A427">
        <v>426</v>
      </c>
      <c r="B427">
        <v>23746992.3517342</v>
      </c>
      <c r="C427">
        <v>3398890.02255817</v>
      </c>
    </row>
    <row r="428" spans="1:3">
      <c r="A428">
        <v>427</v>
      </c>
      <c r="B428">
        <v>23746992.673751</v>
      </c>
      <c r="C428">
        <v>3398803.17033742</v>
      </c>
    </row>
    <row r="429" spans="1:3">
      <c r="A429">
        <v>428</v>
      </c>
      <c r="B429">
        <v>23746991.6096295</v>
      </c>
      <c r="C429">
        <v>3399223.62594195</v>
      </c>
    </row>
    <row r="430" spans="1:3">
      <c r="A430">
        <v>429</v>
      </c>
      <c r="B430">
        <v>23746991.8172346</v>
      </c>
      <c r="C430">
        <v>3399258.58437397</v>
      </c>
    </row>
    <row r="431" spans="1:3">
      <c r="A431">
        <v>430</v>
      </c>
      <c r="B431">
        <v>23746991.1681822</v>
      </c>
      <c r="C431">
        <v>3399249.00851689</v>
      </c>
    </row>
    <row r="432" spans="1:3">
      <c r="A432">
        <v>431</v>
      </c>
      <c r="B432">
        <v>23746991.6308955</v>
      </c>
      <c r="C432">
        <v>3399512.6366046</v>
      </c>
    </row>
    <row r="433" spans="1:3">
      <c r="A433">
        <v>432</v>
      </c>
      <c r="B433">
        <v>23746988.6587747</v>
      </c>
      <c r="C433">
        <v>3399168.68898395</v>
      </c>
    </row>
    <row r="434" spans="1:3">
      <c r="A434">
        <v>433</v>
      </c>
      <c r="B434">
        <v>23746987.2940357</v>
      </c>
      <c r="C434">
        <v>3399815.37824826</v>
      </c>
    </row>
    <row r="435" spans="1:3">
      <c r="A435">
        <v>434</v>
      </c>
      <c r="B435">
        <v>23746987.5793975</v>
      </c>
      <c r="C435">
        <v>3399452.43568758</v>
      </c>
    </row>
    <row r="436" spans="1:3">
      <c r="A436">
        <v>435</v>
      </c>
      <c r="B436">
        <v>23746989.2900603</v>
      </c>
      <c r="C436">
        <v>3399792.88968837</v>
      </c>
    </row>
    <row r="437" spans="1:3">
      <c r="A437">
        <v>436</v>
      </c>
      <c r="B437">
        <v>23746985.0716403</v>
      </c>
      <c r="C437">
        <v>3400030.24283199</v>
      </c>
    </row>
    <row r="438" spans="1:3">
      <c r="A438">
        <v>437</v>
      </c>
      <c r="B438">
        <v>23746985.1695801</v>
      </c>
      <c r="C438">
        <v>3400627.42540354</v>
      </c>
    </row>
    <row r="439" spans="1:3">
      <c r="A439">
        <v>438</v>
      </c>
      <c r="B439">
        <v>23746986.2102121</v>
      </c>
      <c r="C439">
        <v>3400136.69936605</v>
      </c>
    </row>
    <row r="440" spans="1:3">
      <c r="A440">
        <v>439</v>
      </c>
      <c r="B440">
        <v>23746983.873796</v>
      </c>
      <c r="C440">
        <v>3400011.56730644</v>
      </c>
    </row>
    <row r="441" spans="1:3">
      <c r="A441">
        <v>440</v>
      </c>
      <c r="B441">
        <v>23746983.95904</v>
      </c>
      <c r="C441">
        <v>3399899.61474746</v>
      </c>
    </row>
    <row r="442" spans="1:3">
      <c r="A442">
        <v>441</v>
      </c>
      <c r="B442">
        <v>23746983.5284429</v>
      </c>
      <c r="C442">
        <v>3399777.97188758</v>
      </c>
    </row>
    <row r="443" spans="1:3">
      <c r="A443">
        <v>442</v>
      </c>
      <c r="B443">
        <v>23746983.7549525</v>
      </c>
      <c r="C443">
        <v>3399758.27775679</v>
      </c>
    </row>
    <row r="444" spans="1:3">
      <c r="A444">
        <v>443</v>
      </c>
      <c r="B444">
        <v>23746983.3189575</v>
      </c>
      <c r="C444">
        <v>3399953.80114203</v>
      </c>
    </row>
    <row r="445" spans="1:3">
      <c r="A445">
        <v>444</v>
      </c>
      <c r="B445">
        <v>23746982.5880879</v>
      </c>
      <c r="C445">
        <v>3399559.60771243</v>
      </c>
    </row>
    <row r="446" spans="1:3">
      <c r="A446">
        <v>445</v>
      </c>
      <c r="B446">
        <v>23746981.0929265</v>
      </c>
      <c r="C446">
        <v>3399143.68209436</v>
      </c>
    </row>
    <row r="447" spans="1:3">
      <c r="A447">
        <v>446</v>
      </c>
      <c r="B447">
        <v>23746984.4422042</v>
      </c>
      <c r="C447">
        <v>3399041.9406162</v>
      </c>
    </row>
    <row r="448" spans="1:3">
      <c r="A448">
        <v>447</v>
      </c>
      <c r="B448">
        <v>23746981.0608881</v>
      </c>
      <c r="C448">
        <v>3398947.70684289</v>
      </c>
    </row>
    <row r="449" spans="1:3">
      <c r="A449">
        <v>448</v>
      </c>
      <c r="B449">
        <v>23746978.3954152</v>
      </c>
      <c r="C449">
        <v>3398525.0916428</v>
      </c>
    </row>
    <row r="450" spans="1:3">
      <c r="A450">
        <v>449</v>
      </c>
      <c r="B450">
        <v>23746976.6179912</v>
      </c>
      <c r="C450">
        <v>3398871.42722381</v>
      </c>
    </row>
    <row r="451" spans="1:3">
      <c r="A451">
        <v>450</v>
      </c>
      <c r="B451">
        <v>23746977.4117775</v>
      </c>
      <c r="C451">
        <v>3398279.62018389</v>
      </c>
    </row>
    <row r="452" spans="1:3">
      <c r="A452">
        <v>451</v>
      </c>
      <c r="B452">
        <v>23746976.5309231</v>
      </c>
      <c r="C452">
        <v>3399021.30999277</v>
      </c>
    </row>
    <row r="453" spans="1:3">
      <c r="A453">
        <v>452</v>
      </c>
      <c r="B453">
        <v>23746975.1135918</v>
      </c>
      <c r="C453">
        <v>3399265.95889709</v>
      </c>
    </row>
    <row r="454" spans="1:3">
      <c r="A454">
        <v>453</v>
      </c>
      <c r="B454">
        <v>23746975.1668059</v>
      </c>
      <c r="C454">
        <v>3399457.2564715</v>
      </c>
    </row>
    <row r="455" spans="1:3">
      <c r="A455">
        <v>454</v>
      </c>
      <c r="B455">
        <v>23746974.9581975</v>
      </c>
      <c r="C455">
        <v>3399200.21702148</v>
      </c>
    </row>
    <row r="456" spans="1:3">
      <c r="A456">
        <v>455</v>
      </c>
      <c r="B456">
        <v>23746975.0214624</v>
      </c>
      <c r="C456">
        <v>3399242.25593144</v>
      </c>
    </row>
    <row r="457" spans="1:3">
      <c r="A457">
        <v>456</v>
      </c>
      <c r="B457">
        <v>23746975.1584246</v>
      </c>
      <c r="C457">
        <v>3399008.34729757</v>
      </c>
    </row>
    <row r="458" spans="1:3">
      <c r="A458">
        <v>457</v>
      </c>
      <c r="B458">
        <v>23746972.9783002</v>
      </c>
      <c r="C458">
        <v>3399275.00811069</v>
      </c>
    </row>
    <row r="459" spans="1:3">
      <c r="A459">
        <v>458</v>
      </c>
      <c r="B459">
        <v>23746972.7800291</v>
      </c>
      <c r="C459">
        <v>3399294.15406607</v>
      </c>
    </row>
    <row r="460" spans="1:3">
      <c r="A460">
        <v>459</v>
      </c>
      <c r="B460">
        <v>23746972.8601644</v>
      </c>
      <c r="C460">
        <v>3399680.73958707</v>
      </c>
    </row>
    <row r="461" spans="1:3">
      <c r="A461">
        <v>460</v>
      </c>
      <c r="B461">
        <v>23746971.4180769</v>
      </c>
      <c r="C461">
        <v>3399560.84651223</v>
      </c>
    </row>
    <row r="462" spans="1:3">
      <c r="A462">
        <v>461</v>
      </c>
      <c r="B462">
        <v>23746971.9041618</v>
      </c>
      <c r="C462">
        <v>3399921.31831306</v>
      </c>
    </row>
    <row r="463" spans="1:3">
      <c r="A463">
        <v>462</v>
      </c>
      <c r="B463">
        <v>23746971.6975235</v>
      </c>
      <c r="C463">
        <v>3399643.84393038</v>
      </c>
    </row>
    <row r="464" spans="1:3">
      <c r="A464">
        <v>463</v>
      </c>
      <c r="B464">
        <v>23746970.1731553</v>
      </c>
      <c r="C464">
        <v>3398991.85509534</v>
      </c>
    </row>
    <row r="465" spans="1:3">
      <c r="A465">
        <v>464</v>
      </c>
      <c r="B465">
        <v>23746970.1703586</v>
      </c>
      <c r="C465">
        <v>3398757.17997422</v>
      </c>
    </row>
    <row r="466" spans="1:3">
      <c r="A466">
        <v>465</v>
      </c>
      <c r="B466">
        <v>23746970.675809</v>
      </c>
      <c r="C466">
        <v>3398659.73764141</v>
      </c>
    </row>
    <row r="467" spans="1:3">
      <c r="A467">
        <v>466</v>
      </c>
      <c r="B467">
        <v>23746969.499347</v>
      </c>
      <c r="C467">
        <v>3398739.70092861</v>
      </c>
    </row>
    <row r="468" spans="1:3">
      <c r="A468">
        <v>467</v>
      </c>
      <c r="B468">
        <v>23746969.0705961</v>
      </c>
      <c r="C468">
        <v>3398830.15591518</v>
      </c>
    </row>
    <row r="469" spans="1:3">
      <c r="A469">
        <v>468</v>
      </c>
      <c r="B469">
        <v>23746969.3161141</v>
      </c>
      <c r="C469">
        <v>3398771.87411178</v>
      </c>
    </row>
    <row r="470" spans="1:3">
      <c r="A470">
        <v>469</v>
      </c>
      <c r="B470">
        <v>23746967.0334238</v>
      </c>
      <c r="C470">
        <v>3398495.12129826</v>
      </c>
    </row>
    <row r="471" spans="1:3">
      <c r="A471">
        <v>470</v>
      </c>
      <c r="B471">
        <v>23746967.0898026</v>
      </c>
      <c r="C471">
        <v>3398625.09653796</v>
      </c>
    </row>
    <row r="472" spans="1:3">
      <c r="A472">
        <v>471</v>
      </c>
      <c r="B472">
        <v>23746967.1224168</v>
      </c>
      <c r="C472">
        <v>3398108.06254317</v>
      </c>
    </row>
    <row r="473" spans="1:3">
      <c r="A473">
        <v>472</v>
      </c>
      <c r="B473">
        <v>23746968.2678387</v>
      </c>
      <c r="C473">
        <v>3398512.2644546</v>
      </c>
    </row>
    <row r="474" spans="1:3">
      <c r="A474">
        <v>473</v>
      </c>
      <c r="B474">
        <v>23746967.1250096</v>
      </c>
      <c r="C474">
        <v>3398161.79086312</v>
      </c>
    </row>
    <row r="475" spans="1:3">
      <c r="A475">
        <v>474</v>
      </c>
      <c r="B475">
        <v>23746966.7484033</v>
      </c>
      <c r="C475">
        <v>3398351.62924726</v>
      </c>
    </row>
    <row r="476" spans="1:3">
      <c r="A476">
        <v>475</v>
      </c>
      <c r="B476">
        <v>23746966.6825634</v>
      </c>
      <c r="C476">
        <v>3398219.15431072</v>
      </c>
    </row>
    <row r="477" spans="1:3">
      <c r="A477">
        <v>476</v>
      </c>
      <c r="B477">
        <v>23746966.439731</v>
      </c>
      <c r="C477">
        <v>3398160.50311008</v>
      </c>
    </row>
    <row r="478" spans="1:3">
      <c r="A478">
        <v>477</v>
      </c>
      <c r="B478">
        <v>23746966.9471785</v>
      </c>
      <c r="C478">
        <v>3398137.41469306</v>
      </c>
    </row>
    <row r="479" spans="1:3">
      <c r="A479">
        <v>478</v>
      </c>
      <c r="B479">
        <v>23746966.5904443</v>
      </c>
      <c r="C479">
        <v>3398162.63559989</v>
      </c>
    </row>
    <row r="480" spans="1:3">
      <c r="A480">
        <v>479</v>
      </c>
      <c r="B480">
        <v>23746966.5539287</v>
      </c>
      <c r="C480">
        <v>3398047.12605858</v>
      </c>
    </row>
    <row r="481" spans="1:3">
      <c r="A481">
        <v>480</v>
      </c>
      <c r="B481">
        <v>23746966.7955204</v>
      </c>
      <c r="C481">
        <v>3398200.68419027</v>
      </c>
    </row>
    <row r="482" spans="1:3">
      <c r="A482">
        <v>481</v>
      </c>
      <c r="B482">
        <v>23746965.6485067</v>
      </c>
      <c r="C482">
        <v>3398127.53358525</v>
      </c>
    </row>
    <row r="483" spans="1:3">
      <c r="A483">
        <v>482</v>
      </c>
      <c r="B483">
        <v>23746965.2346369</v>
      </c>
      <c r="C483">
        <v>3398068.45732276</v>
      </c>
    </row>
    <row r="484" spans="1:3">
      <c r="A484">
        <v>483</v>
      </c>
      <c r="B484">
        <v>23746964.9601743</v>
      </c>
      <c r="C484">
        <v>3398092.16427868</v>
      </c>
    </row>
    <row r="485" spans="1:3">
      <c r="A485">
        <v>484</v>
      </c>
      <c r="B485">
        <v>23746964.6642088</v>
      </c>
      <c r="C485">
        <v>3398090.69315711</v>
      </c>
    </row>
    <row r="486" spans="1:3">
      <c r="A486">
        <v>485</v>
      </c>
      <c r="B486">
        <v>23746964.5416735</v>
      </c>
      <c r="C486">
        <v>3398176.73403523</v>
      </c>
    </row>
    <row r="487" spans="1:3">
      <c r="A487">
        <v>486</v>
      </c>
      <c r="B487">
        <v>23746964.7035071</v>
      </c>
      <c r="C487">
        <v>3398096.65025223</v>
      </c>
    </row>
    <row r="488" spans="1:3">
      <c r="A488">
        <v>487</v>
      </c>
      <c r="B488">
        <v>23746964.8038455</v>
      </c>
      <c r="C488">
        <v>3397865.64532178</v>
      </c>
    </row>
    <row r="489" spans="1:3">
      <c r="A489">
        <v>488</v>
      </c>
      <c r="B489">
        <v>23746964.7124257</v>
      </c>
      <c r="C489">
        <v>3397966.91162351</v>
      </c>
    </row>
    <row r="490" spans="1:3">
      <c r="A490">
        <v>489</v>
      </c>
      <c r="B490">
        <v>23746964.8482214</v>
      </c>
      <c r="C490">
        <v>3398267.4666101</v>
      </c>
    </row>
    <row r="491" spans="1:3">
      <c r="A491">
        <v>490</v>
      </c>
      <c r="B491">
        <v>23746964.5871967</v>
      </c>
      <c r="C491">
        <v>3398123.8984362</v>
      </c>
    </row>
    <row r="492" spans="1:3">
      <c r="A492">
        <v>491</v>
      </c>
      <c r="B492">
        <v>23746964.3896896</v>
      </c>
      <c r="C492">
        <v>3398205.9621451</v>
      </c>
    </row>
    <row r="493" spans="1:3">
      <c r="A493">
        <v>492</v>
      </c>
      <c r="B493">
        <v>23746964.3837872</v>
      </c>
      <c r="C493">
        <v>3398173.0452335</v>
      </c>
    </row>
    <row r="494" spans="1:3">
      <c r="A494">
        <v>493</v>
      </c>
      <c r="B494">
        <v>23746964.1419458</v>
      </c>
      <c r="C494">
        <v>3398553.21508609</v>
      </c>
    </row>
    <row r="495" spans="1:3">
      <c r="A495">
        <v>494</v>
      </c>
      <c r="B495">
        <v>23746964.3700733</v>
      </c>
      <c r="C495">
        <v>3398708.35810688</v>
      </c>
    </row>
    <row r="496" spans="1:3">
      <c r="A496">
        <v>495</v>
      </c>
      <c r="B496">
        <v>23746964.1839332</v>
      </c>
      <c r="C496">
        <v>3398551.84673676</v>
      </c>
    </row>
    <row r="497" spans="1:3">
      <c r="A497">
        <v>496</v>
      </c>
      <c r="B497">
        <v>23746964.8903792</v>
      </c>
      <c r="C497">
        <v>3398943.75998319</v>
      </c>
    </row>
    <row r="498" spans="1:3">
      <c r="A498">
        <v>497</v>
      </c>
      <c r="B498">
        <v>23746964.0709791</v>
      </c>
      <c r="C498">
        <v>3398531.1856642</v>
      </c>
    </row>
    <row r="499" spans="1:3">
      <c r="A499">
        <v>498</v>
      </c>
      <c r="B499">
        <v>23746963.8986351</v>
      </c>
      <c r="C499">
        <v>3398240.09160495</v>
      </c>
    </row>
    <row r="500" spans="1:3">
      <c r="A500">
        <v>499</v>
      </c>
      <c r="B500">
        <v>23746964.3537543</v>
      </c>
      <c r="C500">
        <v>3398036.76031104</v>
      </c>
    </row>
    <row r="501" spans="1:3">
      <c r="A501">
        <v>500</v>
      </c>
      <c r="B501">
        <v>23746963.854771</v>
      </c>
      <c r="C501">
        <v>3398232.17298667</v>
      </c>
    </row>
    <row r="502" spans="1:3">
      <c r="A502">
        <v>501</v>
      </c>
      <c r="B502">
        <v>23746964.0370063</v>
      </c>
      <c r="C502">
        <v>3398273.53031573</v>
      </c>
    </row>
    <row r="503" spans="1:3">
      <c r="A503">
        <v>502</v>
      </c>
      <c r="B503">
        <v>23746963.8547518</v>
      </c>
      <c r="C503">
        <v>3398248.41642739</v>
      </c>
    </row>
    <row r="504" spans="1:3">
      <c r="A504">
        <v>503</v>
      </c>
      <c r="B504">
        <v>23746964.1342323</v>
      </c>
      <c r="C504">
        <v>3398192.96450182</v>
      </c>
    </row>
    <row r="505" spans="1:3">
      <c r="A505">
        <v>504</v>
      </c>
      <c r="B505">
        <v>23746963.8318882</v>
      </c>
      <c r="C505">
        <v>3398362.99219169</v>
      </c>
    </row>
    <row r="506" spans="1:3">
      <c r="A506">
        <v>505</v>
      </c>
      <c r="B506">
        <v>23746963.8375554</v>
      </c>
      <c r="C506">
        <v>3398346.74805392</v>
      </c>
    </row>
    <row r="507" spans="1:3">
      <c r="A507">
        <v>506</v>
      </c>
      <c r="B507">
        <v>23746963.9473747</v>
      </c>
      <c r="C507">
        <v>3398443.48231987</v>
      </c>
    </row>
    <row r="508" spans="1:3">
      <c r="A508">
        <v>507</v>
      </c>
      <c r="B508">
        <v>23746963.8555279</v>
      </c>
      <c r="C508">
        <v>3398309.00831735</v>
      </c>
    </row>
    <row r="509" spans="1:3">
      <c r="A509">
        <v>508</v>
      </c>
      <c r="B509">
        <v>23746963.9324681</v>
      </c>
      <c r="C509">
        <v>3398220.65569721</v>
      </c>
    </row>
    <row r="510" spans="1:3">
      <c r="A510">
        <v>509</v>
      </c>
      <c r="B510">
        <v>23746963.7484847</v>
      </c>
      <c r="C510">
        <v>3398278.1841801</v>
      </c>
    </row>
    <row r="511" spans="1:3">
      <c r="A511">
        <v>510</v>
      </c>
      <c r="B511">
        <v>23746963.6008708</v>
      </c>
      <c r="C511">
        <v>3398233.83325884</v>
      </c>
    </row>
    <row r="512" spans="1:3">
      <c r="A512">
        <v>511</v>
      </c>
      <c r="B512">
        <v>23746963.5661567</v>
      </c>
      <c r="C512">
        <v>3398229.24348633</v>
      </c>
    </row>
    <row r="513" spans="1:3">
      <c r="A513">
        <v>512</v>
      </c>
      <c r="B513">
        <v>23746963.5831579</v>
      </c>
      <c r="C513">
        <v>3398221.44187065</v>
      </c>
    </row>
    <row r="514" spans="1:3">
      <c r="A514">
        <v>513</v>
      </c>
      <c r="B514">
        <v>23746963.5274176</v>
      </c>
      <c r="C514">
        <v>3398176.80370718</v>
      </c>
    </row>
    <row r="515" spans="1:3">
      <c r="A515">
        <v>514</v>
      </c>
      <c r="B515">
        <v>23746963.5365433</v>
      </c>
      <c r="C515">
        <v>3398194.84913541</v>
      </c>
    </row>
    <row r="516" spans="1:3">
      <c r="A516">
        <v>515</v>
      </c>
      <c r="B516">
        <v>23746963.5434052</v>
      </c>
      <c r="C516">
        <v>3398184.90990749</v>
      </c>
    </row>
    <row r="517" spans="1:3">
      <c r="A517">
        <v>516</v>
      </c>
      <c r="B517">
        <v>23746963.5988837</v>
      </c>
      <c r="C517">
        <v>3397989.24700468</v>
      </c>
    </row>
    <row r="518" spans="1:3">
      <c r="A518">
        <v>517</v>
      </c>
      <c r="B518">
        <v>23746963.4592557</v>
      </c>
      <c r="C518">
        <v>3398204.87577251</v>
      </c>
    </row>
    <row r="519" spans="1:3">
      <c r="A519">
        <v>518</v>
      </c>
      <c r="B519">
        <v>23746963.5485752</v>
      </c>
      <c r="C519">
        <v>3398062.62202597</v>
      </c>
    </row>
    <row r="520" spans="1:3">
      <c r="A520">
        <v>519</v>
      </c>
      <c r="B520">
        <v>23746963.5080114</v>
      </c>
      <c r="C520">
        <v>3398226.8321687</v>
      </c>
    </row>
    <row r="521" spans="1:3">
      <c r="A521">
        <v>520</v>
      </c>
      <c r="B521">
        <v>23746963.4254931</v>
      </c>
      <c r="C521">
        <v>3398387.48697606</v>
      </c>
    </row>
    <row r="522" spans="1:3">
      <c r="A522">
        <v>521</v>
      </c>
      <c r="B522">
        <v>23746963.4304311</v>
      </c>
      <c r="C522">
        <v>3398374.68059098</v>
      </c>
    </row>
    <row r="523" spans="1:3">
      <c r="A523">
        <v>522</v>
      </c>
      <c r="B523">
        <v>23746963.5042049</v>
      </c>
      <c r="C523">
        <v>3398605.43931351</v>
      </c>
    </row>
    <row r="524" spans="1:3">
      <c r="A524">
        <v>523</v>
      </c>
      <c r="B524">
        <v>23746963.4393622</v>
      </c>
      <c r="C524">
        <v>3398401.96722678</v>
      </c>
    </row>
    <row r="525" spans="1:3">
      <c r="A525">
        <v>524</v>
      </c>
      <c r="B525">
        <v>23746963.4429937</v>
      </c>
      <c r="C525">
        <v>3398399.14280131</v>
      </c>
    </row>
    <row r="526" spans="1:3">
      <c r="A526">
        <v>525</v>
      </c>
      <c r="B526">
        <v>23746963.4185562</v>
      </c>
      <c r="C526">
        <v>3398335.10194343</v>
      </c>
    </row>
    <row r="527" spans="1:3">
      <c r="A527">
        <v>526</v>
      </c>
      <c r="B527">
        <v>23746963.4575692</v>
      </c>
      <c r="C527">
        <v>3398333.75244926</v>
      </c>
    </row>
    <row r="528" spans="1:3">
      <c r="A528">
        <v>527</v>
      </c>
      <c r="B528">
        <v>23746963.4703824</v>
      </c>
      <c r="C528">
        <v>3398376.67667278</v>
      </c>
    </row>
    <row r="529" spans="1:3">
      <c r="A529">
        <v>528</v>
      </c>
      <c r="B529">
        <v>23746963.4237906</v>
      </c>
      <c r="C529">
        <v>3398308.45997377</v>
      </c>
    </row>
    <row r="530" spans="1:3">
      <c r="A530">
        <v>529</v>
      </c>
      <c r="B530">
        <v>23746963.3791392</v>
      </c>
      <c r="C530">
        <v>3398290.88624393</v>
      </c>
    </row>
    <row r="531" spans="1:3">
      <c r="A531">
        <v>530</v>
      </c>
      <c r="B531">
        <v>23746963.3256758</v>
      </c>
      <c r="C531">
        <v>3398239.87712615</v>
      </c>
    </row>
    <row r="532" spans="1:3">
      <c r="A532">
        <v>531</v>
      </c>
      <c r="B532">
        <v>23746963.3309322</v>
      </c>
      <c r="C532">
        <v>3398169.11398293</v>
      </c>
    </row>
    <row r="533" spans="1:3">
      <c r="A533">
        <v>532</v>
      </c>
      <c r="B533">
        <v>23746963.3245041</v>
      </c>
      <c r="C533">
        <v>3398250.65023716</v>
      </c>
    </row>
    <row r="534" spans="1:3">
      <c r="A534">
        <v>533</v>
      </c>
      <c r="B534">
        <v>23746963.2931474</v>
      </c>
      <c r="C534">
        <v>3398319.93390761</v>
      </c>
    </row>
    <row r="535" spans="1:3">
      <c r="A535">
        <v>534</v>
      </c>
      <c r="B535">
        <v>23746963.2748791</v>
      </c>
      <c r="C535">
        <v>3398336.70796247</v>
      </c>
    </row>
    <row r="536" spans="1:3">
      <c r="A536">
        <v>535</v>
      </c>
      <c r="B536">
        <v>23746963.2703038</v>
      </c>
      <c r="C536">
        <v>3398338.1629964</v>
      </c>
    </row>
    <row r="537" spans="1:3">
      <c r="A537">
        <v>536</v>
      </c>
      <c r="B537">
        <v>23746963.2866804</v>
      </c>
      <c r="C537">
        <v>3398345.36513422</v>
      </c>
    </row>
    <row r="538" spans="1:3">
      <c r="A538">
        <v>537</v>
      </c>
      <c r="B538">
        <v>23746963.2552548</v>
      </c>
      <c r="C538">
        <v>3398306.48887146</v>
      </c>
    </row>
    <row r="539" spans="1:3">
      <c r="A539">
        <v>538</v>
      </c>
      <c r="B539">
        <v>23746963.2261492</v>
      </c>
      <c r="C539">
        <v>3398258.24194714</v>
      </c>
    </row>
    <row r="540" spans="1:3">
      <c r="A540">
        <v>539</v>
      </c>
      <c r="B540">
        <v>23746963.2088156</v>
      </c>
      <c r="C540">
        <v>3398258.61268905</v>
      </c>
    </row>
    <row r="541" spans="1:3">
      <c r="A541">
        <v>540</v>
      </c>
      <c r="B541">
        <v>23746963.2286132</v>
      </c>
      <c r="C541">
        <v>3398295.16304268</v>
      </c>
    </row>
    <row r="542" spans="1:3">
      <c r="A542">
        <v>541</v>
      </c>
      <c r="B542">
        <v>23746963.2203782</v>
      </c>
      <c r="C542">
        <v>3398227.00851606</v>
      </c>
    </row>
    <row r="543" spans="1:3">
      <c r="A543">
        <v>542</v>
      </c>
      <c r="B543">
        <v>23746963.2019794</v>
      </c>
      <c r="C543">
        <v>3398270.57824108</v>
      </c>
    </row>
    <row r="544" spans="1:3">
      <c r="A544">
        <v>543</v>
      </c>
      <c r="B544">
        <v>23746963.1598304</v>
      </c>
      <c r="C544">
        <v>3398264.27293928</v>
      </c>
    </row>
    <row r="545" spans="1:3">
      <c r="A545">
        <v>544</v>
      </c>
      <c r="B545">
        <v>23746963.1431986</v>
      </c>
      <c r="C545">
        <v>3398166.24870295</v>
      </c>
    </row>
    <row r="546" spans="1:3">
      <c r="A546">
        <v>545</v>
      </c>
      <c r="B546">
        <v>23746963.1395281</v>
      </c>
      <c r="C546">
        <v>3398129.51466364</v>
      </c>
    </row>
    <row r="547" spans="1:3">
      <c r="A547">
        <v>546</v>
      </c>
      <c r="B547">
        <v>23746963.1372172</v>
      </c>
      <c r="C547">
        <v>3398131.23158131</v>
      </c>
    </row>
    <row r="548" spans="1:3">
      <c r="A548">
        <v>547</v>
      </c>
      <c r="B548">
        <v>23746963.1278022</v>
      </c>
      <c r="C548">
        <v>3398114.9482827</v>
      </c>
    </row>
    <row r="549" spans="1:3">
      <c r="A549">
        <v>548</v>
      </c>
      <c r="B549">
        <v>23746963.1254801</v>
      </c>
      <c r="C549">
        <v>3398136.5231636</v>
      </c>
    </row>
    <row r="550" spans="1:3">
      <c r="A550">
        <v>549</v>
      </c>
      <c r="B550">
        <v>23746963.1276425</v>
      </c>
      <c r="C550">
        <v>3398149.61109638</v>
      </c>
    </row>
    <row r="551" spans="1:3">
      <c r="A551">
        <v>550</v>
      </c>
      <c r="B551">
        <v>23746963.1214636</v>
      </c>
      <c r="C551">
        <v>3398157.78465105</v>
      </c>
    </row>
    <row r="552" spans="1:3">
      <c r="A552">
        <v>551</v>
      </c>
      <c r="B552">
        <v>23746963.1210484</v>
      </c>
      <c r="C552">
        <v>3398182.46203685</v>
      </c>
    </row>
    <row r="553" spans="1:3">
      <c r="A553">
        <v>552</v>
      </c>
      <c r="B553">
        <v>23746963.0829417</v>
      </c>
      <c r="C553">
        <v>3398212.50512892</v>
      </c>
    </row>
    <row r="554" spans="1:3">
      <c r="A554">
        <v>553</v>
      </c>
      <c r="B554">
        <v>23746963.0768851</v>
      </c>
      <c r="C554">
        <v>3398189.33829863</v>
      </c>
    </row>
    <row r="555" spans="1:3">
      <c r="A555">
        <v>554</v>
      </c>
      <c r="B555">
        <v>23746963.0768542</v>
      </c>
      <c r="C555">
        <v>3398133.49853489</v>
      </c>
    </row>
    <row r="556" spans="1:3">
      <c r="A556">
        <v>555</v>
      </c>
      <c r="B556">
        <v>23746963.0558916</v>
      </c>
      <c r="C556">
        <v>3398164.44659524</v>
      </c>
    </row>
    <row r="557" spans="1:3">
      <c r="A557">
        <v>556</v>
      </c>
      <c r="B557">
        <v>23746963.0776942</v>
      </c>
      <c r="C557">
        <v>3398215.10377582</v>
      </c>
    </row>
    <row r="558" spans="1:3">
      <c r="A558">
        <v>557</v>
      </c>
      <c r="B558">
        <v>23746963.0555941</v>
      </c>
      <c r="C558">
        <v>3398143.88393053</v>
      </c>
    </row>
    <row r="559" spans="1:3">
      <c r="A559">
        <v>558</v>
      </c>
      <c r="B559">
        <v>23746963.0425533</v>
      </c>
      <c r="C559">
        <v>3398136.84595171</v>
      </c>
    </row>
    <row r="560" spans="1:3">
      <c r="A560">
        <v>559</v>
      </c>
      <c r="B560">
        <v>23746963.0454229</v>
      </c>
      <c r="C560">
        <v>3398089.75095249</v>
      </c>
    </row>
    <row r="561" spans="1:3">
      <c r="A561">
        <v>560</v>
      </c>
      <c r="B561">
        <v>23746963.0410023</v>
      </c>
      <c r="C561">
        <v>3398114.50942411</v>
      </c>
    </row>
    <row r="562" spans="1:3">
      <c r="A562">
        <v>561</v>
      </c>
      <c r="B562">
        <v>23746963.0513431</v>
      </c>
      <c r="C562">
        <v>3398013.75649482</v>
      </c>
    </row>
    <row r="563" spans="1:3">
      <c r="A563">
        <v>562</v>
      </c>
      <c r="B563">
        <v>23746963.0450867</v>
      </c>
      <c r="C563">
        <v>3398127.0947528</v>
      </c>
    </row>
    <row r="564" spans="1:3">
      <c r="A564">
        <v>563</v>
      </c>
      <c r="B564">
        <v>23746963.0624768</v>
      </c>
      <c r="C564">
        <v>3398136.64498347</v>
      </c>
    </row>
    <row r="565" spans="1:3">
      <c r="A565">
        <v>564</v>
      </c>
      <c r="B565">
        <v>23746963.0566914</v>
      </c>
      <c r="C565">
        <v>3398127.42733025</v>
      </c>
    </row>
    <row r="566" spans="1:3">
      <c r="A566">
        <v>565</v>
      </c>
      <c r="B566">
        <v>23746963.0293334</v>
      </c>
      <c r="C566">
        <v>3398133.74313154</v>
      </c>
    </row>
    <row r="567" spans="1:3">
      <c r="A567">
        <v>566</v>
      </c>
      <c r="B567">
        <v>23746963.030613</v>
      </c>
      <c r="C567">
        <v>3398144.89235386</v>
      </c>
    </row>
    <row r="568" spans="1:3">
      <c r="A568">
        <v>567</v>
      </c>
      <c r="B568">
        <v>23746963.0470481</v>
      </c>
      <c r="C568">
        <v>3398103.08051247</v>
      </c>
    </row>
    <row r="569" spans="1:3">
      <c r="A569">
        <v>568</v>
      </c>
      <c r="B569">
        <v>23746963.019382</v>
      </c>
      <c r="C569">
        <v>3398187.95544933</v>
      </c>
    </row>
    <row r="570" spans="1:3">
      <c r="A570">
        <v>569</v>
      </c>
      <c r="B570">
        <v>23746963.0154432</v>
      </c>
      <c r="C570">
        <v>3398225.09279856</v>
      </c>
    </row>
    <row r="571" spans="1:3">
      <c r="A571">
        <v>570</v>
      </c>
      <c r="B571">
        <v>23746963.0190865</v>
      </c>
      <c r="C571">
        <v>3398204.70272439</v>
      </c>
    </row>
    <row r="572" spans="1:3">
      <c r="A572">
        <v>571</v>
      </c>
      <c r="B572">
        <v>23746963.0438155</v>
      </c>
      <c r="C572">
        <v>3398250.31660394</v>
      </c>
    </row>
    <row r="573" spans="1:3">
      <c r="A573">
        <v>572</v>
      </c>
      <c r="B573">
        <v>23746963.0203144</v>
      </c>
      <c r="C573">
        <v>3398211.79380442</v>
      </c>
    </row>
    <row r="574" spans="1:3">
      <c r="A574">
        <v>573</v>
      </c>
      <c r="B574">
        <v>23746963.0428655</v>
      </c>
      <c r="C574">
        <v>3398115.75831435</v>
      </c>
    </row>
    <row r="575" spans="1:3">
      <c r="A575">
        <v>574</v>
      </c>
      <c r="B575">
        <v>23746963.0128539</v>
      </c>
      <c r="C575">
        <v>3398230.3033067</v>
      </c>
    </row>
    <row r="576" spans="1:3">
      <c r="A576">
        <v>575</v>
      </c>
      <c r="B576">
        <v>23746963.0201746</v>
      </c>
      <c r="C576">
        <v>3398300.4064629</v>
      </c>
    </row>
    <row r="577" spans="1:3">
      <c r="A577">
        <v>576</v>
      </c>
      <c r="B577">
        <v>23746963.0148249</v>
      </c>
      <c r="C577">
        <v>3398238.71961053</v>
      </c>
    </row>
    <row r="578" spans="1:3">
      <c r="A578">
        <v>577</v>
      </c>
      <c r="B578">
        <v>23746963.0166225</v>
      </c>
      <c r="C578">
        <v>3398293.41642145</v>
      </c>
    </row>
    <row r="579" spans="1:3">
      <c r="A579">
        <v>578</v>
      </c>
      <c r="B579">
        <v>23746963.0185574</v>
      </c>
      <c r="C579">
        <v>3398236.35260335</v>
      </c>
    </row>
    <row r="580" spans="1:3">
      <c r="A580">
        <v>579</v>
      </c>
      <c r="B580">
        <v>23746963.0263182</v>
      </c>
      <c r="C580">
        <v>3398193.85764017</v>
      </c>
    </row>
    <row r="581" spans="1:3">
      <c r="A581">
        <v>580</v>
      </c>
      <c r="B581">
        <v>23746963.0117697</v>
      </c>
      <c r="C581">
        <v>3398221.88497824</v>
      </c>
    </row>
    <row r="582" spans="1:3">
      <c r="A582">
        <v>581</v>
      </c>
      <c r="B582">
        <v>23746963.0130476</v>
      </c>
      <c r="C582">
        <v>3398244.79994073</v>
      </c>
    </row>
    <row r="583" spans="1:3">
      <c r="A583">
        <v>582</v>
      </c>
      <c r="B583">
        <v>23746963.0200437</v>
      </c>
      <c r="C583">
        <v>3398209.21838649</v>
      </c>
    </row>
    <row r="584" spans="1:3">
      <c r="A584">
        <v>583</v>
      </c>
      <c r="B584">
        <v>23746963.0134505</v>
      </c>
      <c r="C584">
        <v>3398226.95887349</v>
      </c>
    </row>
    <row r="585" spans="1:3">
      <c r="A585">
        <v>584</v>
      </c>
      <c r="B585">
        <v>23746963.0162172</v>
      </c>
      <c r="C585">
        <v>3398193.75508917</v>
      </c>
    </row>
    <row r="586" spans="1:3">
      <c r="A586">
        <v>585</v>
      </c>
      <c r="B586">
        <v>23746963.0104219</v>
      </c>
      <c r="C586">
        <v>3398218.61014307</v>
      </c>
    </row>
    <row r="587" spans="1:3">
      <c r="A587">
        <v>586</v>
      </c>
      <c r="B587">
        <v>23746963.0051143</v>
      </c>
      <c r="C587">
        <v>3398260.00534317</v>
      </c>
    </row>
    <row r="588" spans="1:3">
      <c r="A588">
        <v>587</v>
      </c>
      <c r="B588">
        <v>23746963.0080408</v>
      </c>
      <c r="C588">
        <v>3398259.814966</v>
      </c>
    </row>
    <row r="589" spans="1:3">
      <c r="A589">
        <v>588</v>
      </c>
      <c r="B589">
        <v>23746963.0044068</v>
      </c>
      <c r="C589">
        <v>3398246.20098021</v>
      </c>
    </row>
    <row r="590" spans="1:3">
      <c r="A590">
        <v>589</v>
      </c>
      <c r="B590">
        <v>23746963.0064373</v>
      </c>
      <c r="C590">
        <v>3398259.18943084</v>
      </c>
    </row>
    <row r="591" spans="1:3">
      <c r="A591">
        <v>590</v>
      </c>
      <c r="B591">
        <v>23746963.0080595</v>
      </c>
      <c r="C591">
        <v>3398253.08629979</v>
      </c>
    </row>
    <row r="592" spans="1:3">
      <c r="A592">
        <v>591</v>
      </c>
      <c r="B592">
        <v>23746963.0054543</v>
      </c>
      <c r="C592">
        <v>3398248.91014576</v>
      </c>
    </row>
    <row r="593" spans="1:3">
      <c r="A593">
        <v>592</v>
      </c>
      <c r="B593">
        <v>23746962.9992441</v>
      </c>
      <c r="C593">
        <v>3398245.47685828</v>
      </c>
    </row>
    <row r="594" spans="1:3">
      <c r="A594">
        <v>593</v>
      </c>
      <c r="B594">
        <v>23746962.9981583</v>
      </c>
      <c r="C594">
        <v>3398233.81331875</v>
      </c>
    </row>
    <row r="595" spans="1:3">
      <c r="A595">
        <v>594</v>
      </c>
      <c r="B595">
        <v>23746962.9971006</v>
      </c>
      <c r="C595">
        <v>3398232.65014528</v>
      </c>
    </row>
    <row r="596" spans="1:3">
      <c r="A596">
        <v>595</v>
      </c>
      <c r="B596">
        <v>23746962.9969518</v>
      </c>
      <c r="C596">
        <v>3398229.80141333</v>
      </c>
    </row>
    <row r="597" spans="1:3">
      <c r="A597">
        <v>596</v>
      </c>
      <c r="B597">
        <v>23746962.9956662</v>
      </c>
      <c r="C597">
        <v>3398249.58895748</v>
      </c>
    </row>
    <row r="598" spans="1:3">
      <c r="A598">
        <v>597</v>
      </c>
      <c r="B598">
        <v>23746962.99614</v>
      </c>
      <c r="C598">
        <v>3398233.09624565</v>
      </c>
    </row>
    <row r="599" spans="1:3">
      <c r="A599">
        <v>598</v>
      </c>
      <c r="B599">
        <v>23746962.9963814</v>
      </c>
      <c r="C599">
        <v>3398246.72136923</v>
      </c>
    </row>
    <row r="600" spans="1:3">
      <c r="A600">
        <v>599</v>
      </c>
      <c r="B600">
        <v>23746962.9930763</v>
      </c>
      <c r="C600">
        <v>3398257.92299382</v>
      </c>
    </row>
    <row r="601" spans="1:3">
      <c r="A601">
        <v>600</v>
      </c>
      <c r="B601">
        <v>23746962.9914734</v>
      </c>
      <c r="C601">
        <v>3398269.2985815</v>
      </c>
    </row>
    <row r="602" spans="1:3">
      <c r="A602">
        <v>601</v>
      </c>
      <c r="B602">
        <v>23746962.9902253</v>
      </c>
      <c r="C602">
        <v>3398277.26295961</v>
      </c>
    </row>
    <row r="603" spans="1:3">
      <c r="A603">
        <v>602</v>
      </c>
      <c r="B603">
        <v>23746962.9901982</v>
      </c>
      <c r="C603">
        <v>3398284.11513914</v>
      </c>
    </row>
    <row r="604" spans="1:3">
      <c r="A604">
        <v>603</v>
      </c>
      <c r="B604">
        <v>23746962.9902264</v>
      </c>
      <c r="C604">
        <v>3398300.31788036</v>
      </c>
    </row>
    <row r="605" spans="1:3">
      <c r="A605">
        <v>604</v>
      </c>
      <c r="B605">
        <v>23746962.9899036</v>
      </c>
      <c r="C605">
        <v>3398277.88008173</v>
      </c>
    </row>
    <row r="606" spans="1:3">
      <c r="A606">
        <v>605</v>
      </c>
      <c r="B606">
        <v>23746962.9907452</v>
      </c>
      <c r="C606">
        <v>3398288.02865079</v>
      </c>
    </row>
    <row r="607" spans="1:3">
      <c r="A607">
        <v>606</v>
      </c>
      <c r="B607">
        <v>23746962.9901853</v>
      </c>
      <c r="C607">
        <v>3398275.29525303</v>
      </c>
    </row>
    <row r="608" spans="1:3">
      <c r="A608">
        <v>607</v>
      </c>
      <c r="B608">
        <v>23746962.9907185</v>
      </c>
      <c r="C608">
        <v>3398285.19818515</v>
      </c>
    </row>
    <row r="609" spans="1:3">
      <c r="A609">
        <v>608</v>
      </c>
      <c r="B609">
        <v>23746962.9935096</v>
      </c>
      <c r="C609">
        <v>3398281.98271576</v>
      </c>
    </row>
    <row r="610" spans="1:3">
      <c r="A610">
        <v>609</v>
      </c>
      <c r="B610">
        <v>23746962.9854489</v>
      </c>
      <c r="C610">
        <v>3398256.04437388</v>
      </c>
    </row>
    <row r="611" spans="1:3">
      <c r="A611">
        <v>610</v>
      </c>
      <c r="B611">
        <v>23746962.9838571</v>
      </c>
      <c r="C611">
        <v>3398248.26381381</v>
      </c>
    </row>
    <row r="612" spans="1:3">
      <c r="A612">
        <v>611</v>
      </c>
      <c r="B612">
        <v>23746962.9846686</v>
      </c>
      <c r="C612">
        <v>3398238.59972522</v>
      </c>
    </row>
    <row r="613" spans="1:3">
      <c r="A613">
        <v>612</v>
      </c>
      <c r="B613">
        <v>23746962.9848579</v>
      </c>
      <c r="C613">
        <v>3398247.52491399</v>
      </c>
    </row>
    <row r="614" spans="1:3">
      <c r="A614">
        <v>613</v>
      </c>
      <c r="B614">
        <v>23746962.983441</v>
      </c>
      <c r="C614">
        <v>3398228.89600837</v>
      </c>
    </row>
    <row r="615" spans="1:3">
      <c r="A615">
        <v>614</v>
      </c>
      <c r="B615">
        <v>23746962.9841817</v>
      </c>
      <c r="C615">
        <v>3398225.49773712</v>
      </c>
    </row>
    <row r="616" spans="1:3">
      <c r="A616">
        <v>615</v>
      </c>
      <c r="B616">
        <v>23746962.9839017</v>
      </c>
      <c r="C616">
        <v>3398234.56651817</v>
      </c>
    </row>
    <row r="617" spans="1:3">
      <c r="A617">
        <v>616</v>
      </c>
      <c r="B617">
        <v>23746962.9841696</v>
      </c>
      <c r="C617">
        <v>3398225.00694624</v>
      </c>
    </row>
    <row r="618" spans="1:3">
      <c r="A618">
        <v>617</v>
      </c>
      <c r="B618">
        <v>23746962.9832404</v>
      </c>
      <c r="C618">
        <v>3398220.8508015</v>
      </c>
    </row>
    <row r="619" spans="1:3">
      <c r="A619">
        <v>618</v>
      </c>
      <c r="B619">
        <v>23746962.9858098</v>
      </c>
      <c r="C619">
        <v>3398212.87722355</v>
      </c>
    </row>
    <row r="620" spans="1:3">
      <c r="A620">
        <v>619</v>
      </c>
      <c r="B620">
        <v>23746962.9823794</v>
      </c>
      <c r="C620">
        <v>3398223.11421874</v>
      </c>
    </row>
    <row r="621" spans="1:3">
      <c r="A621">
        <v>620</v>
      </c>
      <c r="B621">
        <v>23746962.982318</v>
      </c>
      <c r="C621">
        <v>3398230.12874517</v>
      </c>
    </row>
    <row r="622" spans="1:3">
      <c r="A622">
        <v>621</v>
      </c>
      <c r="B622">
        <v>23746962.9795265</v>
      </c>
      <c r="C622">
        <v>3398245.66573517</v>
      </c>
    </row>
    <row r="623" spans="1:3">
      <c r="A623">
        <v>622</v>
      </c>
      <c r="B623">
        <v>23746962.976563</v>
      </c>
      <c r="C623">
        <v>3398249.14494781</v>
      </c>
    </row>
    <row r="624" spans="1:3">
      <c r="A624">
        <v>623</v>
      </c>
      <c r="B624">
        <v>23746962.97577</v>
      </c>
      <c r="C624">
        <v>3398247.46421967</v>
      </c>
    </row>
    <row r="625" spans="1:3">
      <c r="A625">
        <v>624</v>
      </c>
      <c r="B625">
        <v>23746962.975261</v>
      </c>
      <c r="C625">
        <v>3398241.62564902</v>
      </c>
    </row>
    <row r="626" spans="1:3">
      <c r="A626">
        <v>625</v>
      </c>
      <c r="B626">
        <v>23746962.9743258</v>
      </c>
      <c r="C626">
        <v>3398241.74362677</v>
      </c>
    </row>
    <row r="627" spans="1:3">
      <c r="A627">
        <v>626</v>
      </c>
      <c r="B627">
        <v>23746962.9731127</v>
      </c>
      <c r="C627">
        <v>3398241.5499326</v>
      </c>
    </row>
    <row r="628" spans="1:3">
      <c r="A628">
        <v>627</v>
      </c>
      <c r="B628">
        <v>23746962.9744772</v>
      </c>
      <c r="C628">
        <v>3398244.77216468</v>
      </c>
    </row>
    <row r="629" spans="1:3">
      <c r="A629">
        <v>628</v>
      </c>
      <c r="B629">
        <v>23746962.9729283</v>
      </c>
      <c r="C629">
        <v>3398236.45263206</v>
      </c>
    </row>
    <row r="630" spans="1:3">
      <c r="A630">
        <v>629</v>
      </c>
      <c r="B630">
        <v>23746962.9735452</v>
      </c>
      <c r="C630">
        <v>3398260.30018773</v>
      </c>
    </row>
    <row r="631" spans="1:3">
      <c r="A631">
        <v>630</v>
      </c>
      <c r="B631">
        <v>23746962.9720632</v>
      </c>
      <c r="C631">
        <v>3398238.61625214</v>
      </c>
    </row>
    <row r="632" spans="1:3">
      <c r="A632">
        <v>631</v>
      </c>
      <c r="B632">
        <v>23746962.9750631</v>
      </c>
      <c r="C632">
        <v>3398240.57256808</v>
      </c>
    </row>
    <row r="633" spans="1:3">
      <c r="A633">
        <v>632</v>
      </c>
      <c r="B633">
        <v>23746962.9719689</v>
      </c>
      <c r="C633">
        <v>3398230.92169521</v>
      </c>
    </row>
    <row r="634" spans="1:3">
      <c r="A634">
        <v>633</v>
      </c>
      <c r="B634">
        <v>23746962.9705317</v>
      </c>
      <c r="C634">
        <v>3398216.74136616</v>
      </c>
    </row>
    <row r="635" spans="1:3">
      <c r="A635">
        <v>634</v>
      </c>
      <c r="B635">
        <v>23746962.9702389</v>
      </c>
      <c r="C635">
        <v>3398217.22583398</v>
      </c>
    </row>
    <row r="636" spans="1:3">
      <c r="A636">
        <v>635</v>
      </c>
      <c r="B636">
        <v>23746962.9706428</v>
      </c>
      <c r="C636">
        <v>3398214.30102947</v>
      </c>
    </row>
    <row r="637" spans="1:3">
      <c r="A637">
        <v>636</v>
      </c>
      <c r="B637">
        <v>23746962.9699855</v>
      </c>
      <c r="C637">
        <v>3398226.69871285</v>
      </c>
    </row>
    <row r="638" spans="1:3">
      <c r="A638">
        <v>637</v>
      </c>
      <c r="B638">
        <v>23746962.970822</v>
      </c>
      <c r="C638">
        <v>3398227.37632343</v>
      </c>
    </row>
    <row r="639" spans="1:3">
      <c r="A639">
        <v>638</v>
      </c>
      <c r="B639">
        <v>23746962.9698749</v>
      </c>
      <c r="C639">
        <v>3398217.55916415</v>
      </c>
    </row>
    <row r="640" spans="1:3">
      <c r="A640">
        <v>639</v>
      </c>
      <c r="B640">
        <v>23746962.9730763</v>
      </c>
      <c r="C640">
        <v>3398207.39429932</v>
      </c>
    </row>
    <row r="641" spans="1:3">
      <c r="A641">
        <v>640</v>
      </c>
      <c r="B641">
        <v>23746962.9656716</v>
      </c>
      <c r="C641">
        <v>3398237.92339788</v>
      </c>
    </row>
    <row r="642" spans="1:3">
      <c r="A642">
        <v>641</v>
      </c>
      <c r="B642">
        <v>23746962.9647475</v>
      </c>
      <c r="C642">
        <v>3398236.90750494</v>
      </c>
    </row>
    <row r="643" spans="1:3">
      <c r="A643">
        <v>642</v>
      </c>
      <c r="B643">
        <v>23746962.9648443</v>
      </c>
      <c r="C643">
        <v>3398229.53567868</v>
      </c>
    </row>
    <row r="644" spans="1:3">
      <c r="A644">
        <v>643</v>
      </c>
      <c r="B644">
        <v>23746962.9639074</v>
      </c>
      <c r="C644">
        <v>3398252.88279514</v>
      </c>
    </row>
    <row r="645" spans="1:3">
      <c r="A645">
        <v>644</v>
      </c>
      <c r="B645">
        <v>23746962.963956</v>
      </c>
      <c r="C645">
        <v>3398254.60555209</v>
      </c>
    </row>
    <row r="646" spans="1:3">
      <c r="A646">
        <v>645</v>
      </c>
      <c r="B646">
        <v>23746962.9681757</v>
      </c>
      <c r="C646">
        <v>3398276.1905996</v>
      </c>
    </row>
    <row r="647" spans="1:3">
      <c r="A647">
        <v>646</v>
      </c>
      <c r="B647">
        <v>23746962.9639927</v>
      </c>
      <c r="C647">
        <v>3398256.60960671</v>
      </c>
    </row>
    <row r="648" spans="1:3">
      <c r="A648">
        <v>647</v>
      </c>
      <c r="B648">
        <v>23746962.9634635</v>
      </c>
      <c r="C648">
        <v>3398244.58079703</v>
      </c>
    </row>
    <row r="649" spans="1:3">
      <c r="A649">
        <v>648</v>
      </c>
      <c r="B649">
        <v>23746962.9634116</v>
      </c>
      <c r="C649">
        <v>3398245.41645839</v>
      </c>
    </row>
    <row r="650" spans="1:3">
      <c r="A650">
        <v>649</v>
      </c>
      <c r="B650">
        <v>23746962.962744</v>
      </c>
      <c r="C650">
        <v>3398243.52481598</v>
      </c>
    </row>
    <row r="651" spans="1:3">
      <c r="A651">
        <v>650</v>
      </c>
      <c r="B651">
        <v>23746962.9623993</v>
      </c>
      <c r="C651">
        <v>3398238.68717616</v>
      </c>
    </row>
    <row r="652" spans="1:3">
      <c r="A652">
        <v>651</v>
      </c>
      <c r="B652">
        <v>23746962.9656864</v>
      </c>
      <c r="C652">
        <v>3398215.97514514</v>
      </c>
    </row>
    <row r="653" spans="1:3">
      <c r="A653">
        <v>652</v>
      </c>
      <c r="B653">
        <v>23746962.9633836</v>
      </c>
      <c r="C653">
        <v>3398237.7433333</v>
      </c>
    </row>
    <row r="654" spans="1:3">
      <c r="A654">
        <v>653</v>
      </c>
      <c r="B654">
        <v>23746962.9621101</v>
      </c>
      <c r="C654">
        <v>3398260.2728852</v>
      </c>
    </row>
    <row r="655" spans="1:3">
      <c r="A655">
        <v>654</v>
      </c>
      <c r="B655">
        <v>23746962.9616947</v>
      </c>
      <c r="C655">
        <v>3398256.16895721</v>
      </c>
    </row>
    <row r="656" spans="1:3">
      <c r="A656">
        <v>655</v>
      </c>
      <c r="B656">
        <v>23746962.9613278</v>
      </c>
      <c r="C656">
        <v>3398255.48390837</v>
      </c>
    </row>
    <row r="657" spans="1:3">
      <c r="A657">
        <v>656</v>
      </c>
      <c r="B657">
        <v>23746962.9616531</v>
      </c>
      <c r="C657">
        <v>3398258.73346943</v>
      </c>
    </row>
    <row r="658" spans="1:3">
      <c r="A658">
        <v>657</v>
      </c>
      <c r="B658">
        <v>23746962.9616861</v>
      </c>
      <c r="C658">
        <v>3398252.77830068</v>
      </c>
    </row>
    <row r="659" spans="1:3">
      <c r="A659">
        <v>658</v>
      </c>
      <c r="B659">
        <v>23746962.9609957</v>
      </c>
      <c r="C659">
        <v>3398250.97133446</v>
      </c>
    </row>
    <row r="660" spans="1:3">
      <c r="A660">
        <v>659</v>
      </c>
      <c r="B660">
        <v>23746962.9612238</v>
      </c>
      <c r="C660">
        <v>3398263.18346255</v>
      </c>
    </row>
    <row r="661" spans="1:3">
      <c r="A661">
        <v>660</v>
      </c>
      <c r="B661">
        <v>23746962.9610747</v>
      </c>
      <c r="C661">
        <v>3398251.14589626</v>
      </c>
    </row>
    <row r="662" spans="1:3">
      <c r="A662">
        <v>661</v>
      </c>
      <c r="B662">
        <v>23746962.9601766</v>
      </c>
      <c r="C662">
        <v>3398254.6892742</v>
      </c>
    </row>
    <row r="663" spans="1:3">
      <c r="A663">
        <v>662</v>
      </c>
      <c r="B663">
        <v>23746962.9593807</v>
      </c>
      <c r="C663">
        <v>3398258.51004564</v>
      </c>
    </row>
    <row r="664" spans="1:3">
      <c r="A664">
        <v>663</v>
      </c>
      <c r="B664">
        <v>23746962.9598786</v>
      </c>
      <c r="C664">
        <v>3398257.88924537</v>
      </c>
    </row>
    <row r="665" spans="1:3">
      <c r="A665">
        <v>664</v>
      </c>
      <c r="B665">
        <v>23746962.9594593</v>
      </c>
      <c r="C665">
        <v>3398254.86680858</v>
      </c>
    </row>
    <row r="666" spans="1:3">
      <c r="A666">
        <v>665</v>
      </c>
      <c r="B666">
        <v>23746962.9592131</v>
      </c>
      <c r="C666">
        <v>3398260.8194497</v>
      </c>
    </row>
    <row r="667" spans="1:3">
      <c r="A667">
        <v>666</v>
      </c>
      <c r="B667">
        <v>23746962.9593193</v>
      </c>
      <c r="C667">
        <v>3398259.95338103</v>
      </c>
    </row>
    <row r="668" spans="1:3">
      <c r="A668">
        <v>667</v>
      </c>
      <c r="B668">
        <v>23746962.9591055</v>
      </c>
      <c r="C668">
        <v>3398265.24508147</v>
      </c>
    </row>
    <row r="669" spans="1:3">
      <c r="A669">
        <v>668</v>
      </c>
      <c r="B669">
        <v>23746962.9591643</v>
      </c>
      <c r="C669">
        <v>3398260.87210745</v>
      </c>
    </row>
    <row r="670" spans="1:3">
      <c r="A670">
        <v>669</v>
      </c>
      <c r="B670">
        <v>23746962.958563</v>
      </c>
      <c r="C670">
        <v>3398265.96538063</v>
      </c>
    </row>
    <row r="671" spans="1:3">
      <c r="A671">
        <v>670</v>
      </c>
      <c r="B671">
        <v>23746962.9585656</v>
      </c>
      <c r="C671">
        <v>3398279.42632422</v>
      </c>
    </row>
    <row r="672" spans="1:3">
      <c r="A672">
        <v>671</v>
      </c>
      <c r="B672">
        <v>23746962.9585557</v>
      </c>
      <c r="C672">
        <v>3398266.49070851</v>
      </c>
    </row>
    <row r="673" spans="1:3">
      <c r="A673">
        <v>672</v>
      </c>
      <c r="B673">
        <v>23746962.9584225</v>
      </c>
      <c r="C673">
        <v>3398267.76632348</v>
      </c>
    </row>
    <row r="674" spans="1:3">
      <c r="A674">
        <v>673</v>
      </c>
      <c r="B674">
        <v>23746962.9582977</v>
      </c>
      <c r="C674">
        <v>3398269.35527399</v>
      </c>
    </row>
    <row r="675" spans="1:3">
      <c r="A675">
        <v>674</v>
      </c>
      <c r="B675">
        <v>23746962.9580694</v>
      </c>
      <c r="C675">
        <v>3398272.48335444</v>
      </c>
    </row>
    <row r="676" spans="1:3">
      <c r="A676">
        <v>675</v>
      </c>
      <c r="B676">
        <v>23746962.9583277</v>
      </c>
      <c r="C676">
        <v>3398266.79711065</v>
      </c>
    </row>
    <row r="677" spans="1:3">
      <c r="A677">
        <v>676</v>
      </c>
      <c r="B677">
        <v>23746962.9580425</v>
      </c>
      <c r="C677">
        <v>3398272.11339749</v>
      </c>
    </row>
    <row r="678" spans="1:3">
      <c r="A678">
        <v>677</v>
      </c>
      <c r="B678">
        <v>23746962.9586757</v>
      </c>
      <c r="C678">
        <v>3398273.16523909</v>
      </c>
    </row>
    <row r="679" spans="1:3">
      <c r="A679">
        <v>678</v>
      </c>
      <c r="B679">
        <v>23746962.9581325</v>
      </c>
      <c r="C679">
        <v>3398273.43399373</v>
      </c>
    </row>
    <row r="680" spans="1:3">
      <c r="A680">
        <v>679</v>
      </c>
      <c r="B680">
        <v>23746962.9576052</v>
      </c>
      <c r="C680">
        <v>3398264.51598297</v>
      </c>
    </row>
    <row r="681" spans="1:3">
      <c r="A681">
        <v>680</v>
      </c>
      <c r="B681">
        <v>23746962.9575957</v>
      </c>
      <c r="C681">
        <v>3398266.23596448</v>
      </c>
    </row>
    <row r="682" spans="1:3">
      <c r="A682">
        <v>681</v>
      </c>
      <c r="B682">
        <v>23746962.9581271</v>
      </c>
      <c r="C682">
        <v>3398259.50005062</v>
      </c>
    </row>
    <row r="683" spans="1:3">
      <c r="A683">
        <v>682</v>
      </c>
      <c r="B683">
        <v>23746962.9571323</v>
      </c>
      <c r="C683">
        <v>3398275.36783895</v>
      </c>
    </row>
    <row r="684" spans="1:3">
      <c r="A684">
        <v>683</v>
      </c>
      <c r="B684">
        <v>23746962.9568644</v>
      </c>
      <c r="C684">
        <v>3398274.23263786</v>
      </c>
    </row>
    <row r="685" spans="1:3">
      <c r="A685">
        <v>684</v>
      </c>
      <c r="B685">
        <v>23746962.9571828</v>
      </c>
      <c r="C685">
        <v>3398274.39816884</v>
      </c>
    </row>
    <row r="686" spans="1:3">
      <c r="A686">
        <v>685</v>
      </c>
      <c r="B686">
        <v>23746962.9568881</v>
      </c>
      <c r="C686">
        <v>3398274.68526505</v>
      </c>
    </row>
    <row r="687" spans="1:3">
      <c r="A687">
        <v>686</v>
      </c>
      <c r="B687">
        <v>23746962.9568976</v>
      </c>
      <c r="C687">
        <v>3398274.9394335</v>
      </c>
    </row>
    <row r="688" spans="1:3">
      <c r="A688">
        <v>687</v>
      </c>
      <c r="B688">
        <v>23746962.9568724</v>
      </c>
      <c r="C688">
        <v>3398272.23303762</v>
      </c>
    </row>
    <row r="689" spans="1:3">
      <c r="A689">
        <v>688</v>
      </c>
      <c r="B689">
        <v>23746962.9570397</v>
      </c>
      <c r="C689">
        <v>3398278.11920176</v>
      </c>
    </row>
    <row r="690" spans="1:3">
      <c r="A690">
        <v>689</v>
      </c>
      <c r="B690">
        <v>23746962.9569564</v>
      </c>
      <c r="C690">
        <v>3398274.32893417</v>
      </c>
    </row>
    <row r="691" spans="1:3">
      <c r="A691">
        <v>690</v>
      </c>
      <c r="B691">
        <v>23746962.9572473</v>
      </c>
      <c r="C691">
        <v>3398289.04329966</v>
      </c>
    </row>
    <row r="692" spans="1:3">
      <c r="A692">
        <v>691</v>
      </c>
      <c r="B692">
        <v>23746962.9566712</v>
      </c>
      <c r="C692">
        <v>3398267.10288374</v>
      </c>
    </row>
    <row r="693" spans="1:3">
      <c r="A693">
        <v>692</v>
      </c>
      <c r="B693">
        <v>23746962.9571359</v>
      </c>
      <c r="C693">
        <v>3398259.7702797</v>
      </c>
    </row>
    <row r="694" spans="1:3">
      <c r="A694">
        <v>693</v>
      </c>
      <c r="B694">
        <v>23746962.9568386</v>
      </c>
      <c r="C694">
        <v>3398263.28121922</v>
      </c>
    </row>
    <row r="695" spans="1:3">
      <c r="A695">
        <v>694</v>
      </c>
      <c r="B695">
        <v>23746962.9568463</v>
      </c>
      <c r="C695">
        <v>3398265.20305435</v>
      </c>
    </row>
    <row r="696" spans="1:3">
      <c r="A696">
        <v>695</v>
      </c>
      <c r="B696">
        <v>23746962.9566613</v>
      </c>
      <c r="C696">
        <v>3398273.91553919</v>
      </c>
    </row>
    <row r="697" spans="1:3">
      <c r="A697">
        <v>696</v>
      </c>
      <c r="B697">
        <v>23746962.9566769</v>
      </c>
      <c r="C697">
        <v>3398273.70525815</v>
      </c>
    </row>
    <row r="698" spans="1:3">
      <c r="A698">
        <v>697</v>
      </c>
      <c r="B698">
        <v>23746962.9567173</v>
      </c>
      <c r="C698">
        <v>3398275.10353681</v>
      </c>
    </row>
    <row r="699" spans="1:3">
      <c r="A699">
        <v>698</v>
      </c>
      <c r="B699">
        <v>23746962.9566988</v>
      </c>
      <c r="C699">
        <v>3398273.57647876</v>
      </c>
    </row>
    <row r="700" spans="1:3">
      <c r="A700">
        <v>699</v>
      </c>
      <c r="B700">
        <v>23746962.9567015</v>
      </c>
      <c r="C700">
        <v>3398276.43455196</v>
      </c>
    </row>
    <row r="701" spans="1:3">
      <c r="A701">
        <v>700</v>
      </c>
      <c r="B701">
        <v>23746962.9566481</v>
      </c>
      <c r="C701">
        <v>3398273.04665488</v>
      </c>
    </row>
    <row r="702" spans="1:3">
      <c r="A702">
        <v>701</v>
      </c>
      <c r="B702">
        <v>23746962.9567331</v>
      </c>
      <c r="C702">
        <v>3398275.89932561</v>
      </c>
    </row>
    <row r="703" spans="1:3">
      <c r="A703">
        <v>702</v>
      </c>
      <c r="B703">
        <v>23746962.9567308</v>
      </c>
      <c r="C703">
        <v>3398274.7055232</v>
      </c>
    </row>
    <row r="704" spans="1:3">
      <c r="A704">
        <v>703</v>
      </c>
      <c r="B704">
        <v>23746962.9564998</v>
      </c>
      <c r="C704">
        <v>3398272.0002443</v>
      </c>
    </row>
    <row r="705" spans="1:3">
      <c r="A705">
        <v>704</v>
      </c>
      <c r="B705">
        <v>23746962.9564656</v>
      </c>
      <c r="C705">
        <v>3398270.07884915</v>
      </c>
    </row>
    <row r="706" spans="1:3">
      <c r="A706">
        <v>705</v>
      </c>
      <c r="B706">
        <v>23746962.9565648</v>
      </c>
      <c r="C706">
        <v>3398269.2007138</v>
      </c>
    </row>
    <row r="707" spans="1:3">
      <c r="A707">
        <v>706</v>
      </c>
      <c r="B707">
        <v>23746962.9564572</v>
      </c>
      <c r="C707">
        <v>3398268.51901083</v>
      </c>
    </row>
    <row r="708" spans="1:3">
      <c r="A708">
        <v>707</v>
      </c>
      <c r="B708">
        <v>23746962.956449</v>
      </c>
      <c r="C708">
        <v>3398268.03249346</v>
      </c>
    </row>
    <row r="709" spans="1:3">
      <c r="A709">
        <v>708</v>
      </c>
      <c r="B709">
        <v>23746962.956317</v>
      </c>
      <c r="C709">
        <v>3398271.53158757</v>
      </c>
    </row>
    <row r="710" spans="1:3">
      <c r="A710">
        <v>709</v>
      </c>
      <c r="B710">
        <v>23746962.9563181</v>
      </c>
      <c r="C710">
        <v>3398275.24626423</v>
      </c>
    </row>
    <row r="711" spans="1:3">
      <c r="A711">
        <v>710</v>
      </c>
      <c r="B711">
        <v>23746962.9562609</v>
      </c>
      <c r="C711">
        <v>3398274.86410612</v>
      </c>
    </row>
    <row r="712" spans="1:3">
      <c r="A712">
        <v>711</v>
      </c>
      <c r="B712">
        <v>23746962.9562495</v>
      </c>
      <c r="C712">
        <v>3398274.03501832</v>
      </c>
    </row>
    <row r="713" spans="1:3">
      <c r="A713">
        <v>712</v>
      </c>
      <c r="B713">
        <v>23746962.9562215</v>
      </c>
      <c r="C713">
        <v>3398273.23515099</v>
      </c>
    </row>
    <row r="714" spans="1:3">
      <c r="A714">
        <v>713</v>
      </c>
      <c r="B714">
        <v>23746962.9561446</v>
      </c>
      <c r="C714">
        <v>3398274.38574832</v>
      </c>
    </row>
    <row r="715" spans="1:3">
      <c r="A715">
        <v>714</v>
      </c>
      <c r="B715">
        <v>23746962.9562078</v>
      </c>
      <c r="C715">
        <v>3398275.00973444</v>
      </c>
    </row>
    <row r="716" spans="1:3">
      <c r="A716">
        <v>715</v>
      </c>
      <c r="B716">
        <v>23746962.9560559</v>
      </c>
      <c r="C716">
        <v>3398277.86283824</v>
      </c>
    </row>
    <row r="717" spans="1:3">
      <c r="A717">
        <v>716</v>
      </c>
      <c r="B717">
        <v>23746962.9560657</v>
      </c>
      <c r="C717">
        <v>3398273.43118544</v>
      </c>
    </row>
    <row r="718" spans="1:3">
      <c r="A718">
        <v>717</v>
      </c>
      <c r="B718">
        <v>23746962.9560434</v>
      </c>
      <c r="C718">
        <v>3398277.3193541</v>
      </c>
    </row>
    <row r="719" spans="1:3">
      <c r="A719">
        <v>718</v>
      </c>
      <c r="B719">
        <v>23746962.9561331</v>
      </c>
      <c r="C719">
        <v>3398280.39796528</v>
      </c>
    </row>
    <row r="720" spans="1:3">
      <c r="A720">
        <v>719</v>
      </c>
      <c r="B720">
        <v>23746962.9560472</v>
      </c>
      <c r="C720">
        <v>3398278.01912514</v>
      </c>
    </row>
    <row r="721" spans="1:3">
      <c r="A721">
        <v>720</v>
      </c>
      <c r="B721">
        <v>23746962.9560602</v>
      </c>
      <c r="C721">
        <v>3398276.66777812</v>
      </c>
    </row>
    <row r="722" spans="1:3">
      <c r="A722">
        <v>721</v>
      </c>
      <c r="B722">
        <v>23746962.956068</v>
      </c>
      <c r="C722">
        <v>3398275.44273728</v>
      </c>
    </row>
    <row r="723" spans="1:3">
      <c r="A723">
        <v>722</v>
      </c>
      <c r="B723">
        <v>23746962.9560628</v>
      </c>
      <c r="C723">
        <v>3398276.18718166</v>
      </c>
    </row>
    <row r="724" spans="1:3">
      <c r="A724">
        <v>723</v>
      </c>
      <c r="B724">
        <v>23746962.9560757</v>
      </c>
      <c r="C724">
        <v>3398277.51536051</v>
      </c>
    </row>
    <row r="725" spans="1:3">
      <c r="A725">
        <v>724</v>
      </c>
      <c r="B725">
        <v>23746962.9560171</v>
      </c>
      <c r="C725">
        <v>3398281.89018545</v>
      </c>
    </row>
    <row r="726" spans="1:3">
      <c r="A726">
        <v>725</v>
      </c>
      <c r="B726">
        <v>23746962.9560109</v>
      </c>
      <c r="C726">
        <v>3398281.02353474</v>
      </c>
    </row>
    <row r="727" spans="1:3">
      <c r="A727">
        <v>726</v>
      </c>
      <c r="B727">
        <v>23746962.9560063</v>
      </c>
      <c r="C727">
        <v>3398279.88427116</v>
      </c>
    </row>
    <row r="728" spans="1:3">
      <c r="A728">
        <v>727</v>
      </c>
      <c r="B728">
        <v>23746962.9560412</v>
      </c>
      <c r="C728">
        <v>3398280.5207855</v>
      </c>
    </row>
    <row r="729" spans="1:3">
      <c r="A729">
        <v>728</v>
      </c>
      <c r="B729">
        <v>23746962.9560174</v>
      </c>
      <c r="C729">
        <v>3398280.7710558</v>
      </c>
    </row>
    <row r="730" spans="1:3">
      <c r="A730">
        <v>729</v>
      </c>
      <c r="B730">
        <v>23746962.9559942</v>
      </c>
      <c r="C730">
        <v>3398278.43774831</v>
      </c>
    </row>
    <row r="731" spans="1:3">
      <c r="A731">
        <v>730</v>
      </c>
      <c r="B731">
        <v>23746962.9559695</v>
      </c>
      <c r="C731">
        <v>3398278.28886513</v>
      </c>
    </row>
    <row r="732" spans="1:3">
      <c r="A732">
        <v>731</v>
      </c>
      <c r="B732">
        <v>23746962.9559722</v>
      </c>
      <c r="C732">
        <v>3398278.20645159</v>
      </c>
    </row>
    <row r="733" spans="1:3">
      <c r="A733">
        <v>732</v>
      </c>
      <c r="B733">
        <v>23746962.9559721</v>
      </c>
      <c r="C733">
        <v>3398277.62143747</v>
      </c>
    </row>
    <row r="734" spans="1:3">
      <c r="A734">
        <v>733</v>
      </c>
      <c r="B734">
        <v>23746962.9559576</v>
      </c>
      <c r="C734">
        <v>3398276.70209857</v>
      </c>
    </row>
    <row r="735" spans="1:3">
      <c r="A735">
        <v>734</v>
      </c>
      <c r="B735">
        <v>23746962.9559281</v>
      </c>
      <c r="C735">
        <v>3398276.23929856</v>
      </c>
    </row>
    <row r="736" spans="1:3">
      <c r="A736">
        <v>735</v>
      </c>
      <c r="B736">
        <v>23746962.9559201</v>
      </c>
      <c r="C736">
        <v>3398277.28158527</v>
      </c>
    </row>
    <row r="737" spans="1:3">
      <c r="A737">
        <v>736</v>
      </c>
      <c r="B737">
        <v>23746962.9559296</v>
      </c>
      <c r="C737">
        <v>3398276.90011505</v>
      </c>
    </row>
    <row r="738" spans="1:3">
      <c r="A738">
        <v>737</v>
      </c>
      <c r="B738">
        <v>23746962.9559021</v>
      </c>
      <c r="C738">
        <v>3398276.37334632</v>
      </c>
    </row>
    <row r="739" spans="1:3">
      <c r="A739">
        <v>738</v>
      </c>
      <c r="B739">
        <v>23746962.9559224</v>
      </c>
      <c r="C739">
        <v>3398273.72651666</v>
      </c>
    </row>
    <row r="740" spans="1:3">
      <c r="A740">
        <v>739</v>
      </c>
      <c r="B740">
        <v>23746962.9558954</v>
      </c>
      <c r="C740">
        <v>3398276.08487481</v>
      </c>
    </row>
    <row r="741" spans="1:3">
      <c r="A741">
        <v>740</v>
      </c>
      <c r="B741">
        <v>23746962.9558867</v>
      </c>
      <c r="C741">
        <v>3398278.4510514</v>
      </c>
    </row>
    <row r="742" spans="1:3">
      <c r="A742">
        <v>741</v>
      </c>
      <c r="B742">
        <v>23746962.955924</v>
      </c>
      <c r="C742">
        <v>3398278.54732927</v>
      </c>
    </row>
    <row r="743" spans="1:3">
      <c r="A743">
        <v>742</v>
      </c>
      <c r="B743">
        <v>23746962.95584</v>
      </c>
      <c r="C743">
        <v>3398279.18626522</v>
      </c>
    </row>
    <row r="744" spans="1:3">
      <c r="A744">
        <v>743</v>
      </c>
      <c r="B744">
        <v>23746962.9558385</v>
      </c>
      <c r="C744">
        <v>3398278.39992309</v>
      </c>
    </row>
    <row r="745" spans="1:3">
      <c r="A745">
        <v>744</v>
      </c>
      <c r="B745">
        <v>23746962.9558465</v>
      </c>
      <c r="C745">
        <v>3398279.18822031</v>
      </c>
    </row>
    <row r="746" spans="1:3">
      <c r="A746">
        <v>745</v>
      </c>
      <c r="B746">
        <v>23746962.9558269</v>
      </c>
      <c r="C746">
        <v>3398279.25613712</v>
      </c>
    </row>
    <row r="747" spans="1:3">
      <c r="A747">
        <v>746</v>
      </c>
      <c r="B747">
        <v>23746962.9558281</v>
      </c>
      <c r="C747">
        <v>3398279.58623415</v>
      </c>
    </row>
    <row r="748" spans="1:3">
      <c r="A748">
        <v>747</v>
      </c>
      <c r="B748">
        <v>23746962.9558245</v>
      </c>
      <c r="C748">
        <v>3398277.67625482</v>
      </c>
    </row>
    <row r="749" spans="1:3">
      <c r="A749">
        <v>748</v>
      </c>
      <c r="B749">
        <v>23746962.9558337</v>
      </c>
      <c r="C749">
        <v>3398276.54875121</v>
      </c>
    </row>
    <row r="750" spans="1:3">
      <c r="A750">
        <v>749</v>
      </c>
      <c r="B750">
        <v>23746962.9558443</v>
      </c>
      <c r="C750">
        <v>3398277.27638568</v>
      </c>
    </row>
    <row r="751" spans="1:3">
      <c r="A751">
        <v>750</v>
      </c>
      <c r="B751">
        <v>23746962.9558144</v>
      </c>
      <c r="C751">
        <v>3398277.30683462</v>
      </c>
    </row>
    <row r="752" spans="1:3">
      <c r="A752">
        <v>751</v>
      </c>
      <c r="B752">
        <v>23746962.955784</v>
      </c>
      <c r="C752">
        <v>3398278.85650138</v>
      </c>
    </row>
    <row r="753" spans="1:3">
      <c r="A753">
        <v>752</v>
      </c>
      <c r="B753">
        <v>23746962.9558021</v>
      </c>
      <c r="C753">
        <v>3398281.14033394</v>
      </c>
    </row>
    <row r="754" spans="1:3">
      <c r="A754">
        <v>753</v>
      </c>
      <c r="B754">
        <v>23746962.9557873</v>
      </c>
      <c r="C754">
        <v>3398278.41646779</v>
      </c>
    </row>
    <row r="755" spans="1:3">
      <c r="A755">
        <v>754</v>
      </c>
      <c r="B755">
        <v>23746962.9558008</v>
      </c>
      <c r="C755">
        <v>3398277.74510228</v>
      </c>
    </row>
    <row r="756" spans="1:3">
      <c r="A756">
        <v>755</v>
      </c>
      <c r="B756">
        <v>23746962.9557936</v>
      </c>
      <c r="C756">
        <v>3398281.01593708</v>
      </c>
    </row>
    <row r="757" spans="1:3">
      <c r="A757">
        <v>756</v>
      </c>
      <c r="B757">
        <v>23746962.9557872</v>
      </c>
      <c r="C757">
        <v>3398278.62552048</v>
      </c>
    </row>
    <row r="758" spans="1:3">
      <c r="A758">
        <v>757</v>
      </c>
      <c r="B758">
        <v>23746962.955785</v>
      </c>
      <c r="C758">
        <v>3398278.71114831</v>
      </c>
    </row>
    <row r="759" spans="1:3">
      <c r="A759">
        <v>758</v>
      </c>
      <c r="B759">
        <v>23746962.9557716</v>
      </c>
      <c r="C759">
        <v>3398278.93311803</v>
      </c>
    </row>
    <row r="760" spans="1:3">
      <c r="A760">
        <v>759</v>
      </c>
      <c r="B760">
        <v>23746962.9557652</v>
      </c>
      <c r="C760">
        <v>3398278.28841046</v>
      </c>
    </row>
    <row r="761" spans="1:3">
      <c r="A761">
        <v>760</v>
      </c>
      <c r="B761">
        <v>23746962.9557645</v>
      </c>
      <c r="C761">
        <v>3398277.98554311</v>
      </c>
    </row>
    <row r="762" spans="1:3">
      <c r="A762">
        <v>761</v>
      </c>
      <c r="B762">
        <v>23746962.9557592</v>
      </c>
      <c r="C762">
        <v>3398278.57384168</v>
      </c>
    </row>
    <row r="763" spans="1:3">
      <c r="A763">
        <v>762</v>
      </c>
      <c r="B763">
        <v>23746962.9557663</v>
      </c>
      <c r="C763">
        <v>3398278.09227688</v>
      </c>
    </row>
    <row r="764" spans="1:3">
      <c r="A764">
        <v>763</v>
      </c>
      <c r="B764">
        <v>23746962.9557465</v>
      </c>
      <c r="C764">
        <v>3398279.2509483</v>
      </c>
    </row>
    <row r="765" spans="1:3">
      <c r="A765">
        <v>764</v>
      </c>
      <c r="B765">
        <v>23746962.9557398</v>
      </c>
      <c r="C765">
        <v>3398279.31371292</v>
      </c>
    </row>
    <row r="766" spans="1:3">
      <c r="A766">
        <v>765</v>
      </c>
      <c r="B766">
        <v>23746962.9557331</v>
      </c>
      <c r="C766">
        <v>3398280.41869758</v>
      </c>
    </row>
    <row r="767" spans="1:3">
      <c r="A767">
        <v>766</v>
      </c>
      <c r="B767">
        <v>23746962.95573</v>
      </c>
      <c r="C767">
        <v>3398280.30699363</v>
      </c>
    </row>
    <row r="768" spans="1:3">
      <c r="A768">
        <v>767</v>
      </c>
      <c r="B768">
        <v>23746962.9557298</v>
      </c>
      <c r="C768">
        <v>3398280.36302163</v>
      </c>
    </row>
    <row r="769" spans="1:3">
      <c r="A769">
        <v>768</v>
      </c>
      <c r="B769">
        <v>23746962.955727</v>
      </c>
      <c r="C769">
        <v>3398280.35696515</v>
      </c>
    </row>
    <row r="770" spans="1:3">
      <c r="A770">
        <v>769</v>
      </c>
      <c r="B770">
        <v>23746962.9557252</v>
      </c>
      <c r="C770">
        <v>3398280.02603406</v>
      </c>
    </row>
    <row r="771" spans="1:3">
      <c r="A771">
        <v>770</v>
      </c>
      <c r="B771">
        <v>23746962.9557212</v>
      </c>
      <c r="C771">
        <v>3398281.06695241</v>
      </c>
    </row>
    <row r="772" spans="1:3">
      <c r="A772">
        <v>771</v>
      </c>
      <c r="B772">
        <v>23746962.955712</v>
      </c>
      <c r="C772">
        <v>3398280.9175137</v>
      </c>
    </row>
    <row r="773" spans="1:3">
      <c r="A773">
        <v>772</v>
      </c>
      <c r="B773">
        <v>23746962.9557047</v>
      </c>
      <c r="C773">
        <v>3398281.13940551</v>
      </c>
    </row>
    <row r="774" spans="1:3">
      <c r="A774">
        <v>773</v>
      </c>
      <c r="B774">
        <v>23746962.955698</v>
      </c>
      <c r="C774">
        <v>3398280.5039278</v>
      </c>
    </row>
    <row r="775" spans="1:3">
      <c r="A775">
        <v>774</v>
      </c>
      <c r="B775">
        <v>23746962.9556919</v>
      </c>
      <c r="C775">
        <v>3398280.37560566</v>
      </c>
    </row>
    <row r="776" spans="1:3">
      <c r="A776">
        <v>775</v>
      </c>
      <c r="B776">
        <v>23746962.9556891</v>
      </c>
      <c r="C776">
        <v>3398280.58231651</v>
      </c>
    </row>
    <row r="777" spans="1:3">
      <c r="A777">
        <v>776</v>
      </c>
      <c r="B777">
        <v>23746962.955691</v>
      </c>
      <c r="C777">
        <v>3398279.77511844</v>
      </c>
    </row>
    <row r="778" spans="1:3">
      <c r="A778">
        <v>777</v>
      </c>
      <c r="B778">
        <v>23746962.9556891</v>
      </c>
      <c r="C778">
        <v>3398280.64449995</v>
      </c>
    </row>
    <row r="779" spans="1:3">
      <c r="A779">
        <v>778</v>
      </c>
      <c r="B779">
        <v>23746962.9556879</v>
      </c>
      <c r="C779">
        <v>3398280.98394806</v>
      </c>
    </row>
    <row r="780" spans="1:3">
      <c r="A780">
        <v>779</v>
      </c>
      <c r="B780">
        <v>23746962.9556879</v>
      </c>
      <c r="C780">
        <v>3398280.78107991</v>
      </c>
    </row>
    <row r="781" spans="1:3">
      <c r="A781">
        <v>780</v>
      </c>
      <c r="B781">
        <v>23746962.9556881</v>
      </c>
      <c r="C781">
        <v>3398281.6001968</v>
      </c>
    </row>
    <row r="782" spans="1:3">
      <c r="A782">
        <v>781</v>
      </c>
      <c r="B782">
        <v>23746962.9556921</v>
      </c>
      <c r="C782">
        <v>3398280.23392823</v>
      </c>
    </row>
    <row r="783" spans="1:3">
      <c r="A783">
        <v>782</v>
      </c>
      <c r="B783">
        <v>23746962.955684</v>
      </c>
      <c r="C783">
        <v>3398281.34183778</v>
      </c>
    </row>
    <row r="784" spans="1:3">
      <c r="A784">
        <v>783</v>
      </c>
      <c r="B784">
        <v>23746962.955683</v>
      </c>
      <c r="C784">
        <v>3398281.64514283</v>
      </c>
    </row>
    <row r="785" spans="1:3">
      <c r="A785">
        <v>784</v>
      </c>
      <c r="B785">
        <v>23746962.9556822</v>
      </c>
      <c r="C785">
        <v>3398281.90191475</v>
      </c>
    </row>
    <row r="786" spans="1:3">
      <c r="A786">
        <v>785</v>
      </c>
      <c r="B786">
        <v>23746962.9556878</v>
      </c>
      <c r="C786">
        <v>3398283.32845797</v>
      </c>
    </row>
    <row r="787" spans="1:3">
      <c r="A787">
        <v>786</v>
      </c>
      <c r="B787">
        <v>23746962.9556881</v>
      </c>
      <c r="C787">
        <v>3398282.15932368</v>
      </c>
    </row>
    <row r="788" spans="1:3">
      <c r="A788">
        <v>787</v>
      </c>
      <c r="B788">
        <v>23746962.9556792</v>
      </c>
      <c r="C788">
        <v>3398281.37958298</v>
      </c>
    </row>
    <row r="789" spans="1:3">
      <c r="A789">
        <v>788</v>
      </c>
      <c r="B789">
        <v>23746962.9556817</v>
      </c>
      <c r="C789">
        <v>3398281.43605844</v>
      </c>
    </row>
    <row r="790" spans="1:3">
      <c r="A790">
        <v>789</v>
      </c>
      <c r="B790">
        <v>23746962.9556738</v>
      </c>
      <c r="C790">
        <v>3398280.59043805</v>
      </c>
    </row>
    <row r="791" spans="1:3">
      <c r="A791">
        <v>790</v>
      </c>
      <c r="B791">
        <v>23746962.955669</v>
      </c>
      <c r="C791">
        <v>3398281.18373321</v>
      </c>
    </row>
    <row r="792" spans="1:3">
      <c r="A792">
        <v>791</v>
      </c>
      <c r="B792">
        <v>23746962.9556694</v>
      </c>
      <c r="C792">
        <v>3398281.15507342</v>
      </c>
    </row>
    <row r="793" spans="1:3">
      <c r="A793">
        <v>792</v>
      </c>
      <c r="B793">
        <v>23746962.955671</v>
      </c>
      <c r="C793">
        <v>3398281.32832006</v>
      </c>
    </row>
    <row r="794" spans="1:3">
      <c r="A794">
        <v>793</v>
      </c>
      <c r="B794">
        <v>23746962.9556643</v>
      </c>
      <c r="C794">
        <v>3398281.03682228</v>
      </c>
    </row>
    <row r="795" spans="1:3">
      <c r="A795">
        <v>794</v>
      </c>
      <c r="B795">
        <v>23746962.9556685</v>
      </c>
      <c r="C795">
        <v>3398280.06275539</v>
      </c>
    </row>
    <row r="796" spans="1:3">
      <c r="A796">
        <v>795</v>
      </c>
      <c r="B796">
        <v>23746962.9556642</v>
      </c>
      <c r="C796">
        <v>3398281.31835117</v>
      </c>
    </row>
    <row r="797" spans="1:3">
      <c r="A797">
        <v>796</v>
      </c>
      <c r="B797">
        <v>23746962.955666</v>
      </c>
      <c r="C797">
        <v>3398281.18245213</v>
      </c>
    </row>
    <row r="798" spans="1:3">
      <c r="A798">
        <v>797</v>
      </c>
      <c r="B798">
        <v>23746962.9556663</v>
      </c>
      <c r="C798">
        <v>3398281.34519321</v>
      </c>
    </row>
    <row r="799" spans="1:3">
      <c r="A799">
        <v>798</v>
      </c>
      <c r="B799">
        <v>23746962.9556703</v>
      </c>
      <c r="C799">
        <v>3398280.7343263</v>
      </c>
    </row>
    <row r="800" spans="1:3">
      <c r="A800">
        <v>799</v>
      </c>
      <c r="B800">
        <v>23746962.9556648</v>
      </c>
      <c r="C800">
        <v>3398281.36063413</v>
      </c>
    </row>
    <row r="801" spans="1:3">
      <c r="A801">
        <v>800</v>
      </c>
      <c r="B801">
        <v>23746962.9556617</v>
      </c>
      <c r="C801">
        <v>3398282.65293241</v>
      </c>
    </row>
    <row r="802" spans="1:3">
      <c r="A802">
        <v>801</v>
      </c>
      <c r="B802">
        <v>23746962.9556614</v>
      </c>
      <c r="C802">
        <v>3398282.26964871</v>
      </c>
    </row>
    <row r="803" spans="1:3">
      <c r="A803">
        <v>802</v>
      </c>
      <c r="B803">
        <v>23746962.9556661</v>
      </c>
      <c r="C803">
        <v>3398282.29954119</v>
      </c>
    </row>
    <row r="804" spans="1:3">
      <c r="A804">
        <v>803</v>
      </c>
      <c r="B804">
        <v>23746962.9556637</v>
      </c>
      <c r="C804">
        <v>3398282.75100898</v>
      </c>
    </row>
    <row r="805" spans="1:3">
      <c r="A805">
        <v>804</v>
      </c>
      <c r="B805">
        <v>23746962.9556602</v>
      </c>
      <c r="C805">
        <v>3398282.06914845</v>
      </c>
    </row>
    <row r="806" spans="1:3">
      <c r="A806">
        <v>805</v>
      </c>
      <c r="B806">
        <v>23746962.9556567</v>
      </c>
      <c r="C806">
        <v>3398282.18975991</v>
      </c>
    </row>
    <row r="807" spans="1:3">
      <c r="A807">
        <v>806</v>
      </c>
      <c r="B807">
        <v>23746962.9556547</v>
      </c>
      <c r="C807">
        <v>3398281.522811</v>
      </c>
    </row>
    <row r="808" spans="1:3">
      <c r="A808">
        <v>807</v>
      </c>
      <c r="B808">
        <v>23746962.9556533</v>
      </c>
      <c r="C808">
        <v>3398281.44723897</v>
      </c>
    </row>
    <row r="809" spans="1:3">
      <c r="A809">
        <v>808</v>
      </c>
      <c r="B809">
        <v>23746962.9556524</v>
      </c>
      <c r="C809">
        <v>3398281.70731392</v>
      </c>
    </row>
    <row r="810" spans="1:3">
      <c r="A810">
        <v>809</v>
      </c>
      <c r="B810">
        <v>23746962.9556536</v>
      </c>
      <c r="C810">
        <v>3398281.9918515</v>
      </c>
    </row>
    <row r="811" spans="1:3">
      <c r="A811">
        <v>810</v>
      </c>
      <c r="B811">
        <v>23746962.9556544</v>
      </c>
      <c r="C811">
        <v>3398281.74456405</v>
      </c>
    </row>
    <row r="812" spans="1:3">
      <c r="A812">
        <v>811</v>
      </c>
      <c r="B812">
        <v>23746962.9556567</v>
      </c>
      <c r="C812">
        <v>3398281.02376632</v>
      </c>
    </row>
    <row r="813" spans="1:3">
      <c r="A813">
        <v>812</v>
      </c>
      <c r="B813">
        <v>23746962.9556513</v>
      </c>
      <c r="C813">
        <v>3398282.39768893</v>
      </c>
    </row>
    <row r="814" spans="1:3">
      <c r="A814">
        <v>813</v>
      </c>
      <c r="B814">
        <v>23746962.9556519</v>
      </c>
      <c r="C814">
        <v>3398282.96465554</v>
      </c>
    </row>
    <row r="815" spans="1:3">
      <c r="A815">
        <v>814</v>
      </c>
      <c r="B815">
        <v>23746962.9556505</v>
      </c>
      <c r="C815">
        <v>3398282.23201201</v>
      </c>
    </row>
    <row r="816" spans="1:3">
      <c r="A816">
        <v>815</v>
      </c>
      <c r="B816">
        <v>23746962.9556476</v>
      </c>
      <c r="C816">
        <v>3398282.89558159</v>
      </c>
    </row>
    <row r="817" spans="1:3">
      <c r="A817">
        <v>816</v>
      </c>
      <c r="B817">
        <v>23746962.9556478</v>
      </c>
      <c r="C817">
        <v>3398283.11264127</v>
      </c>
    </row>
    <row r="818" spans="1:3">
      <c r="A818">
        <v>817</v>
      </c>
      <c r="B818">
        <v>23746962.9556554</v>
      </c>
      <c r="C818">
        <v>3398283.31512766</v>
      </c>
    </row>
    <row r="819" spans="1:3">
      <c r="A819">
        <v>818</v>
      </c>
      <c r="B819">
        <v>23746962.9556505</v>
      </c>
      <c r="C819">
        <v>3398283.28279278</v>
      </c>
    </row>
    <row r="820" spans="1:3">
      <c r="A820">
        <v>819</v>
      </c>
      <c r="B820">
        <v>23746962.9556453</v>
      </c>
      <c r="C820">
        <v>3398282.98816187</v>
      </c>
    </row>
    <row r="821" spans="1:3">
      <c r="A821">
        <v>820</v>
      </c>
      <c r="B821">
        <v>23746962.9556439</v>
      </c>
      <c r="C821">
        <v>3398281.75878004</v>
      </c>
    </row>
    <row r="822" spans="1:3">
      <c r="A822">
        <v>821</v>
      </c>
      <c r="B822">
        <v>23746962.9556428</v>
      </c>
      <c r="C822">
        <v>3398281.94540934</v>
      </c>
    </row>
    <row r="823" spans="1:3">
      <c r="A823">
        <v>822</v>
      </c>
      <c r="B823">
        <v>23746962.9556414</v>
      </c>
      <c r="C823">
        <v>3398281.78022236</v>
      </c>
    </row>
    <row r="824" spans="1:3">
      <c r="A824">
        <v>823</v>
      </c>
      <c r="B824">
        <v>23746962.9556385</v>
      </c>
      <c r="C824">
        <v>3398282.27575931</v>
      </c>
    </row>
    <row r="825" spans="1:3">
      <c r="A825">
        <v>824</v>
      </c>
      <c r="B825">
        <v>23746962.955639</v>
      </c>
      <c r="C825">
        <v>3398281.76365635</v>
      </c>
    </row>
    <row r="826" spans="1:3">
      <c r="A826">
        <v>825</v>
      </c>
      <c r="B826">
        <v>23746962.9556388</v>
      </c>
      <c r="C826">
        <v>3398282.22908102</v>
      </c>
    </row>
    <row r="827" spans="1:3">
      <c r="A827">
        <v>826</v>
      </c>
      <c r="B827">
        <v>23746962.9556387</v>
      </c>
      <c r="C827">
        <v>3398282.39668864</v>
      </c>
    </row>
    <row r="828" spans="1:3">
      <c r="A828">
        <v>827</v>
      </c>
      <c r="B828">
        <v>23746962.9556395</v>
      </c>
      <c r="C828">
        <v>3398282.08309959</v>
      </c>
    </row>
    <row r="829" spans="1:3">
      <c r="A829">
        <v>828</v>
      </c>
      <c r="B829">
        <v>23746962.95564</v>
      </c>
      <c r="C829">
        <v>3398283.15661757</v>
      </c>
    </row>
    <row r="830" spans="1:3">
      <c r="A830">
        <v>829</v>
      </c>
      <c r="B830">
        <v>23746962.9556393</v>
      </c>
      <c r="C830">
        <v>3398282.01827061</v>
      </c>
    </row>
    <row r="831" spans="1:3">
      <c r="A831">
        <v>830</v>
      </c>
      <c r="B831">
        <v>23746962.9556399</v>
      </c>
      <c r="C831">
        <v>3398282.1658041</v>
      </c>
    </row>
    <row r="832" spans="1:3">
      <c r="A832">
        <v>831</v>
      </c>
      <c r="B832">
        <v>23746962.9556392</v>
      </c>
      <c r="C832">
        <v>3398281.88667949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22699054.3708303</v>
      </c>
      <c r="C2">
        <v>6754050.85463421</v>
      </c>
    </row>
    <row r="3" spans="1:3">
      <c r="A3">
        <v>2</v>
      </c>
      <c r="B3">
        <v>7785436.97423552</v>
      </c>
      <c r="C3">
        <v>6966901.57903669</v>
      </c>
    </row>
    <row r="4" spans="1:3">
      <c r="A4">
        <v>3</v>
      </c>
      <c r="B4">
        <v>7784294.95509968</v>
      </c>
      <c r="C4">
        <v>6967097.68790995</v>
      </c>
    </row>
    <row r="5" spans="1:3">
      <c r="A5">
        <v>4</v>
      </c>
      <c r="B5">
        <v>7784667.87590474</v>
      </c>
      <c r="C5">
        <v>6967097.68790995</v>
      </c>
    </row>
    <row r="6" spans="1:3">
      <c r="A6">
        <v>5</v>
      </c>
      <c r="B6">
        <v>7784416.04906055</v>
      </c>
      <c r="C6">
        <v>6967097.68790995</v>
      </c>
    </row>
    <row r="7" spans="1:3">
      <c r="A7">
        <v>6</v>
      </c>
      <c r="B7">
        <v>7784560.36143065</v>
      </c>
      <c r="C7">
        <v>6967097.68790995</v>
      </c>
    </row>
    <row r="8" spans="1:3">
      <c r="A8">
        <v>7</v>
      </c>
      <c r="B8">
        <v>7784624.68943865</v>
      </c>
      <c r="C8">
        <v>6967097.68790995</v>
      </c>
    </row>
    <row r="9" spans="1:3">
      <c r="A9">
        <v>8</v>
      </c>
      <c r="B9">
        <v>7784526.00114028</v>
      </c>
      <c r="C9">
        <v>6967096.35412099</v>
      </c>
    </row>
    <row r="10" spans="1:3">
      <c r="A10">
        <v>9</v>
      </c>
      <c r="B10">
        <v>7785218.91336998</v>
      </c>
      <c r="C10">
        <v>6967097.68790995</v>
      </c>
    </row>
    <row r="11" spans="1:3">
      <c r="A11">
        <v>10</v>
      </c>
      <c r="B11">
        <v>7784983.54987506</v>
      </c>
      <c r="C11">
        <v>6967164.44155261</v>
      </c>
    </row>
    <row r="12" spans="1:3">
      <c r="A12">
        <v>11</v>
      </c>
      <c r="B12">
        <v>7784296.63901903</v>
      </c>
      <c r="C12">
        <v>6967096.14049804</v>
      </c>
    </row>
    <row r="13" spans="1:3">
      <c r="A13">
        <v>12</v>
      </c>
      <c r="B13">
        <v>7774510.93185987</v>
      </c>
      <c r="C13">
        <v>6967220.66687252</v>
      </c>
    </row>
    <row r="14" spans="1:3">
      <c r="A14">
        <v>13</v>
      </c>
      <c r="B14">
        <v>7771218.9943209</v>
      </c>
      <c r="C14">
        <v>6966895.76998636</v>
      </c>
    </row>
    <row r="15" spans="1:3">
      <c r="A15">
        <v>14</v>
      </c>
      <c r="B15">
        <v>7767954.06490681</v>
      </c>
      <c r="C15">
        <v>6966571.09662786</v>
      </c>
    </row>
    <row r="16" spans="1:3">
      <c r="A16">
        <v>15</v>
      </c>
      <c r="B16">
        <v>7764684.6346745</v>
      </c>
      <c r="C16">
        <v>6966248.40194116</v>
      </c>
    </row>
    <row r="17" spans="1:3">
      <c r="A17">
        <v>16</v>
      </c>
      <c r="B17">
        <v>7761363.36795139</v>
      </c>
      <c r="C17">
        <v>6965930.04132011</v>
      </c>
    </row>
    <row r="18" spans="1:3">
      <c r="A18">
        <v>17</v>
      </c>
      <c r="B18">
        <v>7757917.83521665</v>
      </c>
      <c r="C18">
        <v>6965619.78662128</v>
      </c>
    </row>
    <row r="19" spans="1:3">
      <c r="A19">
        <v>18</v>
      </c>
      <c r="B19">
        <v>7754183.06583651</v>
      </c>
      <c r="C19">
        <v>6965326.67367155</v>
      </c>
    </row>
    <row r="20" spans="1:3">
      <c r="A20">
        <v>19</v>
      </c>
      <c r="B20">
        <v>7749271.19005582</v>
      </c>
      <c r="C20">
        <v>6965106.06950801</v>
      </c>
    </row>
    <row r="21" spans="1:3">
      <c r="A21">
        <v>20</v>
      </c>
      <c r="B21">
        <v>7747942.96634245</v>
      </c>
      <c r="C21">
        <v>6964711.03904961</v>
      </c>
    </row>
    <row r="22" spans="1:3">
      <c r="A22">
        <v>21</v>
      </c>
      <c r="B22">
        <v>7745019.15376945</v>
      </c>
      <c r="C22">
        <v>6964383.94177098</v>
      </c>
    </row>
    <row r="23" spans="1:3">
      <c r="A23">
        <v>22</v>
      </c>
      <c r="B23">
        <v>7741033.49947358</v>
      </c>
      <c r="C23">
        <v>6964116.45145657</v>
      </c>
    </row>
    <row r="24" spans="1:3">
      <c r="A24">
        <v>23</v>
      </c>
      <c r="B24">
        <v>7742125.73054948</v>
      </c>
      <c r="C24">
        <v>6963647.69512359</v>
      </c>
    </row>
    <row r="25" spans="1:3">
      <c r="A25">
        <v>24</v>
      </c>
      <c r="B25">
        <v>7738167.8156075</v>
      </c>
      <c r="C25">
        <v>6963491.22655451</v>
      </c>
    </row>
    <row r="26" spans="1:3">
      <c r="A26">
        <v>25</v>
      </c>
      <c r="B26">
        <v>7734680.0492928</v>
      </c>
      <c r="C26">
        <v>6963352.30467094</v>
      </c>
    </row>
    <row r="27" spans="1:3">
      <c r="A27">
        <v>26</v>
      </c>
      <c r="B27">
        <v>7731268.2771202</v>
      </c>
      <c r="C27">
        <v>6963225.68415651</v>
      </c>
    </row>
    <row r="28" spans="1:3">
      <c r="A28">
        <v>27</v>
      </c>
      <c r="B28">
        <v>7729024.48435241</v>
      </c>
      <c r="C28">
        <v>6963142.34345296</v>
      </c>
    </row>
    <row r="29" spans="1:3">
      <c r="A29">
        <v>28</v>
      </c>
      <c r="B29">
        <v>7726906.5176547</v>
      </c>
      <c r="C29">
        <v>6963188.44418014</v>
      </c>
    </row>
    <row r="30" spans="1:3">
      <c r="A30">
        <v>29</v>
      </c>
      <c r="B30">
        <v>7726957.45699173</v>
      </c>
      <c r="C30">
        <v>6963182.53526727</v>
      </c>
    </row>
    <row r="31" spans="1:3">
      <c r="A31">
        <v>30</v>
      </c>
      <c r="B31">
        <v>7724506.35293248</v>
      </c>
      <c r="C31">
        <v>6963280.56532815</v>
      </c>
    </row>
    <row r="32" spans="1:3">
      <c r="A32">
        <v>31</v>
      </c>
      <c r="B32">
        <v>7723184.41031674</v>
      </c>
      <c r="C32">
        <v>6963398.48694925</v>
      </c>
    </row>
    <row r="33" spans="1:3">
      <c r="A33">
        <v>32</v>
      </c>
      <c r="B33">
        <v>7722004.18173608</v>
      </c>
      <c r="C33">
        <v>6963341.77774412</v>
      </c>
    </row>
    <row r="34" spans="1:3">
      <c r="A34">
        <v>33</v>
      </c>
      <c r="B34">
        <v>7720181.48372054</v>
      </c>
      <c r="C34">
        <v>6962972.10627093</v>
      </c>
    </row>
    <row r="35" spans="1:3">
      <c r="A35">
        <v>34</v>
      </c>
      <c r="B35">
        <v>7718156.99793868</v>
      </c>
      <c r="C35">
        <v>6962615.51241452</v>
      </c>
    </row>
    <row r="36" spans="1:3">
      <c r="A36">
        <v>35</v>
      </c>
      <c r="B36">
        <v>7715973.00935278</v>
      </c>
      <c r="C36">
        <v>6962269.1883904</v>
      </c>
    </row>
    <row r="37" spans="1:3">
      <c r="A37">
        <v>36</v>
      </c>
      <c r="B37">
        <v>7713438.94952833</v>
      </c>
      <c r="C37">
        <v>6961943.84764494</v>
      </c>
    </row>
    <row r="38" spans="1:3">
      <c r="A38">
        <v>37</v>
      </c>
      <c r="B38">
        <v>7708348.43744304</v>
      </c>
      <c r="C38">
        <v>6961791.67626691</v>
      </c>
    </row>
    <row r="39" spans="1:3">
      <c r="A39">
        <v>38</v>
      </c>
      <c r="B39">
        <v>7707378.01081012</v>
      </c>
      <c r="C39">
        <v>6961393.51963494</v>
      </c>
    </row>
    <row r="40" spans="1:3">
      <c r="A40">
        <v>39</v>
      </c>
      <c r="B40">
        <v>7706051.67529328</v>
      </c>
      <c r="C40">
        <v>6961024.17269882</v>
      </c>
    </row>
    <row r="41" spans="1:3">
      <c r="A41">
        <v>40</v>
      </c>
      <c r="B41">
        <v>7704520.72705493</v>
      </c>
      <c r="C41">
        <v>6960666.59994247</v>
      </c>
    </row>
    <row r="42" spans="1:3">
      <c r="A42">
        <v>41</v>
      </c>
      <c r="B42">
        <v>7702169.10991421</v>
      </c>
      <c r="C42">
        <v>6960360.48160938</v>
      </c>
    </row>
    <row r="43" spans="1:3">
      <c r="A43">
        <v>42</v>
      </c>
      <c r="B43">
        <v>7702522.9463707</v>
      </c>
      <c r="C43">
        <v>6959919.45777576</v>
      </c>
    </row>
    <row r="44" spans="1:3">
      <c r="A44">
        <v>43</v>
      </c>
      <c r="B44">
        <v>7700945.87596912</v>
      </c>
      <c r="C44">
        <v>6959590.25947147</v>
      </c>
    </row>
    <row r="45" spans="1:3">
      <c r="A45">
        <v>44</v>
      </c>
      <c r="B45">
        <v>7698702.2122159</v>
      </c>
      <c r="C45">
        <v>6959271.3133295</v>
      </c>
    </row>
    <row r="46" spans="1:3">
      <c r="A46">
        <v>45</v>
      </c>
      <c r="B46">
        <v>7697456.87629052</v>
      </c>
      <c r="C46">
        <v>6958922.46263754</v>
      </c>
    </row>
    <row r="47" spans="1:3">
      <c r="A47">
        <v>46</v>
      </c>
      <c r="B47">
        <v>7695420.32362428</v>
      </c>
      <c r="C47">
        <v>6958600.10046657</v>
      </c>
    </row>
    <row r="48" spans="1:3">
      <c r="A48">
        <v>47</v>
      </c>
      <c r="B48">
        <v>7692892.8287276</v>
      </c>
      <c r="C48">
        <v>6958320.87447908</v>
      </c>
    </row>
    <row r="49" spans="1:3">
      <c r="A49">
        <v>48</v>
      </c>
      <c r="B49">
        <v>7692982.01157942</v>
      </c>
      <c r="C49">
        <v>6957982.74439664</v>
      </c>
    </row>
    <row r="50" spans="1:3">
      <c r="A50">
        <v>49</v>
      </c>
      <c r="B50">
        <v>7691228.06248961</v>
      </c>
      <c r="C50">
        <v>6957772.98432874</v>
      </c>
    </row>
    <row r="51" spans="1:3">
      <c r="A51">
        <v>50</v>
      </c>
      <c r="B51">
        <v>7688897.42269461</v>
      </c>
      <c r="C51">
        <v>6957469.61056593</v>
      </c>
    </row>
    <row r="52" spans="1:3">
      <c r="A52">
        <v>51</v>
      </c>
      <c r="B52">
        <v>7685995.70005966</v>
      </c>
      <c r="C52">
        <v>6957233.90779516</v>
      </c>
    </row>
    <row r="53" spans="1:3">
      <c r="A53">
        <v>52</v>
      </c>
      <c r="B53">
        <v>7683013.00682624</v>
      </c>
      <c r="C53">
        <v>6957046.85759274</v>
      </c>
    </row>
    <row r="54" spans="1:3">
      <c r="A54">
        <v>53</v>
      </c>
      <c r="B54">
        <v>7680535.37440123</v>
      </c>
      <c r="C54">
        <v>6956768.98311443</v>
      </c>
    </row>
    <row r="55" spans="1:3">
      <c r="A55">
        <v>54</v>
      </c>
      <c r="B55">
        <v>7681801.08407325</v>
      </c>
      <c r="C55">
        <v>6956362.34086971</v>
      </c>
    </row>
    <row r="56" spans="1:3">
      <c r="A56">
        <v>55</v>
      </c>
      <c r="B56">
        <v>7683217.87152182</v>
      </c>
      <c r="C56">
        <v>6955975.75317995</v>
      </c>
    </row>
    <row r="57" spans="1:3">
      <c r="A57">
        <v>56</v>
      </c>
      <c r="B57">
        <v>7683745.52244562</v>
      </c>
      <c r="C57">
        <v>6955618.51348717</v>
      </c>
    </row>
    <row r="58" spans="1:3">
      <c r="A58">
        <v>57</v>
      </c>
      <c r="B58">
        <v>7684973.8814039</v>
      </c>
      <c r="C58">
        <v>6955319.88044892</v>
      </c>
    </row>
    <row r="59" spans="1:3">
      <c r="A59">
        <v>58</v>
      </c>
      <c r="B59">
        <v>7685059.15994477</v>
      </c>
      <c r="C59">
        <v>6954979.67895078</v>
      </c>
    </row>
    <row r="60" spans="1:3">
      <c r="A60">
        <v>59</v>
      </c>
      <c r="B60">
        <v>7685270.20983893</v>
      </c>
      <c r="C60">
        <v>6954528.10891935</v>
      </c>
    </row>
    <row r="61" spans="1:3">
      <c r="A61">
        <v>60</v>
      </c>
      <c r="B61">
        <v>7684839.06095001</v>
      </c>
      <c r="C61">
        <v>6954121.32813106</v>
      </c>
    </row>
    <row r="62" spans="1:3">
      <c r="A62">
        <v>61</v>
      </c>
      <c r="B62">
        <v>7684139.64432367</v>
      </c>
      <c r="C62">
        <v>6953738.86924836</v>
      </c>
    </row>
    <row r="63" spans="1:3">
      <c r="A63">
        <v>62</v>
      </c>
      <c r="B63">
        <v>7684057.63788914</v>
      </c>
      <c r="C63">
        <v>6953338.16465941</v>
      </c>
    </row>
    <row r="64" spans="1:3">
      <c r="A64">
        <v>63</v>
      </c>
      <c r="B64">
        <v>7683742.79172676</v>
      </c>
      <c r="C64">
        <v>6952911.86269019</v>
      </c>
    </row>
    <row r="65" spans="1:3">
      <c r="A65">
        <v>64</v>
      </c>
      <c r="B65">
        <v>7683137.62043285</v>
      </c>
      <c r="C65">
        <v>6952515.34341259</v>
      </c>
    </row>
    <row r="66" spans="1:3">
      <c r="A66">
        <v>65</v>
      </c>
      <c r="B66">
        <v>7682939.15866981</v>
      </c>
      <c r="C66">
        <v>6952188.82925185</v>
      </c>
    </row>
    <row r="67" spans="1:3">
      <c r="A67">
        <v>66</v>
      </c>
      <c r="B67">
        <v>7683678.99346232</v>
      </c>
      <c r="C67">
        <v>6951706.38161692</v>
      </c>
    </row>
    <row r="68" spans="1:3">
      <c r="A68">
        <v>67</v>
      </c>
      <c r="B68">
        <v>7683537.56071248</v>
      </c>
      <c r="C68">
        <v>6951289.85638119</v>
      </c>
    </row>
    <row r="69" spans="1:3">
      <c r="A69">
        <v>68</v>
      </c>
      <c r="B69">
        <v>7685638.11156319</v>
      </c>
      <c r="C69">
        <v>6950722.18917891</v>
      </c>
    </row>
    <row r="70" spans="1:3">
      <c r="A70">
        <v>69</v>
      </c>
      <c r="B70">
        <v>7685771.06722215</v>
      </c>
      <c r="C70">
        <v>6950275.1656647</v>
      </c>
    </row>
    <row r="71" spans="1:3">
      <c r="A71">
        <v>70</v>
      </c>
      <c r="B71">
        <v>7685921.7879069</v>
      </c>
      <c r="C71">
        <v>6949839.27222242</v>
      </c>
    </row>
    <row r="72" spans="1:3">
      <c r="A72">
        <v>71</v>
      </c>
      <c r="B72">
        <v>7685489.98002675</v>
      </c>
      <c r="C72">
        <v>6949441.19963275</v>
      </c>
    </row>
    <row r="73" spans="1:3">
      <c r="A73">
        <v>72</v>
      </c>
      <c r="B73">
        <v>7685489.73754253</v>
      </c>
      <c r="C73">
        <v>6949026.11273367</v>
      </c>
    </row>
    <row r="74" spans="1:3">
      <c r="A74">
        <v>73</v>
      </c>
      <c r="B74">
        <v>7683939.26197875</v>
      </c>
      <c r="C74">
        <v>6948736.87544249</v>
      </c>
    </row>
    <row r="75" spans="1:3">
      <c r="A75">
        <v>74</v>
      </c>
      <c r="B75">
        <v>7686163.78894926</v>
      </c>
      <c r="C75">
        <v>6948255.73311747</v>
      </c>
    </row>
    <row r="76" spans="1:3">
      <c r="A76">
        <v>75</v>
      </c>
      <c r="B76">
        <v>7688050.19696424</v>
      </c>
      <c r="C76">
        <v>6947874.96296278</v>
      </c>
    </row>
    <row r="77" spans="1:3">
      <c r="A77">
        <v>76</v>
      </c>
      <c r="B77">
        <v>7687100.39440438</v>
      </c>
      <c r="C77">
        <v>6947572.34023079</v>
      </c>
    </row>
    <row r="78" spans="1:3">
      <c r="A78">
        <v>77</v>
      </c>
      <c r="B78">
        <v>7686022.35597453</v>
      </c>
      <c r="C78">
        <v>6947296.82207563</v>
      </c>
    </row>
    <row r="79" spans="1:3">
      <c r="A79">
        <v>78</v>
      </c>
      <c r="B79">
        <v>7685876.37991009</v>
      </c>
      <c r="C79">
        <v>6947076.18647176</v>
      </c>
    </row>
    <row r="80" spans="1:3">
      <c r="A80">
        <v>79</v>
      </c>
      <c r="B80">
        <v>7686216.5034294</v>
      </c>
      <c r="C80">
        <v>6946663.44865046</v>
      </c>
    </row>
    <row r="81" spans="1:3">
      <c r="A81">
        <v>80</v>
      </c>
      <c r="B81">
        <v>7687416.05638583</v>
      </c>
      <c r="C81">
        <v>6946152.39844758</v>
      </c>
    </row>
    <row r="82" spans="1:3">
      <c r="A82">
        <v>81</v>
      </c>
      <c r="B82">
        <v>7687357.71532768</v>
      </c>
      <c r="C82">
        <v>6945779.39334109</v>
      </c>
    </row>
    <row r="83" spans="1:3">
      <c r="A83">
        <v>82</v>
      </c>
      <c r="B83">
        <v>7686759.26762805</v>
      </c>
      <c r="C83">
        <v>6945427.49750208</v>
      </c>
    </row>
    <row r="84" spans="1:3">
      <c r="A84">
        <v>83</v>
      </c>
      <c r="B84">
        <v>7689123.65406957</v>
      </c>
      <c r="C84">
        <v>6944887.29448271</v>
      </c>
    </row>
    <row r="85" spans="1:3">
      <c r="A85">
        <v>84</v>
      </c>
      <c r="B85">
        <v>7689664.32626282</v>
      </c>
      <c r="C85">
        <v>6944462.57250023</v>
      </c>
    </row>
    <row r="86" spans="1:3">
      <c r="A86">
        <v>85</v>
      </c>
      <c r="B86">
        <v>7690499.88783246</v>
      </c>
      <c r="C86">
        <v>6944000.26021316</v>
      </c>
    </row>
    <row r="87" spans="1:3">
      <c r="A87">
        <v>86</v>
      </c>
      <c r="B87">
        <v>7691068.15646498</v>
      </c>
      <c r="C87">
        <v>6943567.38069111</v>
      </c>
    </row>
    <row r="88" spans="1:3">
      <c r="A88">
        <v>87</v>
      </c>
      <c r="B88">
        <v>7693023.78470385</v>
      </c>
      <c r="C88">
        <v>6943055.31150282</v>
      </c>
    </row>
    <row r="89" spans="1:3">
      <c r="A89">
        <v>88</v>
      </c>
      <c r="B89">
        <v>7692824.74468824</v>
      </c>
      <c r="C89">
        <v>6942665.2316604</v>
      </c>
    </row>
    <row r="90" spans="1:3">
      <c r="A90">
        <v>89</v>
      </c>
      <c r="B90">
        <v>7693805.43598132</v>
      </c>
      <c r="C90">
        <v>6942206.28490198</v>
      </c>
    </row>
    <row r="91" spans="1:3">
      <c r="A91">
        <v>90</v>
      </c>
      <c r="B91">
        <v>7693798.3671764</v>
      </c>
      <c r="C91">
        <v>6941810.91158135</v>
      </c>
    </row>
    <row r="92" spans="1:3">
      <c r="A92">
        <v>91</v>
      </c>
      <c r="B92">
        <v>7695157.99803939</v>
      </c>
      <c r="C92">
        <v>6941340.32022845</v>
      </c>
    </row>
    <row r="93" spans="1:3">
      <c r="A93">
        <v>92</v>
      </c>
      <c r="B93">
        <v>7695318.45217241</v>
      </c>
      <c r="C93">
        <v>6940941.20426735</v>
      </c>
    </row>
    <row r="94" spans="1:3">
      <c r="A94">
        <v>93</v>
      </c>
      <c r="B94">
        <v>7697403.73698075</v>
      </c>
      <c r="C94">
        <v>6940464.74637601</v>
      </c>
    </row>
    <row r="95" spans="1:3">
      <c r="A95">
        <v>94</v>
      </c>
      <c r="B95">
        <v>7696795.74982104</v>
      </c>
      <c r="C95">
        <v>6940080.82362744</v>
      </c>
    </row>
    <row r="96" spans="1:3">
      <c r="A96">
        <v>95</v>
      </c>
      <c r="B96">
        <v>7698739.02106059</v>
      </c>
      <c r="C96">
        <v>6939624.87949289</v>
      </c>
    </row>
    <row r="97" spans="1:3">
      <c r="A97">
        <v>96</v>
      </c>
      <c r="B97">
        <v>7700789.30921492</v>
      </c>
      <c r="C97">
        <v>6939197.52331503</v>
      </c>
    </row>
    <row r="98" spans="1:3">
      <c r="A98">
        <v>97</v>
      </c>
      <c r="B98">
        <v>7701525.12023363</v>
      </c>
      <c r="C98">
        <v>6938756.6592775</v>
      </c>
    </row>
    <row r="99" spans="1:3">
      <c r="A99">
        <v>98</v>
      </c>
      <c r="B99">
        <v>7701860.11223512</v>
      </c>
      <c r="C99">
        <v>6938360.20749111</v>
      </c>
    </row>
    <row r="100" spans="1:3">
      <c r="A100">
        <v>99</v>
      </c>
      <c r="B100">
        <v>7702165.70384747</v>
      </c>
      <c r="C100">
        <v>6937965.98225856</v>
      </c>
    </row>
    <row r="101" spans="1:3">
      <c r="A101">
        <v>100</v>
      </c>
      <c r="B101">
        <v>7703841.18091257</v>
      </c>
      <c r="C101">
        <v>6937475.10089928</v>
      </c>
    </row>
    <row r="102" spans="1:3">
      <c r="A102">
        <v>101</v>
      </c>
      <c r="B102">
        <v>7706330.08612906</v>
      </c>
      <c r="C102">
        <v>6936931.35236612</v>
      </c>
    </row>
    <row r="103" spans="1:3">
      <c r="A103">
        <v>102</v>
      </c>
      <c r="B103">
        <v>7708346.36554921</v>
      </c>
      <c r="C103">
        <v>6936411.29984425</v>
      </c>
    </row>
    <row r="104" spans="1:3">
      <c r="A104">
        <v>103</v>
      </c>
      <c r="B104">
        <v>7709056.12805611</v>
      </c>
      <c r="C104">
        <v>6936011.7186847</v>
      </c>
    </row>
    <row r="105" spans="1:3">
      <c r="A105">
        <v>104</v>
      </c>
      <c r="B105">
        <v>7710462.41077085</v>
      </c>
      <c r="C105">
        <v>6935530.55893558</v>
      </c>
    </row>
    <row r="106" spans="1:3">
      <c r="A106">
        <v>105</v>
      </c>
      <c r="B106">
        <v>7713176.45194939</v>
      </c>
      <c r="C106">
        <v>6934974.12696115</v>
      </c>
    </row>
    <row r="107" spans="1:3">
      <c r="A107">
        <v>106</v>
      </c>
      <c r="B107">
        <v>7713930.21566491</v>
      </c>
      <c r="C107">
        <v>6934528.03667085</v>
      </c>
    </row>
    <row r="108" spans="1:3">
      <c r="A108">
        <v>107</v>
      </c>
      <c r="B108">
        <v>7715512.64746997</v>
      </c>
      <c r="C108">
        <v>6934045.35556084</v>
      </c>
    </row>
    <row r="109" spans="1:3">
      <c r="A109">
        <v>108</v>
      </c>
      <c r="B109">
        <v>7719139.55074609</v>
      </c>
      <c r="C109">
        <v>6933428.86790618</v>
      </c>
    </row>
    <row r="110" spans="1:3">
      <c r="A110">
        <v>109</v>
      </c>
      <c r="B110">
        <v>7721716.09418708</v>
      </c>
      <c r="C110">
        <v>6932952.08917768</v>
      </c>
    </row>
    <row r="111" spans="1:3">
      <c r="A111">
        <v>110</v>
      </c>
      <c r="B111">
        <v>7722617.58957518</v>
      </c>
      <c r="C111">
        <v>6932522.13769619</v>
      </c>
    </row>
    <row r="112" spans="1:3">
      <c r="A112">
        <v>111</v>
      </c>
      <c r="B112">
        <v>7724347.80990062</v>
      </c>
      <c r="C112">
        <v>6932023.34023467</v>
      </c>
    </row>
    <row r="113" spans="1:3">
      <c r="A113">
        <v>112</v>
      </c>
      <c r="B113">
        <v>7727181.00965154</v>
      </c>
      <c r="C113">
        <v>6931474.15503</v>
      </c>
    </row>
    <row r="114" spans="1:3">
      <c r="A114">
        <v>113</v>
      </c>
      <c r="B114">
        <v>7729540.11821996</v>
      </c>
      <c r="C114">
        <v>6930992.34298653</v>
      </c>
    </row>
    <row r="115" spans="1:3">
      <c r="A115">
        <v>114</v>
      </c>
      <c r="B115">
        <v>7730736.87261545</v>
      </c>
      <c r="C115">
        <v>6930581.24309121</v>
      </c>
    </row>
    <row r="116" spans="1:3">
      <c r="A116">
        <v>115</v>
      </c>
      <c r="B116">
        <v>7731317.22302391</v>
      </c>
      <c r="C116">
        <v>6930197.12460442</v>
      </c>
    </row>
    <row r="117" spans="1:3">
      <c r="A117">
        <v>116</v>
      </c>
      <c r="B117">
        <v>7735257.79378307</v>
      </c>
      <c r="C117">
        <v>6929625.35730574</v>
      </c>
    </row>
    <row r="118" spans="1:3">
      <c r="A118">
        <v>117</v>
      </c>
      <c r="B118">
        <v>7736390.13791071</v>
      </c>
      <c r="C118">
        <v>6929233.16729003</v>
      </c>
    </row>
    <row r="119" spans="1:3">
      <c r="A119">
        <v>118</v>
      </c>
      <c r="B119">
        <v>7738351.79426748</v>
      </c>
      <c r="C119">
        <v>6928725.89802364</v>
      </c>
    </row>
    <row r="120" spans="1:3">
      <c r="A120">
        <v>119</v>
      </c>
      <c r="B120">
        <v>7740866.29108506</v>
      </c>
      <c r="C120">
        <v>6928208.40854523</v>
      </c>
    </row>
    <row r="121" spans="1:3">
      <c r="A121">
        <v>120</v>
      </c>
      <c r="B121">
        <v>7742760.95502835</v>
      </c>
      <c r="C121">
        <v>6927716.11102347</v>
      </c>
    </row>
    <row r="122" spans="1:3">
      <c r="A122">
        <v>121</v>
      </c>
      <c r="B122">
        <v>7744403.17986802</v>
      </c>
      <c r="C122">
        <v>6927293.17303103</v>
      </c>
    </row>
    <row r="123" spans="1:3">
      <c r="A123">
        <v>122</v>
      </c>
      <c r="B123">
        <v>7747241.00662599</v>
      </c>
      <c r="C123">
        <v>6926766.10749348</v>
      </c>
    </row>
    <row r="124" spans="1:3">
      <c r="A124">
        <v>123</v>
      </c>
      <c r="B124">
        <v>7748531.14859513</v>
      </c>
      <c r="C124">
        <v>6926446.34080423</v>
      </c>
    </row>
    <row r="125" spans="1:3">
      <c r="A125">
        <v>124</v>
      </c>
      <c r="B125">
        <v>7749532.19351322</v>
      </c>
      <c r="C125">
        <v>6925990.40119471</v>
      </c>
    </row>
    <row r="126" spans="1:3">
      <c r="A126">
        <v>125</v>
      </c>
      <c r="B126">
        <v>7752652.96667001</v>
      </c>
      <c r="C126">
        <v>6925481.4410216</v>
      </c>
    </row>
    <row r="127" spans="1:3">
      <c r="A127">
        <v>126</v>
      </c>
      <c r="B127">
        <v>7754174.51110312</v>
      </c>
      <c r="C127">
        <v>6925076.50256572</v>
      </c>
    </row>
    <row r="128" spans="1:3">
      <c r="A128">
        <v>127</v>
      </c>
      <c r="B128">
        <v>7757280.73130759</v>
      </c>
      <c r="C128">
        <v>6924561.50824649</v>
      </c>
    </row>
    <row r="129" spans="1:3">
      <c r="A129">
        <v>128</v>
      </c>
      <c r="B129">
        <v>7758471.42534623</v>
      </c>
      <c r="C129">
        <v>6924152.7812455</v>
      </c>
    </row>
    <row r="130" spans="1:3">
      <c r="A130">
        <v>129</v>
      </c>
      <c r="B130">
        <v>7761339.35006659</v>
      </c>
      <c r="C130">
        <v>6923644.73917173</v>
      </c>
    </row>
    <row r="131" spans="1:3">
      <c r="A131">
        <v>130</v>
      </c>
      <c r="B131">
        <v>7765150.20893124</v>
      </c>
      <c r="C131">
        <v>6923092.43244771</v>
      </c>
    </row>
    <row r="132" spans="1:3">
      <c r="A132">
        <v>131</v>
      </c>
      <c r="B132">
        <v>7763932.98225724</v>
      </c>
      <c r="C132">
        <v>6922910.7692161</v>
      </c>
    </row>
    <row r="133" spans="1:3">
      <c r="A133">
        <v>132</v>
      </c>
      <c r="B133">
        <v>7766356.7594692</v>
      </c>
      <c r="C133">
        <v>6922431.15668408</v>
      </c>
    </row>
    <row r="134" spans="1:3">
      <c r="A134">
        <v>133</v>
      </c>
      <c r="B134">
        <v>7768589.38153042</v>
      </c>
      <c r="C134">
        <v>6921969.41547734</v>
      </c>
    </row>
    <row r="135" spans="1:3">
      <c r="A135">
        <v>134</v>
      </c>
      <c r="B135">
        <v>7771997.02441028</v>
      </c>
      <c r="C135">
        <v>6921472.22101773</v>
      </c>
    </row>
    <row r="136" spans="1:3">
      <c r="A136">
        <v>135</v>
      </c>
      <c r="B136">
        <v>7774757.03881392</v>
      </c>
      <c r="C136">
        <v>6920937.14758016</v>
      </c>
    </row>
    <row r="137" spans="1:3">
      <c r="A137">
        <v>136</v>
      </c>
      <c r="B137">
        <v>7778345.86953239</v>
      </c>
      <c r="C137">
        <v>6920484.29990141</v>
      </c>
    </row>
    <row r="138" spans="1:3">
      <c r="A138">
        <v>137</v>
      </c>
      <c r="B138">
        <v>7779526.07396441</v>
      </c>
      <c r="C138">
        <v>6920112.54666359</v>
      </c>
    </row>
    <row r="139" spans="1:3">
      <c r="A139">
        <v>138</v>
      </c>
      <c r="B139">
        <v>7782909.72660405</v>
      </c>
      <c r="C139">
        <v>6919557.71169793</v>
      </c>
    </row>
    <row r="140" spans="1:3">
      <c r="A140">
        <v>139</v>
      </c>
      <c r="B140">
        <v>7784480.48824324</v>
      </c>
      <c r="C140">
        <v>6919192.21221631</v>
      </c>
    </row>
    <row r="141" spans="1:3">
      <c r="A141">
        <v>140</v>
      </c>
      <c r="B141">
        <v>7788171.69603884</v>
      </c>
      <c r="C141">
        <v>6918723.51568085</v>
      </c>
    </row>
    <row r="142" spans="1:3">
      <c r="A142">
        <v>141</v>
      </c>
      <c r="B142">
        <v>7789786.01828048</v>
      </c>
      <c r="C142">
        <v>6918390.82103608</v>
      </c>
    </row>
    <row r="143" spans="1:3">
      <c r="A143">
        <v>142</v>
      </c>
      <c r="B143">
        <v>7790278.69980202</v>
      </c>
      <c r="C143">
        <v>6918121.6126426</v>
      </c>
    </row>
    <row r="144" spans="1:3">
      <c r="A144">
        <v>143</v>
      </c>
      <c r="B144">
        <v>7795459.42526642</v>
      </c>
      <c r="C144">
        <v>6917521.84871105</v>
      </c>
    </row>
    <row r="145" spans="1:3">
      <c r="A145">
        <v>144</v>
      </c>
      <c r="B145">
        <v>7799123.56380931</v>
      </c>
      <c r="C145">
        <v>6916998.37893727</v>
      </c>
    </row>
    <row r="146" spans="1:3">
      <c r="A146">
        <v>145</v>
      </c>
      <c r="B146">
        <v>7800099.67219859</v>
      </c>
      <c r="C146">
        <v>6916828.88934021</v>
      </c>
    </row>
    <row r="147" spans="1:3">
      <c r="A147">
        <v>146</v>
      </c>
      <c r="B147">
        <v>7801768.75613293</v>
      </c>
      <c r="C147">
        <v>6916509.71486416</v>
      </c>
    </row>
    <row r="148" spans="1:3">
      <c r="A148">
        <v>147</v>
      </c>
      <c r="B148">
        <v>7804110.11226882</v>
      </c>
      <c r="C148">
        <v>6916293.63251096</v>
      </c>
    </row>
    <row r="149" spans="1:3">
      <c r="A149">
        <v>148</v>
      </c>
      <c r="B149">
        <v>7805374.73315116</v>
      </c>
      <c r="C149">
        <v>6915893.00464377</v>
      </c>
    </row>
    <row r="150" spans="1:3">
      <c r="A150">
        <v>149</v>
      </c>
      <c r="B150">
        <v>7809955.05093415</v>
      </c>
      <c r="C150">
        <v>6915396.3131459</v>
      </c>
    </row>
    <row r="151" spans="1:3">
      <c r="A151">
        <v>150</v>
      </c>
      <c r="B151">
        <v>7814323.3316568</v>
      </c>
      <c r="C151">
        <v>6914880.07971668</v>
      </c>
    </row>
    <row r="152" spans="1:3">
      <c r="A152">
        <v>151</v>
      </c>
      <c r="B152">
        <v>7816729.7637216</v>
      </c>
      <c r="C152">
        <v>6914486.32148867</v>
      </c>
    </row>
    <row r="153" spans="1:3">
      <c r="A153">
        <v>152</v>
      </c>
      <c r="B153">
        <v>7821630.19687968</v>
      </c>
      <c r="C153">
        <v>6913963.27019743</v>
      </c>
    </row>
    <row r="154" spans="1:3">
      <c r="A154">
        <v>153</v>
      </c>
      <c r="B154">
        <v>7827924.10147763</v>
      </c>
      <c r="C154">
        <v>6913398.35652719</v>
      </c>
    </row>
    <row r="155" spans="1:3">
      <c r="A155">
        <v>154</v>
      </c>
      <c r="B155">
        <v>7827835.64620005</v>
      </c>
      <c r="C155">
        <v>6913237.78040828</v>
      </c>
    </row>
    <row r="156" spans="1:3">
      <c r="A156">
        <v>155</v>
      </c>
      <c r="B156">
        <v>7830815.01875769</v>
      </c>
      <c r="C156">
        <v>6912865.90142458</v>
      </c>
    </row>
    <row r="157" spans="1:3">
      <c r="A157">
        <v>156</v>
      </c>
      <c r="B157">
        <v>7830841.10498768</v>
      </c>
      <c r="C157">
        <v>6912738.07911734</v>
      </c>
    </row>
    <row r="158" spans="1:3">
      <c r="A158">
        <v>157</v>
      </c>
      <c r="B158">
        <v>7832978.07376493</v>
      </c>
      <c r="C158">
        <v>6912380.36196629</v>
      </c>
    </row>
    <row r="159" spans="1:3">
      <c r="A159">
        <v>158</v>
      </c>
      <c r="B159">
        <v>7836423.77862003</v>
      </c>
      <c r="C159">
        <v>6911978.52209884</v>
      </c>
    </row>
    <row r="160" spans="1:3">
      <c r="A160">
        <v>159</v>
      </c>
      <c r="B160">
        <v>7839419.2632558</v>
      </c>
      <c r="C160">
        <v>6911486.2938601</v>
      </c>
    </row>
    <row r="161" spans="1:3">
      <c r="A161">
        <v>160</v>
      </c>
      <c r="B161">
        <v>7845141.76167086</v>
      </c>
      <c r="C161">
        <v>6910978.23355715</v>
      </c>
    </row>
    <row r="162" spans="1:3">
      <c r="A162">
        <v>161</v>
      </c>
      <c r="B162">
        <v>7846887.02022938</v>
      </c>
      <c r="C162">
        <v>6910638.65710989</v>
      </c>
    </row>
    <row r="163" spans="1:3">
      <c r="A163">
        <v>162</v>
      </c>
      <c r="B163">
        <v>7850578.68211726</v>
      </c>
      <c r="C163">
        <v>6910151.10061225</v>
      </c>
    </row>
    <row r="164" spans="1:3">
      <c r="A164">
        <v>163</v>
      </c>
      <c r="B164">
        <v>7851763.76140764</v>
      </c>
      <c r="C164">
        <v>6909868.09334939</v>
      </c>
    </row>
    <row r="165" spans="1:3">
      <c r="A165">
        <v>164</v>
      </c>
      <c r="B165">
        <v>7850955.04234392</v>
      </c>
      <c r="C165">
        <v>6909708.74235248</v>
      </c>
    </row>
    <row r="166" spans="1:3">
      <c r="A166">
        <v>165</v>
      </c>
      <c r="B166">
        <v>7854440.1736466</v>
      </c>
      <c r="C166">
        <v>6909229.82124206</v>
      </c>
    </row>
    <row r="167" spans="1:3">
      <c r="A167">
        <v>166</v>
      </c>
      <c r="B167">
        <v>7856896.29384702</v>
      </c>
      <c r="C167">
        <v>6908809.98659704</v>
      </c>
    </row>
    <row r="168" spans="1:3">
      <c r="A168">
        <v>167</v>
      </c>
      <c r="B168">
        <v>7861297.90754991</v>
      </c>
      <c r="C168">
        <v>6908270.85927073</v>
      </c>
    </row>
    <row r="169" spans="1:3">
      <c r="A169">
        <v>168</v>
      </c>
      <c r="B169">
        <v>7863781.23517766</v>
      </c>
      <c r="C169">
        <v>6907856.6770316</v>
      </c>
    </row>
    <row r="170" spans="1:3">
      <c r="A170">
        <v>169</v>
      </c>
      <c r="B170">
        <v>7868825.11530101</v>
      </c>
      <c r="C170">
        <v>6907279.24015209</v>
      </c>
    </row>
    <row r="171" spans="1:3">
      <c r="A171">
        <v>170</v>
      </c>
      <c r="B171">
        <v>7871031.33634718</v>
      </c>
      <c r="C171">
        <v>6906898.43170643</v>
      </c>
    </row>
    <row r="172" spans="1:3">
      <c r="A172">
        <v>171</v>
      </c>
      <c r="B172">
        <v>7876839.40031407</v>
      </c>
      <c r="C172">
        <v>6906282.21144459</v>
      </c>
    </row>
    <row r="173" spans="1:3">
      <c r="A173">
        <v>172</v>
      </c>
      <c r="B173">
        <v>7879066.53351885</v>
      </c>
      <c r="C173">
        <v>6905966.12669067</v>
      </c>
    </row>
    <row r="174" spans="1:3">
      <c r="A174">
        <v>173</v>
      </c>
      <c r="B174">
        <v>7882103.08659997</v>
      </c>
      <c r="C174">
        <v>6905641.55001997</v>
      </c>
    </row>
    <row r="175" spans="1:3">
      <c r="A175">
        <v>174</v>
      </c>
      <c r="B175">
        <v>7883697.33606852</v>
      </c>
      <c r="C175">
        <v>6905316.3928219</v>
      </c>
    </row>
    <row r="176" spans="1:3">
      <c r="A176">
        <v>175</v>
      </c>
      <c r="B176">
        <v>7885644.88015434</v>
      </c>
      <c r="C176">
        <v>6905138.44948302</v>
      </c>
    </row>
    <row r="177" spans="1:3">
      <c r="A177">
        <v>176</v>
      </c>
      <c r="B177">
        <v>7883698.57053444</v>
      </c>
      <c r="C177">
        <v>6905011.74784899</v>
      </c>
    </row>
    <row r="178" spans="1:3">
      <c r="A178">
        <v>177</v>
      </c>
      <c r="B178">
        <v>7886129.33043923</v>
      </c>
      <c r="C178">
        <v>6904749.95292078</v>
      </c>
    </row>
    <row r="179" spans="1:3">
      <c r="A179">
        <v>178</v>
      </c>
      <c r="B179">
        <v>7887535.79514203</v>
      </c>
      <c r="C179">
        <v>6904434.11395219</v>
      </c>
    </row>
    <row r="180" spans="1:3">
      <c r="A180">
        <v>179</v>
      </c>
      <c r="B180">
        <v>7891496.43305369</v>
      </c>
      <c r="C180">
        <v>6903964.90580288</v>
      </c>
    </row>
    <row r="181" spans="1:3">
      <c r="A181">
        <v>180</v>
      </c>
      <c r="B181">
        <v>7894669.84107679</v>
      </c>
      <c r="C181">
        <v>6903524.98853185</v>
      </c>
    </row>
    <row r="182" spans="1:3">
      <c r="A182">
        <v>181</v>
      </c>
      <c r="B182">
        <v>7898467.72808791</v>
      </c>
      <c r="C182">
        <v>6903058.45276724</v>
      </c>
    </row>
    <row r="183" spans="1:3">
      <c r="A183">
        <v>182</v>
      </c>
      <c r="B183">
        <v>7899638.89760241</v>
      </c>
      <c r="C183">
        <v>6902781.34926742</v>
      </c>
    </row>
    <row r="184" spans="1:3">
      <c r="A184">
        <v>183</v>
      </c>
      <c r="B184">
        <v>7903415.04283023</v>
      </c>
      <c r="C184">
        <v>6902359.279369</v>
      </c>
    </row>
    <row r="185" spans="1:3">
      <c r="A185">
        <v>184</v>
      </c>
      <c r="B185">
        <v>7906529.43846805</v>
      </c>
      <c r="C185">
        <v>6901966.72016155</v>
      </c>
    </row>
    <row r="186" spans="1:3">
      <c r="A186">
        <v>185</v>
      </c>
      <c r="B186">
        <v>7908712.24118529</v>
      </c>
      <c r="C186">
        <v>6901567.94132498</v>
      </c>
    </row>
    <row r="187" spans="1:3">
      <c r="A187">
        <v>186</v>
      </c>
      <c r="B187">
        <v>7912479.22183577</v>
      </c>
      <c r="C187">
        <v>6901135.46736013</v>
      </c>
    </row>
    <row r="188" spans="1:3">
      <c r="A188">
        <v>187</v>
      </c>
      <c r="B188">
        <v>7916525.48014855</v>
      </c>
      <c r="C188">
        <v>6900729.97862775</v>
      </c>
    </row>
    <row r="189" spans="1:3">
      <c r="A189">
        <v>188</v>
      </c>
      <c r="B189">
        <v>7918393.50031203</v>
      </c>
      <c r="C189">
        <v>6900327.28510111</v>
      </c>
    </row>
    <row r="190" spans="1:3">
      <c r="A190">
        <v>189</v>
      </c>
      <c r="B190">
        <v>7924137.01413278</v>
      </c>
      <c r="C190">
        <v>6899842.40805149</v>
      </c>
    </row>
    <row r="191" spans="1:3">
      <c r="A191">
        <v>190</v>
      </c>
      <c r="B191">
        <v>7927121.60263251</v>
      </c>
      <c r="C191">
        <v>6899432.81768459</v>
      </c>
    </row>
    <row r="192" spans="1:3">
      <c r="A192">
        <v>191</v>
      </c>
      <c r="B192">
        <v>7928939.06533338</v>
      </c>
      <c r="C192">
        <v>6899124.13825059</v>
      </c>
    </row>
    <row r="193" spans="1:3">
      <c r="A193">
        <v>192</v>
      </c>
      <c r="B193">
        <v>7931085.31145038</v>
      </c>
      <c r="C193">
        <v>6898766.66927305</v>
      </c>
    </row>
    <row r="194" spans="1:3">
      <c r="A194">
        <v>193</v>
      </c>
      <c r="B194">
        <v>7936279.02782655</v>
      </c>
      <c r="C194">
        <v>6898193.37677308</v>
      </c>
    </row>
    <row r="195" spans="1:3">
      <c r="A195">
        <v>194</v>
      </c>
      <c r="B195">
        <v>7940888.8778052</v>
      </c>
      <c r="C195">
        <v>6897811.34780968</v>
      </c>
    </row>
    <row r="196" spans="1:3">
      <c r="A196">
        <v>195</v>
      </c>
      <c r="B196">
        <v>7941955.99690913</v>
      </c>
      <c r="C196">
        <v>6897570.98090129</v>
      </c>
    </row>
    <row r="197" spans="1:3">
      <c r="A197">
        <v>196</v>
      </c>
      <c r="B197">
        <v>7944591.11583376</v>
      </c>
      <c r="C197">
        <v>6897223.75580894</v>
      </c>
    </row>
    <row r="198" spans="1:3">
      <c r="A198">
        <v>197</v>
      </c>
      <c r="B198">
        <v>7948097.13578136</v>
      </c>
      <c r="C198">
        <v>6896797.39768116</v>
      </c>
    </row>
    <row r="199" spans="1:3">
      <c r="A199">
        <v>198</v>
      </c>
      <c r="B199">
        <v>7951849.64667728</v>
      </c>
      <c r="C199">
        <v>6896405.35821698</v>
      </c>
    </row>
    <row r="200" spans="1:3">
      <c r="A200">
        <v>199</v>
      </c>
      <c r="B200">
        <v>7952174.27607271</v>
      </c>
      <c r="C200">
        <v>6896188.89444998</v>
      </c>
    </row>
    <row r="201" spans="1:3">
      <c r="A201">
        <v>200</v>
      </c>
      <c r="B201">
        <v>7955133.35369584</v>
      </c>
      <c r="C201">
        <v>6895947.73745924</v>
      </c>
    </row>
    <row r="202" spans="1:3">
      <c r="A202">
        <v>201</v>
      </c>
      <c r="B202">
        <v>7953847.41330026</v>
      </c>
      <c r="C202">
        <v>6895762.95290754</v>
      </c>
    </row>
    <row r="203" spans="1:3">
      <c r="A203">
        <v>202</v>
      </c>
      <c r="B203">
        <v>7956036.77058091</v>
      </c>
      <c r="C203">
        <v>6895422.22919125</v>
      </c>
    </row>
    <row r="204" spans="1:3">
      <c r="A204">
        <v>203</v>
      </c>
      <c r="B204">
        <v>7959948.05285019</v>
      </c>
      <c r="C204">
        <v>6894929.29938509</v>
      </c>
    </row>
    <row r="205" spans="1:3">
      <c r="A205">
        <v>204</v>
      </c>
      <c r="B205">
        <v>7963566.53780281</v>
      </c>
      <c r="C205">
        <v>6894482.07404017</v>
      </c>
    </row>
    <row r="206" spans="1:3">
      <c r="A206">
        <v>205</v>
      </c>
      <c r="B206">
        <v>7963475.45689581</v>
      </c>
      <c r="C206">
        <v>6894298.34103829</v>
      </c>
    </row>
    <row r="207" spans="1:3">
      <c r="A207">
        <v>206</v>
      </c>
      <c r="B207">
        <v>7965702.13088888</v>
      </c>
      <c r="C207">
        <v>6893939.03368519</v>
      </c>
    </row>
    <row r="208" spans="1:3">
      <c r="A208">
        <v>207</v>
      </c>
      <c r="B208">
        <v>7970729.10842854</v>
      </c>
      <c r="C208">
        <v>6893523.04588449</v>
      </c>
    </row>
    <row r="209" spans="1:3">
      <c r="A209">
        <v>208</v>
      </c>
      <c r="B209">
        <v>7969431.2560315</v>
      </c>
      <c r="C209">
        <v>6893353.90790952</v>
      </c>
    </row>
    <row r="210" spans="1:3">
      <c r="A210">
        <v>209</v>
      </c>
      <c r="B210">
        <v>7971943.10457516</v>
      </c>
      <c r="C210">
        <v>6892992.05353164</v>
      </c>
    </row>
    <row r="211" spans="1:3">
      <c r="A211">
        <v>210</v>
      </c>
      <c r="B211">
        <v>7972584.14089704</v>
      </c>
      <c r="C211">
        <v>6892738.62393868</v>
      </c>
    </row>
    <row r="212" spans="1:3">
      <c r="A212">
        <v>211</v>
      </c>
      <c r="B212">
        <v>7976242.70331879</v>
      </c>
      <c r="C212">
        <v>6892372.53987733</v>
      </c>
    </row>
    <row r="213" spans="1:3">
      <c r="A213">
        <v>212</v>
      </c>
      <c r="B213">
        <v>7979343.28325443</v>
      </c>
      <c r="C213">
        <v>6891937.37055006</v>
      </c>
    </row>
    <row r="214" spans="1:3">
      <c r="A214">
        <v>213</v>
      </c>
      <c r="B214">
        <v>7981516.10629693</v>
      </c>
      <c r="C214">
        <v>6891586.35696761</v>
      </c>
    </row>
    <row r="215" spans="1:3">
      <c r="A215">
        <v>214</v>
      </c>
      <c r="B215">
        <v>7982436.4447064</v>
      </c>
      <c r="C215">
        <v>6891349.98853593</v>
      </c>
    </row>
    <row r="216" spans="1:3">
      <c r="A216">
        <v>215</v>
      </c>
      <c r="B216">
        <v>7983793.21848375</v>
      </c>
      <c r="C216">
        <v>6891057.91387483</v>
      </c>
    </row>
    <row r="217" spans="1:3">
      <c r="A217">
        <v>216</v>
      </c>
      <c r="B217">
        <v>7989063.40766617</v>
      </c>
      <c r="C217">
        <v>6890483.86459728</v>
      </c>
    </row>
    <row r="218" spans="1:3">
      <c r="A218">
        <v>217</v>
      </c>
      <c r="B218">
        <v>7991900.09544144</v>
      </c>
      <c r="C218">
        <v>6890116.00726422</v>
      </c>
    </row>
    <row r="219" spans="1:3">
      <c r="A219">
        <v>218</v>
      </c>
      <c r="B219">
        <v>7991415.08615704</v>
      </c>
      <c r="C219">
        <v>6889854.51969694</v>
      </c>
    </row>
    <row r="220" spans="1:3">
      <c r="A220">
        <v>219</v>
      </c>
      <c r="B220">
        <v>7996550.02838224</v>
      </c>
      <c r="C220">
        <v>6889438.4388857</v>
      </c>
    </row>
    <row r="221" spans="1:3">
      <c r="A221">
        <v>220</v>
      </c>
      <c r="B221">
        <v>7997563.39991974</v>
      </c>
      <c r="C221">
        <v>6889199.33154169</v>
      </c>
    </row>
    <row r="222" spans="1:3">
      <c r="A222">
        <v>221</v>
      </c>
      <c r="B222">
        <v>8001352.70757701</v>
      </c>
      <c r="C222">
        <v>6888824.50893664</v>
      </c>
    </row>
    <row r="223" spans="1:3">
      <c r="A223">
        <v>222</v>
      </c>
      <c r="B223">
        <v>7999735.24481224</v>
      </c>
      <c r="C223">
        <v>6888769.06024994</v>
      </c>
    </row>
    <row r="224" spans="1:3">
      <c r="A224">
        <v>223</v>
      </c>
      <c r="B224">
        <v>7999811.96500716</v>
      </c>
      <c r="C224">
        <v>6888566.57864859</v>
      </c>
    </row>
    <row r="225" spans="1:3">
      <c r="A225">
        <v>224</v>
      </c>
      <c r="B225">
        <v>8000919.37937599</v>
      </c>
      <c r="C225">
        <v>6888281.22951309</v>
      </c>
    </row>
    <row r="226" spans="1:3">
      <c r="A226">
        <v>225</v>
      </c>
      <c r="B226">
        <v>8004002.87860831</v>
      </c>
      <c r="C226">
        <v>6887833.19680831</v>
      </c>
    </row>
    <row r="227" spans="1:3">
      <c r="A227">
        <v>226</v>
      </c>
      <c r="B227">
        <v>8006689.76901237</v>
      </c>
      <c r="C227">
        <v>6887445.91075666</v>
      </c>
    </row>
    <row r="228" spans="1:3">
      <c r="A228">
        <v>227</v>
      </c>
      <c r="B228">
        <v>8004410.32222727</v>
      </c>
      <c r="C228">
        <v>6887414.86434778</v>
      </c>
    </row>
    <row r="229" spans="1:3">
      <c r="A229">
        <v>228</v>
      </c>
      <c r="B229">
        <v>8005035.28256931</v>
      </c>
      <c r="C229">
        <v>6887160.09188437</v>
      </c>
    </row>
    <row r="230" spans="1:3">
      <c r="A230">
        <v>229</v>
      </c>
      <c r="B230">
        <v>8009724.95289831</v>
      </c>
      <c r="C230">
        <v>6886795.00078461</v>
      </c>
    </row>
    <row r="231" spans="1:3">
      <c r="A231">
        <v>230</v>
      </c>
      <c r="B231">
        <v>8006133.18059539</v>
      </c>
      <c r="C231">
        <v>6886812.56598281</v>
      </c>
    </row>
    <row r="232" spans="1:3">
      <c r="A232">
        <v>231</v>
      </c>
      <c r="B232">
        <v>8007912.36538048</v>
      </c>
      <c r="C232">
        <v>6886584.50292404</v>
      </c>
    </row>
    <row r="233" spans="1:3">
      <c r="A233">
        <v>232</v>
      </c>
      <c r="B233">
        <v>8005743.47576723</v>
      </c>
      <c r="C233">
        <v>6886691.19382741</v>
      </c>
    </row>
    <row r="234" spans="1:3">
      <c r="A234">
        <v>233</v>
      </c>
      <c r="B234">
        <v>8008930.26903323</v>
      </c>
      <c r="C234">
        <v>6886551.13523785</v>
      </c>
    </row>
    <row r="235" spans="1:3">
      <c r="A235">
        <v>234</v>
      </c>
      <c r="B235">
        <v>8011361.01163033</v>
      </c>
      <c r="C235">
        <v>6886145.03983367</v>
      </c>
    </row>
    <row r="236" spans="1:3">
      <c r="A236">
        <v>235</v>
      </c>
      <c r="B236">
        <v>8012960.71981127</v>
      </c>
      <c r="C236">
        <v>6885861.32080825</v>
      </c>
    </row>
    <row r="237" spans="1:3">
      <c r="A237">
        <v>236</v>
      </c>
      <c r="B237">
        <v>8012219.60999795</v>
      </c>
      <c r="C237">
        <v>6885820.88876406</v>
      </c>
    </row>
    <row r="238" spans="1:3">
      <c r="A238">
        <v>237</v>
      </c>
      <c r="B238">
        <v>8011906.14877636</v>
      </c>
      <c r="C238">
        <v>6885716.40175091</v>
      </c>
    </row>
    <row r="239" spans="1:3">
      <c r="A239">
        <v>238</v>
      </c>
      <c r="B239">
        <v>8018459.54284741</v>
      </c>
      <c r="C239">
        <v>6885118.40622632</v>
      </c>
    </row>
    <row r="240" spans="1:3">
      <c r="A240">
        <v>239</v>
      </c>
      <c r="B240">
        <v>8021349.9859779</v>
      </c>
      <c r="C240">
        <v>6884836.66289287</v>
      </c>
    </row>
    <row r="241" spans="1:3">
      <c r="A241">
        <v>240</v>
      </c>
      <c r="B241">
        <v>8018482.85682972</v>
      </c>
      <c r="C241">
        <v>6884777.46398564</v>
      </c>
    </row>
    <row r="242" spans="1:3">
      <c r="A242">
        <v>241</v>
      </c>
      <c r="B242">
        <v>8023928.43374988</v>
      </c>
      <c r="C242">
        <v>6884445.11684543</v>
      </c>
    </row>
    <row r="243" spans="1:3">
      <c r="A243">
        <v>242</v>
      </c>
      <c r="B243">
        <v>8024743.10548898</v>
      </c>
      <c r="C243">
        <v>6884470.62097335</v>
      </c>
    </row>
    <row r="244" spans="1:3">
      <c r="A244">
        <v>243</v>
      </c>
      <c r="B244">
        <v>8022153.43255376</v>
      </c>
      <c r="C244">
        <v>6884437.92826034</v>
      </c>
    </row>
    <row r="245" spans="1:3">
      <c r="A245">
        <v>244</v>
      </c>
      <c r="B245">
        <v>8024558.13579707</v>
      </c>
      <c r="C245">
        <v>6884260.71729102</v>
      </c>
    </row>
    <row r="246" spans="1:3">
      <c r="A246">
        <v>245</v>
      </c>
      <c r="B246">
        <v>8023714.27543083</v>
      </c>
      <c r="C246">
        <v>6884326.21133593</v>
      </c>
    </row>
    <row r="247" spans="1:3">
      <c r="A247">
        <v>246</v>
      </c>
      <c r="B247">
        <v>8024421.9488421</v>
      </c>
      <c r="C247">
        <v>6884057.22304031</v>
      </c>
    </row>
    <row r="248" spans="1:3">
      <c r="A248">
        <v>247</v>
      </c>
      <c r="B248">
        <v>8025135.13424023</v>
      </c>
      <c r="C248">
        <v>6883816.00601475</v>
      </c>
    </row>
    <row r="249" spans="1:3">
      <c r="A249">
        <v>248</v>
      </c>
      <c r="B249">
        <v>8028174.91356057</v>
      </c>
      <c r="C249">
        <v>6883423.06148393</v>
      </c>
    </row>
    <row r="250" spans="1:3">
      <c r="A250">
        <v>249</v>
      </c>
      <c r="B250">
        <v>8031582.07463521</v>
      </c>
      <c r="C250">
        <v>6883018.91308312</v>
      </c>
    </row>
    <row r="251" spans="1:3">
      <c r="A251">
        <v>250</v>
      </c>
      <c r="B251">
        <v>8027289.11771576</v>
      </c>
      <c r="C251">
        <v>6883203.17334655</v>
      </c>
    </row>
    <row r="252" spans="1:3">
      <c r="A252">
        <v>251</v>
      </c>
      <c r="B252">
        <v>8024947.29268808</v>
      </c>
      <c r="C252">
        <v>6883307.09606797</v>
      </c>
    </row>
    <row r="253" spans="1:3">
      <c r="A253">
        <v>252</v>
      </c>
      <c r="B253">
        <v>8028704.74209666</v>
      </c>
      <c r="C253">
        <v>6882981.77395856</v>
      </c>
    </row>
    <row r="254" spans="1:3">
      <c r="A254">
        <v>253</v>
      </c>
      <c r="B254">
        <v>8025952.93799107</v>
      </c>
      <c r="C254">
        <v>6883126.29401619</v>
      </c>
    </row>
    <row r="255" spans="1:3">
      <c r="A255">
        <v>254</v>
      </c>
      <c r="B255">
        <v>8029636.96049114</v>
      </c>
      <c r="C255">
        <v>6882787.65622402</v>
      </c>
    </row>
    <row r="256" spans="1:3">
      <c r="A256">
        <v>255</v>
      </c>
      <c r="B256">
        <v>8030533.89073124</v>
      </c>
      <c r="C256">
        <v>6882728.85691958</v>
      </c>
    </row>
    <row r="257" spans="1:3">
      <c r="A257">
        <v>256</v>
      </c>
      <c r="B257">
        <v>8028144.87596291</v>
      </c>
      <c r="C257">
        <v>6882767.83163801</v>
      </c>
    </row>
    <row r="258" spans="1:3">
      <c r="A258">
        <v>257</v>
      </c>
      <c r="B258">
        <v>8028631.1973044</v>
      </c>
      <c r="C258">
        <v>6882692.16323503</v>
      </c>
    </row>
    <row r="259" spans="1:3">
      <c r="A259">
        <v>258</v>
      </c>
      <c r="B259">
        <v>8032732.67243422</v>
      </c>
      <c r="C259">
        <v>6882275.57692418</v>
      </c>
    </row>
    <row r="260" spans="1:3">
      <c r="A260">
        <v>259</v>
      </c>
      <c r="B260">
        <v>8035742.56856321</v>
      </c>
      <c r="C260">
        <v>6881969.20409671</v>
      </c>
    </row>
    <row r="261" spans="1:3">
      <c r="A261">
        <v>260</v>
      </c>
      <c r="B261">
        <v>8036986.77519639</v>
      </c>
      <c r="C261">
        <v>6881842.71301433</v>
      </c>
    </row>
    <row r="262" spans="1:3">
      <c r="A262">
        <v>261</v>
      </c>
      <c r="B262">
        <v>8035986.02441955</v>
      </c>
      <c r="C262">
        <v>6881700.2557221</v>
      </c>
    </row>
    <row r="263" spans="1:3">
      <c r="A263">
        <v>262</v>
      </c>
      <c r="B263">
        <v>8036314.65845093</v>
      </c>
      <c r="C263">
        <v>6881694.99425804</v>
      </c>
    </row>
    <row r="264" spans="1:3">
      <c r="A264">
        <v>263</v>
      </c>
      <c r="B264">
        <v>8045764.1763634</v>
      </c>
      <c r="C264">
        <v>6881166.45001853</v>
      </c>
    </row>
    <row r="265" spans="1:3">
      <c r="A265">
        <v>264</v>
      </c>
      <c r="B265">
        <v>8034564.17324235</v>
      </c>
      <c r="C265">
        <v>6881807.68417715</v>
      </c>
    </row>
    <row r="266" spans="1:3">
      <c r="A266">
        <v>265</v>
      </c>
      <c r="B266">
        <v>8033628.02716009</v>
      </c>
      <c r="C266">
        <v>6881949.09840882</v>
      </c>
    </row>
    <row r="267" spans="1:3">
      <c r="A267">
        <v>266</v>
      </c>
      <c r="B267">
        <v>8035914.72331866</v>
      </c>
      <c r="C267">
        <v>6881658.97618922</v>
      </c>
    </row>
    <row r="268" spans="1:3">
      <c r="A268">
        <v>267</v>
      </c>
      <c r="B268">
        <v>8037526.73819372</v>
      </c>
      <c r="C268">
        <v>6881494.68414985</v>
      </c>
    </row>
    <row r="269" spans="1:3">
      <c r="A269">
        <v>268</v>
      </c>
      <c r="B269">
        <v>8036335.66494187</v>
      </c>
      <c r="C269">
        <v>6881508.30891854</v>
      </c>
    </row>
    <row r="270" spans="1:3">
      <c r="A270">
        <v>269</v>
      </c>
      <c r="B270">
        <v>8030881.18789299</v>
      </c>
      <c r="C270">
        <v>6881762.90272079</v>
      </c>
    </row>
    <row r="271" spans="1:3">
      <c r="A271">
        <v>270</v>
      </c>
      <c r="B271">
        <v>8027436.14059256</v>
      </c>
      <c r="C271">
        <v>6882013.25000692</v>
      </c>
    </row>
    <row r="272" spans="1:3">
      <c r="A272">
        <v>271</v>
      </c>
      <c r="B272">
        <v>8032614.80575236</v>
      </c>
      <c r="C272">
        <v>6881648.27061593</v>
      </c>
    </row>
    <row r="273" spans="1:3">
      <c r="A273">
        <v>272</v>
      </c>
      <c r="B273">
        <v>8040605.04937819</v>
      </c>
      <c r="C273">
        <v>6881084.18328692</v>
      </c>
    </row>
    <row r="274" spans="1:3">
      <c r="A274">
        <v>273</v>
      </c>
      <c r="B274">
        <v>8042332.97058843</v>
      </c>
      <c r="C274">
        <v>6880940.80198515</v>
      </c>
    </row>
    <row r="275" spans="1:3">
      <c r="A275">
        <v>274</v>
      </c>
      <c r="B275">
        <v>8043638.59434579</v>
      </c>
      <c r="C275">
        <v>6880821.68630779</v>
      </c>
    </row>
    <row r="276" spans="1:3">
      <c r="A276">
        <v>275</v>
      </c>
      <c r="B276">
        <v>8043663.76012282</v>
      </c>
      <c r="C276">
        <v>6881073.7808366</v>
      </c>
    </row>
    <row r="277" spans="1:3">
      <c r="A277">
        <v>276</v>
      </c>
      <c r="B277">
        <v>8043357.22514152</v>
      </c>
      <c r="C277">
        <v>6880832.94277874</v>
      </c>
    </row>
    <row r="278" spans="1:3">
      <c r="A278">
        <v>277</v>
      </c>
      <c r="B278">
        <v>8042591.85438303</v>
      </c>
      <c r="C278">
        <v>6880744.70526092</v>
      </c>
    </row>
    <row r="279" spans="1:3">
      <c r="A279">
        <v>278</v>
      </c>
      <c r="B279">
        <v>8041562.61051069</v>
      </c>
      <c r="C279">
        <v>6880817.39737651</v>
      </c>
    </row>
    <row r="280" spans="1:3">
      <c r="A280">
        <v>279</v>
      </c>
      <c r="B280">
        <v>8045961.83515424</v>
      </c>
      <c r="C280">
        <v>6880410.07082671</v>
      </c>
    </row>
    <row r="281" spans="1:3">
      <c r="A281">
        <v>280</v>
      </c>
      <c r="B281">
        <v>8048170.54018334</v>
      </c>
      <c r="C281">
        <v>6880149.69644256</v>
      </c>
    </row>
    <row r="282" spans="1:3">
      <c r="A282">
        <v>281</v>
      </c>
      <c r="B282">
        <v>8056673.16686369</v>
      </c>
      <c r="C282">
        <v>6879650.01855872</v>
      </c>
    </row>
    <row r="283" spans="1:3">
      <c r="A283">
        <v>282</v>
      </c>
      <c r="B283">
        <v>8050351.54060781</v>
      </c>
      <c r="C283">
        <v>6879982.89245173</v>
      </c>
    </row>
    <row r="284" spans="1:3">
      <c r="A284">
        <v>283</v>
      </c>
      <c r="B284">
        <v>8044982.67132972</v>
      </c>
      <c r="C284">
        <v>6880146.43714239</v>
      </c>
    </row>
    <row r="285" spans="1:3">
      <c r="A285">
        <v>284</v>
      </c>
      <c r="B285">
        <v>8046667.18490043</v>
      </c>
      <c r="C285">
        <v>6880121.34554382</v>
      </c>
    </row>
    <row r="286" spans="1:3">
      <c r="A286">
        <v>285</v>
      </c>
      <c r="B286">
        <v>8045362.89931398</v>
      </c>
      <c r="C286">
        <v>6880242.96236348</v>
      </c>
    </row>
    <row r="287" spans="1:3">
      <c r="A287">
        <v>286</v>
      </c>
      <c r="B287">
        <v>8045448.83057557</v>
      </c>
      <c r="C287">
        <v>6880131.26001324</v>
      </c>
    </row>
    <row r="288" spans="1:3">
      <c r="A288">
        <v>287</v>
      </c>
      <c r="B288">
        <v>8047579.89488172</v>
      </c>
      <c r="C288">
        <v>6880037.09633541</v>
      </c>
    </row>
    <row r="289" spans="1:3">
      <c r="A289">
        <v>288</v>
      </c>
      <c r="B289">
        <v>8046767.76853204</v>
      </c>
      <c r="C289">
        <v>6880119.75853485</v>
      </c>
    </row>
    <row r="290" spans="1:3">
      <c r="A290">
        <v>289</v>
      </c>
      <c r="B290">
        <v>8048753.16621711</v>
      </c>
      <c r="C290">
        <v>6879966.81193469</v>
      </c>
    </row>
    <row r="291" spans="1:3">
      <c r="A291">
        <v>290</v>
      </c>
      <c r="B291">
        <v>8048476.07121619</v>
      </c>
      <c r="C291">
        <v>6880083.99395633</v>
      </c>
    </row>
    <row r="292" spans="1:3">
      <c r="A292">
        <v>291</v>
      </c>
      <c r="B292">
        <v>8051674.19591898</v>
      </c>
      <c r="C292">
        <v>6879743.77295678</v>
      </c>
    </row>
    <row r="293" spans="1:3">
      <c r="A293">
        <v>292</v>
      </c>
      <c r="B293">
        <v>8053866.75192516</v>
      </c>
      <c r="C293">
        <v>6879405.97566907</v>
      </c>
    </row>
    <row r="294" spans="1:3">
      <c r="A294">
        <v>293</v>
      </c>
      <c r="B294">
        <v>8049150.26593816</v>
      </c>
      <c r="C294">
        <v>6879637.58506379</v>
      </c>
    </row>
    <row r="295" spans="1:3">
      <c r="A295">
        <v>294</v>
      </c>
      <c r="B295">
        <v>8050727.89255809</v>
      </c>
      <c r="C295">
        <v>6879608.03991746</v>
      </c>
    </row>
    <row r="296" spans="1:3">
      <c r="A296">
        <v>295</v>
      </c>
      <c r="B296">
        <v>8052740.73053719</v>
      </c>
      <c r="C296">
        <v>6879279.91215148</v>
      </c>
    </row>
    <row r="297" spans="1:3">
      <c r="A297">
        <v>296</v>
      </c>
      <c r="B297">
        <v>8050639.94080603</v>
      </c>
      <c r="C297">
        <v>6879267.07028348</v>
      </c>
    </row>
    <row r="298" spans="1:3">
      <c r="A298">
        <v>297</v>
      </c>
      <c r="B298">
        <v>8045984.44995199</v>
      </c>
      <c r="C298">
        <v>6879441.47416579</v>
      </c>
    </row>
    <row r="299" spans="1:3">
      <c r="A299">
        <v>298</v>
      </c>
      <c r="B299">
        <v>8046946.89472482</v>
      </c>
      <c r="C299">
        <v>6879430.99587193</v>
      </c>
    </row>
    <row r="300" spans="1:3">
      <c r="A300">
        <v>299</v>
      </c>
      <c r="B300">
        <v>8047977.20572758</v>
      </c>
      <c r="C300">
        <v>6879141.45523891</v>
      </c>
    </row>
    <row r="301" spans="1:3">
      <c r="A301">
        <v>300</v>
      </c>
      <c r="B301">
        <v>8044007.2375601</v>
      </c>
      <c r="C301">
        <v>6879325.06154917</v>
      </c>
    </row>
    <row r="302" spans="1:3">
      <c r="A302">
        <v>301</v>
      </c>
      <c r="B302">
        <v>8049600.64836228</v>
      </c>
      <c r="C302">
        <v>6879009.32724932</v>
      </c>
    </row>
    <row r="303" spans="1:3">
      <c r="A303">
        <v>302</v>
      </c>
      <c r="B303">
        <v>8052487.6921187</v>
      </c>
      <c r="C303">
        <v>6878730.4258094</v>
      </c>
    </row>
    <row r="304" spans="1:3">
      <c r="A304">
        <v>303</v>
      </c>
      <c r="B304">
        <v>8051974.34487284</v>
      </c>
      <c r="C304">
        <v>6878694.07259471</v>
      </c>
    </row>
    <row r="305" spans="1:3">
      <c r="A305">
        <v>304</v>
      </c>
      <c r="B305">
        <v>8053342.86006319</v>
      </c>
      <c r="C305">
        <v>6878651.78434369</v>
      </c>
    </row>
    <row r="306" spans="1:3">
      <c r="A306">
        <v>305</v>
      </c>
      <c r="B306">
        <v>8051983.121053</v>
      </c>
      <c r="C306">
        <v>6878593.93005184</v>
      </c>
    </row>
    <row r="307" spans="1:3">
      <c r="A307">
        <v>306</v>
      </c>
      <c r="B307">
        <v>8049489.71984595</v>
      </c>
      <c r="C307">
        <v>6878918.4495201</v>
      </c>
    </row>
    <row r="308" spans="1:3">
      <c r="A308">
        <v>307</v>
      </c>
      <c r="B308">
        <v>8057880.53084535</v>
      </c>
      <c r="C308">
        <v>6878345.18480123</v>
      </c>
    </row>
    <row r="309" spans="1:3">
      <c r="A309">
        <v>308</v>
      </c>
      <c r="B309">
        <v>8065064.88000921</v>
      </c>
      <c r="C309">
        <v>6877933.41354781</v>
      </c>
    </row>
    <row r="310" spans="1:3">
      <c r="A310">
        <v>309</v>
      </c>
      <c r="B310">
        <v>8056934.35329154</v>
      </c>
      <c r="C310">
        <v>6878365.69524201</v>
      </c>
    </row>
    <row r="311" spans="1:3">
      <c r="A311">
        <v>310</v>
      </c>
      <c r="B311">
        <v>8057644.26697412</v>
      </c>
      <c r="C311">
        <v>6878414.18799791</v>
      </c>
    </row>
    <row r="312" spans="1:3">
      <c r="A312">
        <v>311</v>
      </c>
      <c r="B312">
        <v>8057661.83589893</v>
      </c>
      <c r="C312">
        <v>6878339.73107538</v>
      </c>
    </row>
    <row r="313" spans="1:3">
      <c r="A313">
        <v>312</v>
      </c>
      <c r="B313">
        <v>8056068.908502</v>
      </c>
      <c r="C313">
        <v>6878336.99770167</v>
      </c>
    </row>
    <row r="314" spans="1:3">
      <c r="A314">
        <v>313</v>
      </c>
      <c r="B314">
        <v>8062754.71779381</v>
      </c>
      <c r="C314">
        <v>6877897.87448404</v>
      </c>
    </row>
    <row r="315" spans="1:3">
      <c r="A315">
        <v>314</v>
      </c>
      <c r="B315">
        <v>8064185.7314476</v>
      </c>
      <c r="C315">
        <v>6877812.93200601</v>
      </c>
    </row>
    <row r="316" spans="1:3">
      <c r="A316">
        <v>315</v>
      </c>
      <c r="B316">
        <v>8064465.37787338</v>
      </c>
      <c r="C316">
        <v>6877830.79575859</v>
      </c>
    </row>
    <row r="317" spans="1:3">
      <c r="A317">
        <v>316</v>
      </c>
      <c r="B317">
        <v>8062647.17837166</v>
      </c>
      <c r="C317">
        <v>6877723.27526075</v>
      </c>
    </row>
    <row r="318" spans="1:3">
      <c r="A318">
        <v>317</v>
      </c>
      <c r="B318">
        <v>8069293.27130721</v>
      </c>
      <c r="C318">
        <v>6877358.0149348</v>
      </c>
    </row>
    <row r="319" spans="1:3">
      <c r="A319">
        <v>318</v>
      </c>
      <c r="B319">
        <v>8064738.45997408</v>
      </c>
      <c r="C319">
        <v>6877543.04698728</v>
      </c>
    </row>
    <row r="320" spans="1:3">
      <c r="A320">
        <v>319</v>
      </c>
      <c r="B320">
        <v>8062663.88818091</v>
      </c>
      <c r="C320">
        <v>6877674.45879999</v>
      </c>
    </row>
    <row r="321" spans="1:3">
      <c r="A321">
        <v>320</v>
      </c>
      <c r="B321">
        <v>8063331.94897943</v>
      </c>
      <c r="C321">
        <v>6877572.84624255</v>
      </c>
    </row>
    <row r="322" spans="1:3">
      <c r="A322">
        <v>321</v>
      </c>
      <c r="B322">
        <v>8057460.31782994</v>
      </c>
      <c r="C322">
        <v>6877989.14555746</v>
      </c>
    </row>
    <row r="323" spans="1:3">
      <c r="A323">
        <v>322</v>
      </c>
      <c r="B323">
        <v>8062851.91111936</v>
      </c>
      <c r="C323">
        <v>6877583.4392273</v>
      </c>
    </row>
    <row r="324" spans="1:3">
      <c r="A324">
        <v>323</v>
      </c>
      <c r="B324">
        <v>8059669.08239464</v>
      </c>
      <c r="C324">
        <v>6877716.63239403</v>
      </c>
    </row>
    <row r="325" spans="1:3">
      <c r="A325">
        <v>324</v>
      </c>
      <c r="B325">
        <v>8060611.04129343</v>
      </c>
      <c r="C325">
        <v>6877753.50505812</v>
      </c>
    </row>
    <row r="326" spans="1:3">
      <c r="A326">
        <v>325</v>
      </c>
      <c r="B326">
        <v>8060038.7086413</v>
      </c>
      <c r="C326">
        <v>6877632.33307641</v>
      </c>
    </row>
    <row r="327" spans="1:3">
      <c r="A327">
        <v>326</v>
      </c>
      <c r="B327">
        <v>8060705.03404761</v>
      </c>
      <c r="C327">
        <v>6877779.56650326</v>
      </c>
    </row>
    <row r="328" spans="1:3">
      <c r="A328">
        <v>327</v>
      </c>
      <c r="B328">
        <v>8059662.88229385</v>
      </c>
      <c r="C328">
        <v>6877825.33657981</v>
      </c>
    </row>
    <row r="329" spans="1:3">
      <c r="A329">
        <v>328</v>
      </c>
      <c r="B329">
        <v>8061866.60714112</v>
      </c>
      <c r="C329">
        <v>6877723.97710701</v>
      </c>
    </row>
    <row r="330" spans="1:3">
      <c r="A330">
        <v>329</v>
      </c>
      <c r="B330">
        <v>8061044.64859333</v>
      </c>
      <c r="C330">
        <v>6877764.79111106</v>
      </c>
    </row>
    <row r="331" spans="1:3">
      <c r="A331">
        <v>330</v>
      </c>
      <c r="B331">
        <v>8058164.32938453</v>
      </c>
      <c r="C331">
        <v>6877962.4513083</v>
      </c>
    </row>
    <row r="332" spans="1:3">
      <c r="A332">
        <v>331</v>
      </c>
      <c r="B332">
        <v>8057414.53279164</v>
      </c>
      <c r="C332">
        <v>6878004.32562751</v>
      </c>
    </row>
    <row r="333" spans="1:3">
      <c r="A333">
        <v>332</v>
      </c>
      <c r="B333">
        <v>8056994.91320976</v>
      </c>
      <c r="C333">
        <v>6877950.75130315</v>
      </c>
    </row>
    <row r="334" spans="1:3">
      <c r="A334">
        <v>333</v>
      </c>
      <c r="B334">
        <v>8056872.8792436</v>
      </c>
      <c r="C334">
        <v>6877923.42729531</v>
      </c>
    </row>
    <row r="335" spans="1:3">
      <c r="A335">
        <v>334</v>
      </c>
      <c r="B335">
        <v>8055203.79669218</v>
      </c>
      <c r="C335">
        <v>6878010.29428496</v>
      </c>
    </row>
    <row r="336" spans="1:3">
      <c r="A336">
        <v>335</v>
      </c>
      <c r="B336">
        <v>8054008.36117579</v>
      </c>
      <c r="C336">
        <v>6878034.46676512</v>
      </c>
    </row>
    <row r="337" spans="1:3">
      <c r="A337">
        <v>336</v>
      </c>
      <c r="B337">
        <v>8055921.98848103</v>
      </c>
      <c r="C337">
        <v>6877887.66437461</v>
      </c>
    </row>
    <row r="338" spans="1:3">
      <c r="A338">
        <v>337</v>
      </c>
      <c r="B338">
        <v>8055211.55777568</v>
      </c>
      <c r="C338">
        <v>6877970.16732977</v>
      </c>
    </row>
    <row r="339" spans="1:3">
      <c r="A339">
        <v>338</v>
      </c>
      <c r="B339">
        <v>8055318.79169895</v>
      </c>
      <c r="C339">
        <v>6877937.29223009</v>
      </c>
    </row>
    <row r="340" spans="1:3">
      <c r="A340">
        <v>339</v>
      </c>
      <c r="B340">
        <v>8058457.91962715</v>
      </c>
      <c r="C340">
        <v>6877659.94527007</v>
      </c>
    </row>
    <row r="341" spans="1:3">
      <c r="A341">
        <v>340</v>
      </c>
      <c r="B341">
        <v>8057564.20131804</v>
      </c>
      <c r="C341">
        <v>6877628.81361823</v>
      </c>
    </row>
    <row r="342" spans="1:3">
      <c r="A342">
        <v>341</v>
      </c>
      <c r="B342">
        <v>8061072.61184575</v>
      </c>
      <c r="C342">
        <v>6877386.37247829</v>
      </c>
    </row>
    <row r="343" spans="1:3">
      <c r="A343">
        <v>342</v>
      </c>
      <c r="B343">
        <v>8056827.9536299</v>
      </c>
      <c r="C343">
        <v>6877671.44069107</v>
      </c>
    </row>
    <row r="344" spans="1:3">
      <c r="A344">
        <v>343</v>
      </c>
      <c r="B344">
        <v>8057927.72725341</v>
      </c>
      <c r="C344">
        <v>6877654.10130841</v>
      </c>
    </row>
    <row r="345" spans="1:3">
      <c r="A345">
        <v>344</v>
      </c>
      <c r="B345">
        <v>8057232.43154651</v>
      </c>
      <c r="C345">
        <v>6877705.80645793</v>
      </c>
    </row>
    <row r="346" spans="1:3">
      <c r="A346">
        <v>345</v>
      </c>
      <c r="B346">
        <v>8059664.35463513</v>
      </c>
      <c r="C346">
        <v>6877523.0472964</v>
      </c>
    </row>
    <row r="347" spans="1:3">
      <c r="A347">
        <v>346</v>
      </c>
      <c r="B347">
        <v>8057128.1107287</v>
      </c>
      <c r="C347">
        <v>6877687.80488509</v>
      </c>
    </row>
    <row r="348" spans="1:3">
      <c r="A348">
        <v>347</v>
      </c>
      <c r="B348">
        <v>8057003.17836135</v>
      </c>
      <c r="C348">
        <v>6877723.91013726</v>
      </c>
    </row>
    <row r="349" spans="1:3">
      <c r="A349">
        <v>348</v>
      </c>
      <c r="B349">
        <v>8057858.35405749</v>
      </c>
      <c r="C349">
        <v>6877658.37724552</v>
      </c>
    </row>
    <row r="350" spans="1:3">
      <c r="A350">
        <v>349</v>
      </c>
      <c r="B350">
        <v>8057251.46712022</v>
      </c>
      <c r="C350">
        <v>6877632.96215731</v>
      </c>
    </row>
    <row r="351" spans="1:3">
      <c r="A351">
        <v>350</v>
      </c>
      <c r="B351">
        <v>8055049.34044205</v>
      </c>
      <c r="C351">
        <v>6877786.15722554</v>
      </c>
    </row>
    <row r="352" spans="1:3">
      <c r="A352">
        <v>351</v>
      </c>
      <c r="B352">
        <v>8060102.75700943</v>
      </c>
      <c r="C352">
        <v>6877421.90650688</v>
      </c>
    </row>
    <row r="353" spans="1:3">
      <c r="A353">
        <v>352</v>
      </c>
      <c r="B353">
        <v>8063168.45812946</v>
      </c>
      <c r="C353">
        <v>6877289.09354475</v>
      </c>
    </row>
    <row r="354" spans="1:3">
      <c r="A354">
        <v>353</v>
      </c>
      <c r="B354">
        <v>8059563.49704708</v>
      </c>
      <c r="C354">
        <v>6877465.6228146</v>
      </c>
    </row>
    <row r="355" spans="1:3">
      <c r="A355">
        <v>354</v>
      </c>
      <c r="B355">
        <v>8059698.21034626</v>
      </c>
      <c r="C355">
        <v>6877382.13421191</v>
      </c>
    </row>
    <row r="356" spans="1:3">
      <c r="A356">
        <v>355</v>
      </c>
      <c r="B356">
        <v>8060665.47432146</v>
      </c>
      <c r="C356">
        <v>6877308.96616329</v>
      </c>
    </row>
    <row r="357" spans="1:3">
      <c r="A357">
        <v>356</v>
      </c>
      <c r="B357">
        <v>8062239.43570747</v>
      </c>
      <c r="C357">
        <v>6877151.31521571</v>
      </c>
    </row>
    <row r="358" spans="1:3">
      <c r="A358">
        <v>357</v>
      </c>
      <c r="B358">
        <v>8060820.66234007</v>
      </c>
      <c r="C358">
        <v>6877318.22197324</v>
      </c>
    </row>
    <row r="359" spans="1:3">
      <c r="A359">
        <v>358</v>
      </c>
      <c r="B359">
        <v>8063275.49898139</v>
      </c>
      <c r="C359">
        <v>6877138.80626271</v>
      </c>
    </row>
    <row r="360" spans="1:3">
      <c r="A360">
        <v>359</v>
      </c>
      <c r="B360">
        <v>8060106.29876663</v>
      </c>
      <c r="C360">
        <v>6877349.4038979</v>
      </c>
    </row>
    <row r="361" spans="1:3">
      <c r="A361">
        <v>360</v>
      </c>
      <c r="B361">
        <v>8059471.74349854</v>
      </c>
      <c r="C361">
        <v>6877376.00617183</v>
      </c>
    </row>
    <row r="362" spans="1:3">
      <c r="A362">
        <v>361</v>
      </c>
      <c r="B362">
        <v>8055865.06466164</v>
      </c>
      <c r="C362">
        <v>6877545.82425148</v>
      </c>
    </row>
    <row r="363" spans="1:3">
      <c r="A363">
        <v>362</v>
      </c>
      <c r="B363">
        <v>8057978.95314707</v>
      </c>
      <c r="C363">
        <v>6877471.28741881</v>
      </c>
    </row>
    <row r="364" spans="1:3">
      <c r="A364">
        <v>363</v>
      </c>
      <c r="B364">
        <v>8061769.53283458</v>
      </c>
      <c r="C364">
        <v>6877293.1208006</v>
      </c>
    </row>
    <row r="365" spans="1:3">
      <c r="A365">
        <v>364</v>
      </c>
      <c r="B365">
        <v>8060163.28192123</v>
      </c>
      <c r="C365">
        <v>6877312.37294267</v>
      </c>
    </row>
    <row r="366" spans="1:3">
      <c r="A366">
        <v>365</v>
      </c>
      <c r="B366">
        <v>8060330.36880156</v>
      </c>
      <c r="C366">
        <v>6877311.71923526</v>
      </c>
    </row>
    <row r="367" spans="1:3">
      <c r="A367">
        <v>366</v>
      </c>
      <c r="B367">
        <v>8061052.8577804</v>
      </c>
      <c r="C367">
        <v>6877270.36665129</v>
      </c>
    </row>
    <row r="368" spans="1:3">
      <c r="A368">
        <v>367</v>
      </c>
      <c r="B368">
        <v>8059034.37828966</v>
      </c>
      <c r="C368">
        <v>6877425.79980501</v>
      </c>
    </row>
    <row r="369" spans="1:3">
      <c r="A369">
        <v>368</v>
      </c>
      <c r="B369">
        <v>8060001.78673629</v>
      </c>
      <c r="C369">
        <v>6877358.40690099</v>
      </c>
    </row>
    <row r="370" spans="1:3">
      <c r="A370">
        <v>369</v>
      </c>
      <c r="B370">
        <v>8060047.35628547</v>
      </c>
      <c r="C370">
        <v>6877358.82306848</v>
      </c>
    </row>
    <row r="371" spans="1:3">
      <c r="A371">
        <v>370</v>
      </c>
      <c r="B371">
        <v>8061220.39258691</v>
      </c>
      <c r="C371">
        <v>6877290.3387441</v>
      </c>
    </row>
    <row r="372" spans="1:3">
      <c r="A372">
        <v>371</v>
      </c>
      <c r="B372">
        <v>8060373.11305691</v>
      </c>
      <c r="C372">
        <v>6877346.91655085</v>
      </c>
    </row>
    <row r="373" spans="1:3">
      <c r="A373">
        <v>372</v>
      </c>
      <c r="B373">
        <v>8059841.74113661</v>
      </c>
      <c r="C373">
        <v>6877339.2149798</v>
      </c>
    </row>
    <row r="374" spans="1:3">
      <c r="A374">
        <v>373</v>
      </c>
      <c r="B374">
        <v>8060998.11048854</v>
      </c>
      <c r="C374">
        <v>6877274.25051538</v>
      </c>
    </row>
    <row r="375" spans="1:3">
      <c r="A375">
        <v>374</v>
      </c>
      <c r="B375">
        <v>8060251.04997584</v>
      </c>
      <c r="C375">
        <v>6877310.34542003</v>
      </c>
    </row>
    <row r="376" spans="1:3">
      <c r="A376">
        <v>375</v>
      </c>
      <c r="B376">
        <v>8060040.96739438</v>
      </c>
      <c r="C376">
        <v>6877289.61772529</v>
      </c>
    </row>
    <row r="377" spans="1:3">
      <c r="A377">
        <v>376</v>
      </c>
      <c r="B377">
        <v>8059524.14908824</v>
      </c>
      <c r="C377">
        <v>6877343.74539196</v>
      </c>
    </row>
    <row r="378" spans="1:3">
      <c r="A378">
        <v>377</v>
      </c>
      <c r="B378">
        <v>8057991.44838237</v>
      </c>
      <c r="C378">
        <v>6877439.00827537</v>
      </c>
    </row>
    <row r="379" spans="1:3">
      <c r="A379">
        <v>378</v>
      </c>
      <c r="B379">
        <v>8059200.93734936</v>
      </c>
      <c r="C379">
        <v>6877359.6271178</v>
      </c>
    </row>
    <row r="380" spans="1:3">
      <c r="A380">
        <v>379</v>
      </c>
      <c r="B380">
        <v>8059845.60741281</v>
      </c>
      <c r="C380">
        <v>6877277.67586185</v>
      </c>
    </row>
    <row r="381" spans="1:3">
      <c r="A381">
        <v>380</v>
      </c>
      <c r="B381">
        <v>8061142.78394647</v>
      </c>
      <c r="C381">
        <v>6877186.36147533</v>
      </c>
    </row>
    <row r="382" spans="1:3">
      <c r="A382">
        <v>381</v>
      </c>
      <c r="B382">
        <v>8061253.77865338</v>
      </c>
      <c r="C382">
        <v>6877184.34330442</v>
      </c>
    </row>
    <row r="383" spans="1:3">
      <c r="A383">
        <v>382</v>
      </c>
      <c r="B383">
        <v>8062015.71251545</v>
      </c>
      <c r="C383">
        <v>6877120.35554867</v>
      </c>
    </row>
    <row r="384" spans="1:3">
      <c r="A384">
        <v>383</v>
      </c>
      <c r="B384">
        <v>8060591.30073886</v>
      </c>
      <c r="C384">
        <v>6877218.77590388</v>
      </c>
    </row>
    <row r="385" spans="1:3">
      <c r="A385">
        <v>384</v>
      </c>
      <c r="B385">
        <v>8061993.06680427</v>
      </c>
      <c r="C385">
        <v>6877141.74352463</v>
      </c>
    </row>
    <row r="386" spans="1:3">
      <c r="A386">
        <v>385</v>
      </c>
      <c r="B386">
        <v>8061686.83754502</v>
      </c>
      <c r="C386">
        <v>6877142.22163252</v>
      </c>
    </row>
    <row r="387" spans="1:3">
      <c r="A387">
        <v>386</v>
      </c>
      <c r="B387">
        <v>8061233.48427023</v>
      </c>
      <c r="C387">
        <v>6877148.48863675</v>
      </c>
    </row>
    <row r="388" spans="1:3">
      <c r="A388">
        <v>387</v>
      </c>
      <c r="B388">
        <v>8061901.67257416</v>
      </c>
      <c r="C388">
        <v>6877073.75825744</v>
      </c>
    </row>
    <row r="389" spans="1:3">
      <c r="A389">
        <v>388</v>
      </c>
      <c r="B389">
        <v>8060408.60889226</v>
      </c>
      <c r="C389">
        <v>6877198.67731328</v>
      </c>
    </row>
    <row r="390" spans="1:3">
      <c r="A390">
        <v>389</v>
      </c>
      <c r="B390">
        <v>8061805.57306807</v>
      </c>
      <c r="C390">
        <v>6877108.02917506</v>
      </c>
    </row>
    <row r="391" spans="1:3">
      <c r="A391">
        <v>390</v>
      </c>
      <c r="B391">
        <v>8061774.77111834</v>
      </c>
      <c r="C391">
        <v>6877139.10806954</v>
      </c>
    </row>
    <row r="392" spans="1:3">
      <c r="A392">
        <v>391</v>
      </c>
      <c r="B392">
        <v>8062460.91577421</v>
      </c>
      <c r="C392">
        <v>6877063.73133763</v>
      </c>
    </row>
    <row r="393" spans="1:3">
      <c r="A393">
        <v>392</v>
      </c>
      <c r="B393">
        <v>8063026.02870707</v>
      </c>
      <c r="C393">
        <v>6876991.99925977</v>
      </c>
    </row>
    <row r="394" spans="1:3">
      <c r="A394">
        <v>393</v>
      </c>
      <c r="B394">
        <v>8064206.69469844</v>
      </c>
      <c r="C394">
        <v>6876939.91048276</v>
      </c>
    </row>
    <row r="395" spans="1:3">
      <c r="A395">
        <v>394</v>
      </c>
      <c r="B395">
        <v>8063754.16888047</v>
      </c>
      <c r="C395">
        <v>6876943.6594613</v>
      </c>
    </row>
    <row r="396" spans="1:3">
      <c r="A396">
        <v>395</v>
      </c>
      <c r="B396">
        <v>8063539.14325125</v>
      </c>
      <c r="C396">
        <v>6876959.91972582</v>
      </c>
    </row>
    <row r="397" spans="1:3">
      <c r="A397">
        <v>396</v>
      </c>
      <c r="B397">
        <v>8062918.22521191</v>
      </c>
      <c r="C397">
        <v>6876995.05249028</v>
      </c>
    </row>
    <row r="398" spans="1:3">
      <c r="A398">
        <v>397</v>
      </c>
      <c r="B398">
        <v>8063174.45726335</v>
      </c>
      <c r="C398">
        <v>6876965.97200674</v>
      </c>
    </row>
    <row r="399" spans="1:3">
      <c r="A399">
        <v>398</v>
      </c>
      <c r="B399">
        <v>8063938.07876167</v>
      </c>
      <c r="C399">
        <v>6876905.92467792</v>
      </c>
    </row>
    <row r="400" spans="1:3">
      <c r="A400">
        <v>399</v>
      </c>
      <c r="B400">
        <v>8063118.68552133</v>
      </c>
      <c r="C400">
        <v>6876918.49841259</v>
      </c>
    </row>
    <row r="401" spans="1:3">
      <c r="A401">
        <v>400</v>
      </c>
      <c r="B401">
        <v>8062978.11934142</v>
      </c>
      <c r="C401">
        <v>6876917.80115479</v>
      </c>
    </row>
    <row r="402" spans="1:3">
      <c r="A402">
        <v>401</v>
      </c>
      <c r="B402">
        <v>8062706.73704479</v>
      </c>
      <c r="C402">
        <v>6876945.70809711</v>
      </c>
    </row>
    <row r="403" spans="1:3">
      <c r="A403">
        <v>402</v>
      </c>
      <c r="B403">
        <v>8062519.45452965</v>
      </c>
      <c r="C403">
        <v>6876953.5488698</v>
      </c>
    </row>
    <row r="404" spans="1:3">
      <c r="A404">
        <v>403</v>
      </c>
      <c r="B404">
        <v>8063628.4386858</v>
      </c>
      <c r="C404">
        <v>6876871.71687124</v>
      </c>
    </row>
    <row r="405" spans="1:3">
      <c r="A405">
        <v>404</v>
      </c>
      <c r="B405">
        <v>8063232.79590961</v>
      </c>
      <c r="C405">
        <v>6876920.03771782</v>
      </c>
    </row>
    <row r="406" spans="1:3">
      <c r="A406">
        <v>405</v>
      </c>
      <c r="B406">
        <v>8064852.67000486</v>
      </c>
      <c r="C406">
        <v>6876809.31521038</v>
      </c>
    </row>
    <row r="407" spans="1:3">
      <c r="A407">
        <v>406</v>
      </c>
      <c r="B407">
        <v>8062848.13851221</v>
      </c>
      <c r="C407">
        <v>6876951.2480763</v>
      </c>
    </row>
    <row r="408" spans="1:3">
      <c r="A408">
        <v>407</v>
      </c>
      <c r="B408">
        <v>8062916.27005123</v>
      </c>
      <c r="C408">
        <v>6876928.28130525</v>
      </c>
    </row>
    <row r="409" spans="1:3">
      <c r="A409">
        <v>408</v>
      </c>
      <c r="B409">
        <v>8062888.61611825</v>
      </c>
      <c r="C409">
        <v>6876931.13521528</v>
      </c>
    </row>
    <row r="410" spans="1:3">
      <c r="A410">
        <v>409</v>
      </c>
      <c r="B410">
        <v>8063495.28311532</v>
      </c>
      <c r="C410">
        <v>6876889.00277835</v>
      </c>
    </row>
    <row r="411" spans="1:3">
      <c r="A411">
        <v>410</v>
      </c>
      <c r="B411">
        <v>8063008.453784</v>
      </c>
      <c r="C411">
        <v>6876927.92584251</v>
      </c>
    </row>
    <row r="412" spans="1:3">
      <c r="A412">
        <v>411</v>
      </c>
      <c r="B412">
        <v>8063107.19728938</v>
      </c>
      <c r="C412">
        <v>6876918.66308351</v>
      </c>
    </row>
    <row r="413" spans="1:3">
      <c r="A413">
        <v>412</v>
      </c>
      <c r="B413">
        <v>8063470.48816565</v>
      </c>
      <c r="C413">
        <v>6876895.36908656</v>
      </c>
    </row>
    <row r="414" spans="1:3">
      <c r="A414">
        <v>413</v>
      </c>
      <c r="B414">
        <v>8063313.56226301</v>
      </c>
      <c r="C414">
        <v>6876902.8342596</v>
      </c>
    </row>
    <row r="415" spans="1:3">
      <c r="A415">
        <v>414</v>
      </c>
      <c r="B415">
        <v>8063269.08442735</v>
      </c>
      <c r="C415">
        <v>6876904.17849334</v>
      </c>
    </row>
    <row r="416" spans="1:3">
      <c r="A416">
        <v>415</v>
      </c>
      <c r="B416">
        <v>8063228.45389936</v>
      </c>
      <c r="C416">
        <v>6876904.43743301</v>
      </c>
    </row>
    <row r="417" spans="1:3">
      <c r="A417">
        <v>416</v>
      </c>
      <c r="B417">
        <v>8063392.03416568</v>
      </c>
      <c r="C417">
        <v>6876900.3956253</v>
      </c>
    </row>
    <row r="418" spans="1:3">
      <c r="A418">
        <v>417</v>
      </c>
      <c r="B418">
        <v>8063383.18830758</v>
      </c>
      <c r="C418">
        <v>6876905.05156316</v>
      </c>
    </row>
    <row r="419" spans="1:3">
      <c r="A419">
        <v>418</v>
      </c>
      <c r="B419">
        <v>8063289.6794092</v>
      </c>
      <c r="C419">
        <v>6876908.682495</v>
      </c>
    </row>
    <row r="420" spans="1:3">
      <c r="A420">
        <v>419</v>
      </c>
      <c r="B420">
        <v>8063566.0731708</v>
      </c>
      <c r="C420">
        <v>6876889.50386284</v>
      </c>
    </row>
    <row r="421" spans="1:3">
      <c r="A421">
        <v>420</v>
      </c>
      <c r="B421">
        <v>8063718.88704315</v>
      </c>
      <c r="C421">
        <v>6876870.29426799</v>
      </c>
    </row>
    <row r="422" spans="1:3">
      <c r="A422">
        <v>421</v>
      </c>
      <c r="B422">
        <v>8063756.49503163</v>
      </c>
      <c r="C422">
        <v>6876867.02797415</v>
      </c>
    </row>
    <row r="423" spans="1:3">
      <c r="A423">
        <v>422</v>
      </c>
      <c r="B423">
        <v>8063713.18726257</v>
      </c>
      <c r="C423">
        <v>6876868.98475177</v>
      </c>
    </row>
    <row r="424" spans="1:3">
      <c r="A424">
        <v>423</v>
      </c>
      <c r="B424">
        <v>8063397.05823772</v>
      </c>
      <c r="C424">
        <v>6876886.13213954</v>
      </c>
    </row>
    <row r="425" spans="1:3">
      <c r="A425">
        <v>424</v>
      </c>
      <c r="B425">
        <v>8063500.56210677</v>
      </c>
      <c r="C425">
        <v>6876878.4053063</v>
      </c>
    </row>
    <row r="426" spans="1:3">
      <c r="A426">
        <v>425</v>
      </c>
      <c r="B426">
        <v>8063444.43521819</v>
      </c>
      <c r="C426">
        <v>6876885.01001615</v>
      </c>
    </row>
    <row r="427" spans="1:3">
      <c r="A427">
        <v>426</v>
      </c>
      <c r="B427">
        <v>8063463.28054099</v>
      </c>
      <c r="C427">
        <v>6876885.55845074</v>
      </c>
    </row>
    <row r="428" spans="1:3">
      <c r="A428">
        <v>427</v>
      </c>
      <c r="B428">
        <v>8063504.6996612</v>
      </c>
      <c r="C428">
        <v>6876886.07391941</v>
      </c>
    </row>
    <row r="429" spans="1:3">
      <c r="A429">
        <v>428</v>
      </c>
      <c r="B429">
        <v>8063205.87877697</v>
      </c>
      <c r="C429">
        <v>6876895.8448882</v>
      </c>
    </row>
    <row r="430" spans="1:3">
      <c r="A430">
        <v>429</v>
      </c>
      <c r="B430">
        <v>8063219.15869522</v>
      </c>
      <c r="C430">
        <v>6876890.96172471</v>
      </c>
    </row>
    <row r="431" spans="1:3">
      <c r="A431">
        <v>430</v>
      </c>
      <c r="B431">
        <v>8063185.34951324</v>
      </c>
      <c r="C431">
        <v>6876895.67035579</v>
      </c>
    </row>
    <row r="432" spans="1:3">
      <c r="A432">
        <v>431</v>
      </c>
      <c r="B432">
        <v>8063013.60264713</v>
      </c>
      <c r="C432">
        <v>6876906.44348456</v>
      </c>
    </row>
    <row r="433" spans="1:3">
      <c r="A433">
        <v>432</v>
      </c>
      <c r="B433">
        <v>8063138.13532846</v>
      </c>
      <c r="C433">
        <v>6876889.12225706</v>
      </c>
    </row>
    <row r="434" spans="1:3">
      <c r="A434">
        <v>433</v>
      </c>
      <c r="B434">
        <v>8062690.04052423</v>
      </c>
      <c r="C434">
        <v>6876916.22490408</v>
      </c>
    </row>
    <row r="435" spans="1:3">
      <c r="A435">
        <v>434</v>
      </c>
      <c r="B435">
        <v>8062810.22208889</v>
      </c>
      <c r="C435">
        <v>6876900.75731753</v>
      </c>
    </row>
    <row r="436" spans="1:3">
      <c r="A436">
        <v>435</v>
      </c>
      <c r="B436">
        <v>8062643.19229565</v>
      </c>
      <c r="C436">
        <v>6876919.98455864</v>
      </c>
    </row>
    <row r="437" spans="1:3">
      <c r="A437">
        <v>436</v>
      </c>
      <c r="B437">
        <v>8062629.8533232</v>
      </c>
      <c r="C437">
        <v>6876916.04635153</v>
      </c>
    </row>
    <row r="438" spans="1:3">
      <c r="A438">
        <v>437</v>
      </c>
      <c r="B438">
        <v>8062246.67917903</v>
      </c>
      <c r="C438">
        <v>6876937.24512139</v>
      </c>
    </row>
    <row r="439" spans="1:3">
      <c r="A439">
        <v>438</v>
      </c>
      <c r="B439">
        <v>8062578.36281953</v>
      </c>
      <c r="C439">
        <v>6876915.93592014</v>
      </c>
    </row>
    <row r="440" spans="1:3">
      <c r="A440">
        <v>439</v>
      </c>
      <c r="B440">
        <v>8062629.38275437</v>
      </c>
      <c r="C440">
        <v>6876916.69107081</v>
      </c>
    </row>
    <row r="441" spans="1:3">
      <c r="A441">
        <v>440</v>
      </c>
      <c r="B441">
        <v>8062680.63500382</v>
      </c>
      <c r="C441">
        <v>6876918.44121238</v>
      </c>
    </row>
    <row r="442" spans="1:3">
      <c r="A442">
        <v>441</v>
      </c>
      <c r="B442">
        <v>8062849.5126625</v>
      </c>
      <c r="C442">
        <v>6876902.34353757</v>
      </c>
    </row>
    <row r="443" spans="1:3">
      <c r="A443">
        <v>442</v>
      </c>
      <c r="B443">
        <v>8062855.70644691</v>
      </c>
      <c r="C443">
        <v>6876901.85645744</v>
      </c>
    </row>
    <row r="444" spans="1:3">
      <c r="A444">
        <v>443</v>
      </c>
      <c r="B444">
        <v>8062834.37162957</v>
      </c>
      <c r="C444">
        <v>6876908.36443725</v>
      </c>
    </row>
    <row r="445" spans="1:3">
      <c r="A445">
        <v>444</v>
      </c>
      <c r="B445">
        <v>8063103.68263393</v>
      </c>
      <c r="C445">
        <v>6876890.02266566</v>
      </c>
    </row>
    <row r="446" spans="1:3">
      <c r="A446">
        <v>445</v>
      </c>
      <c r="B446">
        <v>8063353.23170105</v>
      </c>
      <c r="C446">
        <v>6876872.75780783</v>
      </c>
    </row>
    <row r="447" spans="1:3">
      <c r="A447">
        <v>446</v>
      </c>
      <c r="B447">
        <v>8063468.30390618</v>
      </c>
      <c r="C447">
        <v>6876874.42741276</v>
      </c>
    </row>
    <row r="448" spans="1:3">
      <c r="A448">
        <v>447</v>
      </c>
      <c r="B448">
        <v>8063416.1532398</v>
      </c>
      <c r="C448">
        <v>6876869.61737681</v>
      </c>
    </row>
    <row r="449" spans="1:3">
      <c r="A449">
        <v>448</v>
      </c>
      <c r="B449">
        <v>8063649.70685296</v>
      </c>
      <c r="C449">
        <v>6876844.09011587</v>
      </c>
    </row>
    <row r="450" spans="1:3">
      <c r="A450">
        <v>449</v>
      </c>
      <c r="B450">
        <v>8063408.61050125</v>
      </c>
      <c r="C450">
        <v>6876856.69374208</v>
      </c>
    </row>
    <row r="451" spans="1:3">
      <c r="A451">
        <v>450</v>
      </c>
      <c r="B451">
        <v>8063793.7807414</v>
      </c>
      <c r="C451">
        <v>6876830.45554597</v>
      </c>
    </row>
    <row r="452" spans="1:3">
      <c r="A452">
        <v>451</v>
      </c>
      <c r="B452">
        <v>8063333.41674415</v>
      </c>
      <c r="C452">
        <v>6876856.30271134</v>
      </c>
    </row>
    <row r="453" spans="1:3">
      <c r="A453">
        <v>452</v>
      </c>
      <c r="B453">
        <v>8063172.5761981</v>
      </c>
      <c r="C453">
        <v>6876861.82730712</v>
      </c>
    </row>
    <row r="454" spans="1:3">
      <c r="A454">
        <v>453</v>
      </c>
      <c r="B454">
        <v>8062977.27489598</v>
      </c>
      <c r="C454">
        <v>6876872.98748155</v>
      </c>
    </row>
    <row r="455" spans="1:3">
      <c r="A455">
        <v>454</v>
      </c>
      <c r="B455">
        <v>8063233.82316882</v>
      </c>
      <c r="C455">
        <v>6876858.68516532</v>
      </c>
    </row>
    <row r="456" spans="1:3">
      <c r="A456">
        <v>455</v>
      </c>
      <c r="B456">
        <v>8063100.19084869</v>
      </c>
      <c r="C456">
        <v>6876859.26475594</v>
      </c>
    </row>
    <row r="457" spans="1:3">
      <c r="A457">
        <v>456</v>
      </c>
      <c r="B457">
        <v>8063359.00728071</v>
      </c>
      <c r="C457">
        <v>6876851.81449717</v>
      </c>
    </row>
    <row r="458" spans="1:3">
      <c r="A458">
        <v>457</v>
      </c>
      <c r="B458">
        <v>8063207.72984329</v>
      </c>
      <c r="C458">
        <v>6876853.51786053</v>
      </c>
    </row>
    <row r="459" spans="1:3">
      <c r="A459">
        <v>458</v>
      </c>
      <c r="B459">
        <v>8063109.47587883</v>
      </c>
      <c r="C459">
        <v>6876860.04923925</v>
      </c>
    </row>
    <row r="460" spans="1:3">
      <c r="A460">
        <v>459</v>
      </c>
      <c r="B460">
        <v>8062885.71442045</v>
      </c>
      <c r="C460">
        <v>6876876.19775273</v>
      </c>
    </row>
    <row r="461" spans="1:3">
      <c r="A461">
        <v>460</v>
      </c>
      <c r="B461">
        <v>8063010.09735596</v>
      </c>
      <c r="C461">
        <v>6876859.37736914</v>
      </c>
    </row>
    <row r="462" spans="1:3">
      <c r="A462">
        <v>461</v>
      </c>
      <c r="B462">
        <v>8062792.8141566</v>
      </c>
      <c r="C462">
        <v>6876869.67075693</v>
      </c>
    </row>
    <row r="463" spans="1:3">
      <c r="A463">
        <v>462</v>
      </c>
      <c r="B463">
        <v>8062978.07463011</v>
      </c>
      <c r="C463">
        <v>6876856.18433384</v>
      </c>
    </row>
    <row r="464" spans="1:3">
      <c r="A464">
        <v>463</v>
      </c>
      <c r="B464">
        <v>8063380.28578439</v>
      </c>
      <c r="C464">
        <v>6876832.0483699</v>
      </c>
    </row>
    <row r="465" spans="1:3">
      <c r="A465">
        <v>464</v>
      </c>
      <c r="B465">
        <v>8063550.60279159</v>
      </c>
      <c r="C465">
        <v>6876817.85810279</v>
      </c>
    </row>
    <row r="466" spans="1:3">
      <c r="A466">
        <v>465</v>
      </c>
      <c r="B466">
        <v>8063649.3834001</v>
      </c>
      <c r="C466">
        <v>6876812.34259468</v>
      </c>
    </row>
    <row r="467" spans="1:3">
      <c r="A467">
        <v>466</v>
      </c>
      <c r="B467">
        <v>8063530.80201727</v>
      </c>
      <c r="C467">
        <v>6876816.44867381</v>
      </c>
    </row>
    <row r="468" spans="1:3">
      <c r="A468">
        <v>467</v>
      </c>
      <c r="B468">
        <v>8063506.51349064</v>
      </c>
      <c r="C468">
        <v>6876805.75981998</v>
      </c>
    </row>
    <row r="469" spans="1:3">
      <c r="A469">
        <v>468</v>
      </c>
      <c r="B469">
        <v>8063597.61534963</v>
      </c>
      <c r="C469">
        <v>6876804.09936034</v>
      </c>
    </row>
    <row r="470" spans="1:3">
      <c r="A470">
        <v>469</v>
      </c>
      <c r="B470">
        <v>8063709.84672689</v>
      </c>
      <c r="C470">
        <v>6876791.16534316</v>
      </c>
    </row>
    <row r="471" spans="1:3">
      <c r="A471">
        <v>470</v>
      </c>
      <c r="B471">
        <v>8063591.84357422</v>
      </c>
      <c r="C471">
        <v>6876795.34490494</v>
      </c>
    </row>
    <row r="472" spans="1:3">
      <c r="A472">
        <v>471</v>
      </c>
      <c r="B472">
        <v>8063936.48974102</v>
      </c>
      <c r="C472">
        <v>6876775.08930432</v>
      </c>
    </row>
    <row r="473" spans="1:3">
      <c r="A473">
        <v>472</v>
      </c>
      <c r="B473">
        <v>8063772.3265846</v>
      </c>
      <c r="C473">
        <v>6876783.39021793</v>
      </c>
    </row>
    <row r="474" spans="1:3">
      <c r="A474">
        <v>473</v>
      </c>
      <c r="B474">
        <v>8063899.00381693</v>
      </c>
      <c r="C474">
        <v>6876780.20860899</v>
      </c>
    </row>
    <row r="475" spans="1:3">
      <c r="A475">
        <v>474</v>
      </c>
      <c r="B475">
        <v>8063690.5269794</v>
      </c>
      <c r="C475">
        <v>6876790.96838448</v>
      </c>
    </row>
    <row r="476" spans="1:3">
      <c r="A476">
        <v>475</v>
      </c>
      <c r="B476">
        <v>8063801.17175078</v>
      </c>
      <c r="C476">
        <v>6876782.81449843</v>
      </c>
    </row>
    <row r="477" spans="1:3">
      <c r="A477">
        <v>476</v>
      </c>
      <c r="B477">
        <v>8063843.69880475</v>
      </c>
      <c r="C477">
        <v>6876779.26820979</v>
      </c>
    </row>
    <row r="478" spans="1:3">
      <c r="A478">
        <v>477</v>
      </c>
      <c r="B478">
        <v>8063870.29153318</v>
      </c>
      <c r="C478">
        <v>6876777.63923729</v>
      </c>
    </row>
    <row r="479" spans="1:3">
      <c r="A479">
        <v>478</v>
      </c>
      <c r="B479">
        <v>8063818.3735509</v>
      </c>
      <c r="C479">
        <v>6876781.82713087</v>
      </c>
    </row>
    <row r="480" spans="1:3">
      <c r="A480">
        <v>479</v>
      </c>
      <c r="B480">
        <v>8063942.02602404</v>
      </c>
      <c r="C480">
        <v>6876779.53742193</v>
      </c>
    </row>
    <row r="481" spans="1:3">
      <c r="A481">
        <v>480</v>
      </c>
      <c r="B481">
        <v>8063806.05630389</v>
      </c>
      <c r="C481">
        <v>6876782.5440687</v>
      </c>
    </row>
    <row r="482" spans="1:3">
      <c r="A482">
        <v>481</v>
      </c>
      <c r="B482">
        <v>8063885.28791207</v>
      </c>
      <c r="C482">
        <v>6876772.61688956</v>
      </c>
    </row>
    <row r="483" spans="1:3">
      <c r="A483">
        <v>482</v>
      </c>
      <c r="B483">
        <v>8063956.00573628</v>
      </c>
      <c r="C483">
        <v>6876764.02627658</v>
      </c>
    </row>
    <row r="484" spans="1:3">
      <c r="A484">
        <v>483</v>
      </c>
      <c r="B484">
        <v>8063944.83072709</v>
      </c>
      <c r="C484">
        <v>6876761.31244316</v>
      </c>
    </row>
    <row r="485" spans="1:3">
      <c r="A485">
        <v>484</v>
      </c>
      <c r="B485">
        <v>8063964.63185396</v>
      </c>
      <c r="C485">
        <v>6876758.78601188</v>
      </c>
    </row>
    <row r="486" spans="1:3">
      <c r="A486">
        <v>485</v>
      </c>
      <c r="B486">
        <v>8063864.6877786</v>
      </c>
      <c r="C486">
        <v>6876765.3147767</v>
      </c>
    </row>
    <row r="487" spans="1:3">
      <c r="A487">
        <v>486</v>
      </c>
      <c r="B487">
        <v>8063920.80764941</v>
      </c>
      <c r="C487">
        <v>6876762.70434133</v>
      </c>
    </row>
    <row r="488" spans="1:3">
      <c r="A488">
        <v>487</v>
      </c>
      <c r="B488">
        <v>8064037.09174224</v>
      </c>
      <c r="C488">
        <v>6876754.27244249</v>
      </c>
    </row>
    <row r="489" spans="1:3">
      <c r="A489">
        <v>488</v>
      </c>
      <c r="B489">
        <v>8063983.15313092</v>
      </c>
      <c r="C489">
        <v>6876756.74359019</v>
      </c>
    </row>
    <row r="490" spans="1:3">
      <c r="A490">
        <v>489</v>
      </c>
      <c r="B490">
        <v>8063848.50343871</v>
      </c>
      <c r="C490">
        <v>6876765.78760993</v>
      </c>
    </row>
    <row r="491" spans="1:3">
      <c r="A491">
        <v>490</v>
      </c>
      <c r="B491">
        <v>8063918.69810447</v>
      </c>
      <c r="C491">
        <v>6876764.54755499</v>
      </c>
    </row>
    <row r="492" spans="1:3">
      <c r="A492">
        <v>491</v>
      </c>
      <c r="B492">
        <v>8063821.83674738</v>
      </c>
      <c r="C492">
        <v>6876770.05450071</v>
      </c>
    </row>
    <row r="493" spans="1:3">
      <c r="A493">
        <v>492</v>
      </c>
      <c r="B493">
        <v>8063860.36706416</v>
      </c>
      <c r="C493">
        <v>6876766.03227621</v>
      </c>
    </row>
    <row r="494" spans="1:3">
      <c r="A494">
        <v>493</v>
      </c>
      <c r="B494">
        <v>8063614.63048282</v>
      </c>
      <c r="C494">
        <v>6876779.7443765</v>
      </c>
    </row>
    <row r="495" spans="1:3">
      <c r="A495">
        <v>494</v>
      </c>
      <c r="B495">
        <v>8063510.37859951</v>
      </c>
      <c r="C495">
        <v>6876789.0675638</v>
      </c>
    </row>
    <row r="496" spans="1:3">
      <c r="A496">
        <v>495</v>
      </c>
      <c r="B496">
        <v>8063595.62454917</v>
      </c>
      <c r="C496">
        <v>6876781.62066444</v>
      </c>
    </row>
    <row r="497" spans="1:3">
      <c r="A497">
        <v>496</v>
      </c>
      <c r="B497">
        <v>8063384.32175914</v>
      </c>
      <c r="C497">
        <v>6876792.78888273</v>
      </c>
    </row>
    <row r="498" spans="1:3">
      <c r="A498">
        <v>497</v>
      </c>
      <c r="B498">
        <v>8063613.89067882</v>
      </c>
      <c r="C498">
        <v>6876778.87712977</v>
      </c>
    </row>
    <row r="499" spans="1:3">
      <c r="A499">
        <v>498</v>
      </c>
      <c r="B499">
        <v>8063788.06462869</v>
      </c>
      <c r="C499">
        <v>6876769.07599264</v>
      </c>
    </row>
    <row r="500" spans="1:3">
      <c r="A500">
        <v>499</v>
      </c>
      <c r="B500">
        <v>8063867.57975494</v>
      </c>
      <c r="C500">
        <v>6876759.13994939</v>
      </c>
    </row>
    <row r="501" spans="1:3">
      <c r="A501">
        <v>500</v>
      </c>
      <c r="B501">
        <v>8063811.01444174</v>
      </c>
      <c r="C501">
        <v>6876766.90432286</v>
      </c>
    </row>
    <row r="502" spans="1:3">
      <c r="A502">
        <v>501</v>
      </c>
      <c r="B502">
        <v>8063785.14599472</v>
      </c>
      <c r="C502">
        <v>6876765.99415105</v>
      </c>
    </row>
    <row r="503" spans="1:3">
      <c r="A503">
        <v>502</v>
      </c>
      <c r="B503">
        <v>8063826.37388465</v>
      </c>
      <c r="C503">
        <v>6876765.83771433</v>
      </c>
    </row>
    <row r="504" spans="1:3">
      <c r="A504">
        <v>503</v>
      </c>
      <c r="B504">
        <v>8063851.82696255</v>
      </c>
      <c r="C504">
        <v>6876766.62419346</v>
      </c>
    </row>
    <row r="505" spans="1:3">
      <c r="A505">
        <v>504</v>
      </c>
      <c r="B505">
        <v>8063775.12819867</v>
      </c>
      <c r="C505">
        <v>6876769.5443343</v>
      </c>
    </row>
    <row r="506" spans="1:3">
      <c r="A506">
        <v>505</v>
      </c>
      <c r="B506">
        <v>8063794.42314096</v>
      </c>
      <c r="C506">
        <v>6876767.5631078</v>
      </c>
    </row>
    <row r="507" spans="1:3">
      <c r="A507">
        <v>506</v>
      </c>
      <c r="B507">
        <v>8063733.50360403</v>
      </c>
      <c r="C507">
        <v>6876773.99497173</v>
      </c>
    </row>
    <row r="508" spans="1:3">
      <c r="A508">
        <v>507</v>
      </c>
      <c r="B508">
        <v>8063813.75607963</v>
      </c>
      <c r="C508">
        <v>6876766.88740058</v>
      </c>
    </row>
    <row r="509" spans="1:3">
      <c r="A509">
        <v>508</v>
      </c>
      <c r="B509">
        <v>8063877.54721137</v>
      </c>
      <c r="C509">
        <v>6876764.98301996</v>
      </c>
    </row>
    <row r="510" spans="1:3">
      <c r="A510">
        <v>509</v>
      </c>
      <c r="B510">
        <v>8063822.16640996</v>
      </c>
      <c r="C510">
        <v>6876766.41930474</v>
      </c>
    </row>
    <row r="511" spans="1:3">
      <c r="A511">
        <v>510</v>
      </c>
      <c r="B511">
        <v>8063833.1492886</v>
      </c>
      <c r="C511">
        <v>6876763.21211009</v>
      </c>
    </row>
    <row r="512" spans="1:3">
      <c r="A512">
        <v>511</v>
      </c>
      <c r="B512">
        <v>8063828.56173098</v>
      </c>
      <c r="C512">
        <v>6876761.08685797</v>
      </c>
    </row>
    <row r="513" spans="1:3">
      <c r="A513">
        <v>512</v>
      </c>
      <c r="B513">
        <v>8063841.21817032</v>
      </c>
      <c r="C513">
        <v>6876760.12549709</v>
      </c>
    </row>
    <row r="514" spans="1:3">
      <c r="A514">
        <v>513</v>
      </c>
      <c r="B514">
        <v>8063839.51343039</v>
      </c>
      <c r="C514">
        <v>6876759.75193074</v>
      </c>
    </row>
    <row r="515" spans="1:3">
      <c r="A515">
        <v>514</v>
      </c>
      <c r="B515">
        <v>8063820.51058488</v>
      </c>
      <c r="C515">
        <v>6876760.89102923</v>
      </c>
    </row>
    <row r="516" spans="1:3">
      <c r="A516">
        <v>515</v>
      </c>
      <c r="B516">
        <v>8063847.21243144</v>
      </c>
      <c r="C516">
        <v>6876759.21811418</v>
      </c>
    </row>
    <row r="517" spans="1:3">
      <c r="A517">
        <v>516</v>
      </c>
      <c r="B517">
        <v>8063954.04379912</v>
      </c>
      <c r="C517">
        <v>6876752.69533666</v>
      </c>
    </row>
    <row r="518" spans="1:3">
      <c r="A518">
        <v>517</v>
      </c>
      <c r="B518">
        <v>8063833.23768133</v>
      </c>
      <c r="C518">
        <v>6876760.26371539</v>
      </c>
    </row>
    <row r="519" spans="1:3">
      <c r="A519">
        <v>518</v>
      </c>
      <c r="B519">
        <v>8063917.41513699</v>
      </c>
      <c r="C519">
        <v>6876753.54484565</v>
      </c>
    </row>
    <row r="520" spans="1:3">
      <c r="A520">
        <v>519</v>
      </c>
      <c r="B520">
        <v>8063810.8250968</v>
      </c>
      <c r="C520">
        <v>6876762.45225474</v>
      </c>
    </row>
    <row r="521" spans="1:3">
      <c r="A521">
        <v>520</v>
      </c>
      <c r="B521">
        <v>8063723.29134239</v>
      </c>
      <c r="C521">
        <v>6876765.14133715</v>
      </c>
    </row>
    <row r="522" spans="1:3">
      <c r="A522">
        <v>521</v>
      </c>
      <c r="B522">
        <v>8063742.6851937</v>
      </c>
      <c r="C522">
        <v>6876764.71224432</v>
      </c>
    </row>
    <row r="523" spans="1:3">
      <c r="A523">
        <v>522</v>
      </c>
      <c r="B523">
        <v>8063572.84563669</v>
      </c>
      <c r="C523">
        <v>6876773.68514091</v>
      </c>
    </row>
    <row r="524" spans="1:3">
      <c r="A524">
        <v>523</v>
      </c>
      <c r="B524">
        <v>8063716.38440858</v>
      </c>
      <c r="C524">
        <v>6876766.60277446</v>
      </c>
    </row>
    <row r="525" spans="1:3">
      <c r="A525">
        <v>524</v>
      </c>
      <c r="B525">
        <v>8063718.75716067</v>
      </c>
      <c r="C525">
        <v>6876765.31551145</v>
      </c>
    </row>
    <row r="526" spans="1:3">
      <c r="A526">
        <v>525</v>
      </c>
      <c r="B526">
        <v>8063757.72393485</v>
      </c>
      <c r="C526">
        <v>6876762.60115463</v>
      </c>
    </row>
    <row r="527" spans="1:3">
      <c r="A527">
        <v>526</v>
      </c>
      <c r="B527">
        <v>8063761.63281015</v>
      </c>
      <c r="C527">
        <v>6876762.40563585</v>
      </c>
    </row>
    <row r="528" spans="1:3">
      <c r="A528">
        <v>527</v>
      </c>
      <c r="B528">
        <v>8063738.63588327</v>
      </c>
      <c r="C528">
        <v>6876763.86302923</v>
      </c>
    </row>
    <row r="529" spans="1:3">
      <c r="A529">
        <v>528</v>
      </c>
      <c r="B529">
        <v>8063769.7532181</v>
      </c>
      <c r="C529">
        <v>6876761.65120973</v>
      </c>
    </row>
    <row r="530" spans="1:3">
      <c r="A530">
        <v>529</v>
      </c>
      <c r="B530">
        <v>8063789.74467451</v>
      </c>
      <c r="C530">
        <v>6876759.73450989</v>
      </c>
    </row>
    <row r="531" spans="1:3">
      <c r="A531">
        <v>530</v>
      </c>
      <c r="B531">
        <v>8063814.22534114</v>
      </c>
      <c r="C531">
        <v>6876757.59355919</v>
      </c>
    </row>
    <row r="532" spans="1:3">
      <c r="A532">
        <v>531</v>
      </c>
      <c r="B532">
        <v>8063846.10423448</v>
      </c>
      <c r="C532">
        <v>6876756.09961018</v>
      </c>
    </row>
    <row r="533" spans="1:3">
      <c r="A533">
        <v>532</v>
      </c>
      <c r="B533">
        <v>8063805.44013481</v>
      </c>
      <c r="C533">
        <v>6876757.60791416</v>
      </c>
    </row>
    <row r="534" spans="1:3">
      <c r="A534">
        <v>533</v>
      </c>
      <c r="B534">
        <v>8063755.49786929</v>
      </c>
      <c r="C534">
        <v>6876760.27470534</v>
      </c>
    </row>
    <row r="535" spans="1:3">
      <c r="A535">
        <v>534</v>
      </c>
      <c r="B535">
        <v>8063747.61186543</v>
      </c>
      <c r="C535">
        <v>6876760.06536228</v>
      </c>
    </row>
    <row r="536" spans="1:3">
      <c r="A536">
        <v>535</v>
      </c>
      <c r="B536">
        <v>8063750.20049408</v>
      </c>
      <c r="C536">
        <v>6876759.15782528</v>
      </c>
    </row>
    <row r="537" spans="1:3">
      <c r="A537">
        <v>536</v>
      </c>
      <c r="B537">
        <v>8063740.17520363</v>
      </c>
      <c r="C537">
        <v>6876759.40339939</v>
      </c>
    </row>
    <row r="538" spans="1:3">
      <c r="A538">
        <v>537</v>
      </c>
      <c r="B538">
        <v>8063775.2122818</v>
      </c>
      <c r="C538">
        <v>6876756.91656217</v>
      </c>
    </row>
    <row r="539" spans="1:3">
      <c r="A539">
        <v>538</v>
      </c>
      <c r="B539">
        <v>8063795.39572537</v>
      </c>
      <c r="C539">
        <v>6876756.12771231</v>
      </c>
    </row>
    <row r="540" spans="1:3">
      <c r="A540">
        <v>539</v>
      </c>
      <c r="B540">
        <v>8063803.94315149</v>
      </c>
      <c r="C540">
        <v>6876755.30018759</v>
      </c>
    </row>
    <row r="541" spans="1:3">
      <c r="A541">
        <v>540</v>
      </c>
      <c r="B541">
        <v>8063782.95304029</v>
      </c>
      <c r="C541">
        <v>6876756.88367406</v>
      </c>
    </row>
    <row r="542" spans="1:3">
      <c r="A542">
        <v>541</v>
      </c>
      <c r="B542">
        <v>8063814.72001956</v>
      </c>
      <c r="C542">
        <v>6876754.29687856</v>
      </c>
    </row>
    <row r="543" spans="1:3">
      <c r="A543">
        <v>542</v>
      </c>
      <c r="B543">
        <v>8063794.44894012</v>
      </c>
      <c r="C543">
        <v>6876755.37765903</v>
      </c>
    </row>
    <row r="544" spans="1:3">
      <c r="A544">
        <v>543</v>
      </c>
      <c r="B544">
        <v>8063799.95921216</v>
      </c>
      <c r="C544">
        <v>6876754.85140242</v>
      </c>
    </row>
    <row r="545" spans="1:3">
      <c r="A545">
        <v>544</v>
      </c>
      <c r="B545">
        <v>8063867.69772471</v>
      </c>
      <c r="C545">
        <v>6876750.3984289</v>
      </c>
    </row>
    <row r="546" spans="1:3">
      <c r="A546">
        <v>545</v>
      </c>
      <c r="B546">
        <v>8063887.74487914</v>
      </c>
      <c r="C546">
        <v>6876749.48231468</v>
      </c>
    </row>
    <row r="547" spans="1:3">
      <c r="A547">
        <v>546</v>
      </c>
      <c r="B547">
        <v>8063887.63835857</v>
      </c>
      <c r="C547">
        <v>6876749.06688952</v>
      </c>
    </row>
    <row r="548" spans="1:3">
      <c r="A548">
        <v>547</v>
      </c>
      <c r="B548">
        <v>8063887.77422346</v>
      </c>
      <c r="C548">
        <v>6876747.9881293</v>
      </c>
    </row>
    <row r="549" spans="1:3">
      <c r="A549">
        <v>548</v>
      </c>
      <c r="B549">
        <v>8063869.30221014</v>
      </c>
      <c r="C549">
        <v>6876749.75566468</v>
      </c>
    </row>
    <row r="550" spans="1:3">
      <c r="A550">
        <v>549</v>
      </c>
      <c r="B550">
        <v>8063867.74284069</v>
      </c>
      <c r="C550">
        <v>6876749.5947917</v>
      </c>
    </row>
    <row r="551" spans="1:3">
      <c r="A551">
        <v>550</v>
      </c>
      <c r="B551">
        <v>8063861.89984416</v>
      </c>
      <c r="C551">
        <v>6876749.71951027</v>
      </c>
    </row>
    <row r="552" spans="1:3">
      <c r="A552">
        <v>551</v>
      </c>
      <c r="B552">
        <v>8063851.16721121</v>
      </c>
      <c r="C552">
        <v>6876750.61810331</v>
      </c>
    </row>
    <row r="553" spans="1:3">
      <c r="A553">
        <v>552</v>
      </c>
      <c r="B553">
        <v>8063834.41986449</v>
      </c>
      <c r="C553">
        <v>6876751.83680106</v>
      </c>
    </row>
    <row r="554" spans="1:3">
      <c r="A554">
        <v>553</v>
      </c>
      <c r="B554">
        <v>8063853.7742097</v>
      </c>
      <c r="C554">
        <v>6876751.5716896</v>
      </c>
    </row>
    <row r="555" spans="1:3">
      <c r="A555">
        <v>554</v>
      </c>
      <c r="B555">
        <v>8063892.09676679</v>
      </c>
      <c r="C555">
        <v>6876749.09034907</v>
      </c>
    </row>
    <row r="556" spans="1:3">
      <c r="A556">
        <v>555</v>
      </c>
      <c r="B556">
        <v>8063872.32047568</v>
      </c>
      <c r="C556">
        <v>6876750.22519399</v>
      </c>
    </row>
    <row r="557" spans="1:3">
      <c r="A557">
        <v>556</v>
      </c>
      <c r="B557">
        <v>8063847.15852468</v>
      </c>
      <c r="C557">
        <v>6876752.08770051</v>
      </c>
    </row>
    <row r="558" spans="1:3">
      <c r="A558">
        <v>557</v>
      </c>
      <c r="B558">
        <v>8063883.66171838</v>
      </c>
      <c r="C558">
        <v>6876749.67283245</v>
      </c>
    </row>
    <row r="559" spans="1:3">
      <c r="A559">
        <v>558</v>
      </c>
      <c r="B559">
        <v>8063886.33941339</v>
      </c>
      <c r="C559">
        <v>6876748.86863621</v>
      </c>
    </row>
    <row r="560" spans="1:3">
      <c r="A560">
        <v>559</v>
      </c>
      <c r="B560">
        <v>8063911.47368247</v>
      </c>
      <c r="C560">
        <v>6876747.93300364</v>
      </c>
    </row>
    <row r="561" spans="1:3">
      <c r="A561">
        <v>560</v>
      </c>
      <c r="B561">
        <v>8063901.81509656</v>
      </c>
      <c r="C561">
        <v>6876747.45206727</v>
      </c>
    </row>
    <row r="562" spans="1:3">
      <c r="A562">
        <v>561</v>
      </c>
      <c r="B562">
        <v>8063966.77612168</v>
      </c>
      <c r="C562">
        <v>6876743.32800051</v>
      </c>
    </row>
    <row r="563" spans="1:3">
      <c r="A563">
        <v>562</v>
      </c>
      <c r="B563">
        <v>8063892.71627282</v>
      </c>
      <c r="C563">
        <v>6876748.45216739</v>
      </c>
    </row>
    <row r="564" spans="1:3">
      <c r="A564">
        <v>563</v>
      </c>
      <c r="B564">
        <v>8063899.91282666</v>
      </c>
      <c r="C564">
        <v>6876748.41397491</v>
      </c>
    </row>
    <row r="565" spans="1:3">
      <c r="A565">
        <v>564</v>
      </c>
      <c r="B565">
        <v>8063901.27624692</v>
      </c>
      <c r="C565">
        <v>6876747.26212125</v>
      </c>
    </row>
    <row r="566" spans="1:3">
      <c r="A566">
        <v>565</v>
      </c>
      <c r="B566">
        <v>8063871.36209826</v>
      </c>
      <c r="C566">
        <v>6876748.4748368</v>
      </c>
    </row>
    <row r="567" spans="1:3">
      <c r="A567">
        <v>566</v>
      </c>
      <c r="B567">
        <v>8063854.93783226</v>
      </c>
      <c r="C567">
        <v>6876749.16342501</v>
      </c>
    </row>
    <row r="568" spans="1:3">
      <c r="A568">
        <v>567</v>
      </c>
      <c r="B568">
        <v>8063889.03734592</v>
      </c>
      <c r="C568">
        <v>6876747.20599951</v>
      </c>
    </row>
    <row r="569" spans="1:3">
      <c r="A569">
        <v>568</v>
      </c>
      <c r="B569">
        <v>8063827.61018742</v>
      </c>
      <c r="C569">
        <v>6876751.39560759</v>
      </c>
    </row>
    <row r="570" spans="1:3">
      <c r="A570">
        <v>569</v>
      </c>
      <c r="B570">
        <v>8063808.78965351</v>
      </c>
      <c r="C570">
        <v>6876753.18773179</v>
      </c>
    </row>
    <row r="571" spans="1:3">
      <c r="A571">
        <v>570</v>
      </c>
      <c r="B571">
        <v>8063820.06418667</v>
      </c>
      <c r="C571">
        <v>6876752.6540329</v>
      </c>
    </row>
    <row r="572" spans="1:3">
      <c r="A572">
        <v>571</v>
      </c>
      <c r="B572">
        <v>8063788.65555218</v>
      </c>
      <c r="C572">
        <v>6876755.03612237</v>
      </c>
    </row>
    <row r="573" spans="1:3">
      <c r="A573">
        <v>572</v>
      </c>
      <c r="B573">
        <v>8063819.3081909</v>
      </c>
      <c r="C573">
        <v>6876752.22843906</v>
      </c>
    </row>
    <row r="574" spans="1:3">
      <c r="A574">
        <v>573</v>
      </c>
      <c r="B574">
        <v>8063874.08752194</v>
      </c>
      <c r="C574">
        <v>6876749.27942976</v>
      </c>
    </row>
    <row r="575" spans="1:3">
      <c r="A575">
        <v>574</v>
      </c>
      <c r="B575">
        <v>8063805.58725114</v>
      </c>
      <c r="C575">
        <v>6876753.05734218</v>
      </c>
    </row>
    <row r="576" spans="1:3">
      <c r="A576">
        <v>575</v>
      </c>
      <c r="B576">
        <v>8063771.67694728</v>
      </c>
      <c r="C576">
        <v>6876754.14736403</v>
      </c>
    </row>
    <row r="577" spans="1:3">
      <c r="A577">
        <v>576</v>
      </c>
      <c r="B577">
        <v>8063808.26952213</v>
      </c>
      <c r="C577">
        <v>6876753.47184041</v>
      </c>
    </row>
    <row r="578" spans="1:3">
      <c r="A578">
        <v>577</v>
      </c>
      <c r="B578">
        <v>8063756.85751607</v>
      </c>
      <c r="C578">
        <v>6876756.36379024</v>
      </c>
    </row>
    <row r="579" spans="1:3">
      <c r="A579">
        <v>578</v>
      </c>
      <c r="B579">
        <v>8063805.51463727</v>
      </c>
      <c r="C579">
        <v>6876753.28403235</v>
      </c>
    </row>
    <row r="580" spans="1:3">
      <c r="A580">
        <v>579</v>
      </c>
      <c r="B580">
        <v>8063831.44827287</v>
      </c>
      <c r="C580">
        <v>6876750.84113355</v>
      </c>
    </row>
    <row r="581" spans="1:3">
      <c r="A581">
        <v>580</v>
      </c>
      <c r="B581">
        <v>8063810.8544735</v>
      </c>
      <c r="C581">
        <v>6876752.50404863</v>
      </c>
    </row>
    <row r="582" spans="1:3">
      <c r="A582">
        <v>581</v>
      </c>
      <c r="B582">
        <v>8063796.26831544</v>
      </c>
      <c r="C582">
        <v>6876753.48807725</v>
      </c>
    </row>
    <row r="583" spans="1:3">
      <c r="A583">
        <v>582</v>
      </c>
      <c r="B583">
        <v>8063813.29751606</v>
      </c>
      <c r="C583">
        <v>6876752.44700758</v>
      </c>
    </row>
    <row r="584" spans="1:3">
      <c r="A584">
        <v>583</v>
      </c>
      <c r="B584">
        <v>8063808.96559748</v>
      </c>
      <c r="C584">
        <v>6876752.72124955</v>
      </c>
    </row>
    <row r="585" spans="1:3">
      <c r="A585">
        <v>584</v>
      </c>
      <c r="B585">
        <v>8063828.73777838</v>
      </c>
      <c r="C585">
        <v>6876750.99207318</v>
      </c>
    </row>
    <row r="586" spans="1:3">
      <c r="A586">
        <v>585</v>
      </c>
      <c r="B586">
        <v>8063815.87500791</v>
      </c>
      <c r="C586">
        <v>6876751.986396</v>
      </c>
    </row>
    <row r="587" spans="1:3">
      <c r="A587">
        <v>586</v>
      </c>
      <c r="B587">
        <v>8063790.90268444</v>
      </c>
      <c r="C587">
        <v>6876753.08055076</v>
      </c>
    </row>
    <row r="588" spans="1:3">
      <c r="A588">
        <v>587</v>
      </c>
      <c r="B588">
        <v>8063793.09472131</v>
      </c>
      <c r="C588">
        <v>6876752.5586709</v>
      </c>
    </row>
    <row r="589" spans="1:3">
      <c r="A589">
        <v>588</v>
      </c>
      <c r="B589">
        <v>8063797.85880545</v>
      </c>
      <c r="C589">
        <v>6876752.77677861</v>
      </c>
    </row>
    <row r="590" spans="1:3">
      <c r="A590">
        <v>589</v>
      </c>
      <c r="B590">
        <v>8063791.31226555</v>
      </c>
      <c r="C590">
        <v>6876753.05126838</v>
      </c>
    </row>
    <row r="591" spans="1:3">
      <c r="A591">
        <v>590</v>
      </c>
      <c r="B591">
        <v>8063795.28581745</v>
      </c>
      <c r="C591">
        <v>6876752.89180602</v>
      </c>
    </row>
    <row r="592" spans="1:3">
      <c r="A592">
        <v>591</v>
      </c>
      <c r="B592">
        <v>8063798.46445388</v>
      </c>
      <c r="C592">
        <v>6876752.86394558</v>
      </c>
    </row>
    <row r="593" spans="1:3">
      <c r="A593">
        <v>592</v>
      </c>
      <c r="B593">
        <v>8063795.92856504</v>
      </c>
      <c r="C593">
        <v>6876752.86479628</v>
      </c>
    </row>
    <row r="594" spans="1:3">
      <c r="A594">
        <v>593</v>
      </c>
      <c r="B594">
        <v>8063801.07209379</v>
      </c>
      <c r="C594">
        <v>6876752.30231613</v>
      </c>
    </row>
    <row r="595" spans="1:3">
      <c r="A595">
        <v>594</v>
      </c>
      <c r="B595">
        <v>8063800.85274538</v>
      </c>
      <c r="C595">
        <v>6876752.37072501</v>
      </c>
    </row>
    <row r="596" spans="1:3">
      <c r="A596">
        <v>595</v>
      </c>
      <c r="B596">
        <v>8063802.63751456</v>
      </c>
      <c r="C596">
        <v>6876752.29818229</v>
      </c>
    </row>
    <row r="597" spans="1:3">
      <c r="A597">
        <v>596</v>
      </c>
      <c r="B597">
        <v>8063786.64583658</v>
      </c>
      <c r="C597">
        <v>6876753.43612952</v>
      </c>
    </row>
    <row r="598" spans="1:3">
      <c r="A598">
        <v>597</v>
      </c>
      <c r="B598">
        <v>8063794.53828835</v>
      </c>
      <c r="C598">
        <v>6876753.06669564</v>
      </c>
    </row>
    <row r="599" spans="1:3">
      <c r="A599">
        <v>598</v>
      </c>
      <c r="B599">
        <v>8063788.38041984</v>
      </c>
      <c r="C599">
        <v>6876753.30379952</v>
      </c>
    </row>
    <row r="600" spans="1:3">
      <c r="A600">
        <v>599</v>
      </c>
      <c r="B600">
        <v>8063781.74014727</v>
      </c>
      <c r="C600">
        <v>6876753.49335573</v>
      </c>
    </row>
    <row r="601" spans="1:3">
      <c r="A601">
        <v>600</v>
      </c>
      <c r="B601">
        <v>8063774.41727461</v>
      </c>
      <c r="C601">
        <v>6876753.82065709</v>
      </c>
    </row>
    <row r="602" spans="1:3">
      <c r="A602">
        <v>601</v>
      </c>
      <c r="B602">
        <v>8063772.79346883</v>
      </c>
      <c r="C602">
        <v>6876754.11784799</v>
      </c>
    </row>
    <row r="603" spans="1:3">
      <c r="A603">
        <v>602</v>
      </c>
      <c r="B603">
        <v>8063769.18333588</v>
      </c>
      <c r="C603">
        <v>6876754.27575632</v>
      </c>
    </row>
    <row r="604" spans="1:3">
      <c r="A604">
        <v>603</v>
      </c>
      <c r="B604">
        <v>8063758.64565354</v>
      </c>
      <c r="C604">
        <v>6876754.78545388</v>
      </c>
    </row>
    <row r="605" spans="1:3">
      <c r="A605">
        <v>604</v>
      </c>
      <c r="B605">
        <v>8063772.40656476</v>
      </c>
      <c r="C605">
        <v>6876753.94980979</v>
      </c>
    </row>
    <row r="606" spans="1:3">
      <c r="A606">
        <v>605</v>
      </c>
      <c r="B606">
        <v>8063767.07164056</v>
      </c>
      <c r="C606">
        <v>6876754.3089872</v>
      </c>
    </row>
    <row r="607" spans="1:3">
      <c r="A607">
        <v>606</v>
      </c>
      <c r="B607">
        <v>8063774.15447768</v>
      </c>
      <c r="C607">
        <v>6876753.87071518</v>
      </c>
    </row>
    <row r="608" spans="1:3">
      <c r="A608">
        <v>607</v>
      </c>
      <c r="B608">
        <v>8063768.2548646</v>
      </c>
      <c r="C608">
        <v>6876754.09905194</v>
      </c>
    </row>
    <row r="609" spans="1:3">
      <c r="A609">
        <v>608</v>
      </c>
      <c r="B609">
        <v>8063771.51689205</v>
      </c>
      <c r="C609">
        <v>6876753.92750725</v>
      </c>
    </row>
    <row r="610" spans="1:3">
      <c r="A610">
        <v>609</v>
      </c>
      <c r="B610">
        <v>8063786.15190639</v>
      </c>
      <c r="C610">
        <v>6876753.05237396</v>
      </c>
    </row>
    <row r="611" spans="1:3">
      <c r="A611">
        <v>610</v>
      </c>
      <c r="B611">
        <v>8063788.25741098</v>
      </c>
      <c r="C611">
        <v>6876753.11221335</v>
      </c>
    </row>
    <row r="612" spans="1:3">
      <c r="A612">
        <v>611</v>
      </c>
      <c r="B612">
        <v>8063793.5030561</v>
      </c>
      <c r="C612">
        <v>6876752.84346985</v>
      </c>
    </row>
    <row r="613" spans="1:3">
      <c r="A613">
        <v>612</v>
      </c>
      <c r="B613">
        <v>8063786.60012127</v>
      </c>
      <c r="C613">
        <v>6876753.09895823</v>
      </c>
    </row>
    <row r="614" spans="1:3">
      <c r="A614">
        <v>613</v>
      </c>
      <c r="B614">
        <v>8063802.77515357</v>
      </c>
      <c r="C614">
        <v>6876752.14760072</v>
      </c>
    </row>
    <row r="615" spans="1:3">
      <c r="A615">
        <v>614</v>
      </c>
      <c r="B615">
        <v>8063804.14591309</v>
      </c>
      <c r="C615">
        <v>6876752.06100345</v>
      </c>
    </row>
    <row r="616" spans="1:3">
      <c r="A616">
        <v>615</v>
      </c>
      <c r="B616">
        <v>8063798.06658025</v>
      </c>
      <c r="C616">
        <v>6876752.7309035</v>
      </c>
    </row>
    <row r="617" spans="1:3">
      <c r="A617">
        <v>616</v>
      </c>
      <c r="B617">
        <v>8063804.96325487</v>
      </c>
      <c r="C617">
        <v>6876752.05954531</v>
      </c>
    </row>
    <row r="618" spans="1:3">
      <c r="A618">
        <v>617</v>
      </c>
      <c r="B618">
        <v>8063808.21520868</v>
      </c>
      <c r="C618">
        <v>6876751.84530134</v>
      </c>
    </row>
    <row r="619" spans="1:3">
      <c r="A619">
        <v>618</v>
      </c>
      <c r="B619">
        <v>8063813.3995299</v>
      </c>
      <c r="C619">
        <v>6876751.59353512</v>
      </c>
    </row>
    <row r="620" spans="1:3">
      <c r="A620">
        <v>619</v>
      </c>
      <c r="B620">
        <v>8063803.58792982</v>
      </c>
      <c r="C620">
        <v>6876751.86645648</v>
      </c>
    </row>
    <row r="621" spans="1:3">
      <c r="A621">
        <v>620</v>
      </c>
      <c r="B621">
        <v>8063799.87027471</v>
      </c>
      <c r="C621">
        <v>6876752.03279736</v>
      </c>
    </row>
    <row r="622" spans="1:3">
      <c r="A622">
        <v>621</v>
      </c>
      <c r="B622">
        <v>8063789.90776621</v>
      </c>
      <c r="C622">
        <v>6876752.84944851</v>
      </c>
    </row>
    <row r="623" spans="1:3">
      <c r="A623">
        <v>622</v>
      </c>
      <c r="B623">
        <v>8063791.42728694</v>
      </c>
      <c r="C623">
        <v>6876752.61338853</v>
      </c>
    </row>
    <row r="624" spans="1:3">
      <c r="A624">
        <v>623</v>
      </c>
      <c r="B624">
        <v>8063791.56603589</v>
      </c>
      <c r="C624">
        <v>6876752.56668397</v>
      </c>
    </row>
    <row r="625" spans="1:3">
      <c r="A625">
        <v>624</v>
      </c>
      <c r="B625">
        <v>8063794.5519819</v>
      </c>
      <c r="C625">
        <v>6876752.25792333</v>
      </c>
    </row>
    <row r="626" spans="1:3">
      <c r="A626">
        <v>625</v>
      </c>
      <c r="B626">
        <v>8063795.94716378</v>
      </c>
      <c r="C626">
        <v>6876752.12244925</v>
      </c>
    </row>
    <row r="627" spans="1:3">
      <c r="A627">
        <v>626</v>
      </c>
      <c r="B627">
        <v>8063796.31361229</v>
      </c>
      <c r="C627">
        <v>6876752.11580122</v>
      </c>
    </row>
    <row r="628" spans="1:3">
      <c r="A628">
        <v>627</v>
      </c>
      <c r="B628">
        <v>8063796.35283525</v>
      </c>
      <c r="C628">
        <v>6876751.86498139</v>
      </c>
    </row>
    <row r="629" spans="1:3">
      <c r="A629">
        <v>628</v>
      </c>
      <c r="B629">
        <v>8063799.61348251</v>
      </c>
      <c r="C629">
        <v>6876751.94616973</v>
      </c>
    </row>
    <row r="630" spans="1:3">
      <c r="A630">
        <v>629</v>
      </c>
      <c r="B630">
        <v>8063785.366327</v>
      </c>
      <c r="C630">
        <v>6876752.71966282</v>
      </c>
    </row>
    <row r="631" spans="1:3">
      <c r="A631">
        <v>630</v>
      </c>
      <c r="B631">
        <v>8063796.90957088</v>
      </c>
      <c r="C631">
        <v>6876752.02390349</v>
      </c>
    </row>
    <row r="632" spans="1:3">
      <c r="A632">
        <v>631</v>
      </c>
      <c r="B632">
        <v>8063797.93280636</v>
      </c>
      <c r="C632">
        <v>6876752.14051519</v>
      </c>
    </row>
    <row r="633" spans="1:3">
      <c r="A633">
        <v>632</v>
      </c>
      <c r="B633">
        <v>8063802.97747154</v>
      </c>
      <c r="C633">
        <v>6876751.5389482</v>
      </c>
    </row>
    <row r="634" spans="1:3">
      <c r="A634">
        <v>633</v>
      </c>
      <c r="B634">
        <v>8063807.75016935</v>
      </c>
      <c r="C634">
        <v>6876751.10761661</v>
      </c>
    </row>
    <row r="635" spans="1:3">
      <c r="A635">
        <v>634</v>
      </c>
      <c r="B635">
        <v>8063807.4197063</v>
      </c>
      <c r="C635">
        <v>6876750.77717249</v>
      </c>
    </row>
    <row r="636" spans="1:3">
      <c r="A636">
        <v>635</v>
      </c>
      <c r="B636">
        <v>8063809.19999981</v>
      </c>
      <c r="C636">
        <v>6876750.60586293</v>
      </c>
    </row>
    <row r="637" spans="1:3">
      <c r="A637">
        <v>636</v>
      </c>
      <c r="B637">
        <v>8063802.4651793</v>
      </c>
      <c r="C637">
        <v>6876751.22081444</v>
      </c>
    </row>
    <row r="638" spans="1:3">
      <c r="A638">
        <v>637</v>
      </c>
      <c r="B638">
        <v>8063801.04491148</v>
      </c>
      <c r="C638">
        <v>6876751.30284914</v>
      </c>
    </row>
    <row r="639" spans="1:3">
      <c r="A639">
        <v>638</v>
      </c>
      <c r="B639">
        <v>8063807.0721815</v>
      </c>
      <c r="C639">
        <v>6876750.92993312</v>
      </c>
    </row>
    <row r="640" spans="1:3">
      <c r="A640">
        <v>639</v>
      </c>
      <c r="B640">
        <v>8063813.10022497</v>
      </c>
      <c r="C640">
        <v>6876750.60016348</v>
      </c>
    </row>
    <row r="641" spans="1:3">
      <c r="A641">
        <v>640</v>
      </c>
      <c r="B641">
        <v>8063793.94623829</v>
      </c>
      <c r="C641">
        <v>6876751.56542579</v>
      </c>
    </row>
    <row r="642" spans="1:3">
      <c r="A642">
        <v>641</v>
      </c>
      <c r="B642">
        <v>8063795.95121</v>
      </c>
      <c r="C642">
        <v>6876751.49925292</v>
      </c>
    </row>
    <row r="643" spans="1:3">
      <c r="A643">
        <v>642</v>
      </c>
      <c r="B643">
        <v>8063801.91768927</v>
      </c>
      <c r="C643">
        <v>6876751.02635123</v>
      </c>
    </row>
    <row r="644" spans="1:3">
      <c r="A644">
        <v>643</v>
      </c>
      <c r="B644">
        <v>8063786.02913511</v>
      </c>
      <c r="C644">
        <v>6876752.05152053</v>
      </c>
    </row>
    <row r="645" spans="1:3">
      <c r="A645">
        <v>644</v>
      </c>
      <c r="B645">
        <v>8063785.36383466</v>
      </c>
      <c r="C645">
        <v>6876751.92761553</v>
      </c>
    </row>
    <row r="646" spans="1:3">
      <c r="A646">
        <v>645</v>
      </c>
      <c r="B646">
        <v>8063774.46854174</v>
      </c>
      <c r="C646">
        <v>6876752.80901669</v>
      </c>
    </row>
    <row r="647" spans="1:3">
      <c r="A647">
        <v>646</v>
      </c>
      <c r="B647">
        <v>8063784.15670286</v>
      </c>
      <c r="C647">
        <v>6876752.21554741</v>
      </c>
    </row>
    <row r="648" spans="1:3">
      <c r="A648">
        <v>647</v>
      </c>
      <c r="B648">
        <v>8063789.55971227</v>
      </c>
      <c r="C648">
        <v>6876751.62195333</v>
      </c>
    </row>
    <row r="649" spans="1:3">
      <c r="A649">
        <v>648</v>
      </c>
      <c r="B649">
        <v>8063787.6421397</v>
      </c>
      <c r="C649">
        <v>6876751.71961228</v>
      </c>
    </row>
    <row r="650" spans="1:3">
      <c r="A650">
        <v>649</v>
      </c>
      <c r="B650">
        <v>8063785.52016108</v>
      </c>
      <c r="C650">
        <v>6876751.68284732</v>
      </c>
    </row>
    <row r="651" spans="1:3">
      <c r="A651">
        <v>650</v>
      </c>
      <c r="B651">
        <v>8063787.99613644</v>
      </c>
      <c r="C651">
        <v>6876751.52904744</v>
      </c>
    </row>
    <row r="652" spans="1:3">
      <c r="A652">
        <v>651</v>
      </c>
      <c r="B652">
        <v>8063800.63056075</v>
      </c>
      <c r="C652">
        <v>6876750.82533741</v>
      </c>
    </row>
    <row r="653" spans="1:3">
      <c r="A653">
        <v>652</v>
      </c>
      <c r="B653">
        <v>8063787.63421965</v>
      </c>
      <c r="C653">
        <v>6876751.51669761</v>
      </c>
    </row>
    <row r="654" spans="1:3">
      <c r="A654">
        <v>653</v>
      </c>
      <c r="B654">
        <v>8063775.10542048</v>
      </c>
      <c r="C654">
        <v>6876752.21935284</v>
      </c>
    </row>
    <row r="655" spans="1:3">
      <c r="A655">
        <v>654</v>
      </c>
      <c r="B655">
        <v>8063777.42333453</v>
      </c>
      <c r="C655">
        <v>6876752.09326974</v>
      </c>
    </row>
    <row r="656" spans="1:3">
      <c r="A656">
        <v>655</v>
      </c>
      <c r="B656">
        <v>8063776.34266876</v>
      </c>
      <c r="C656">
        <v>6876752.10416467</v>
      </c>
    </row>
    <row r="657" spans="1:3">
      <c r="A657">
        <v>656</v>
      </c>
      <c r="B657">
        <v>8063773.4404108</v>
      </c>
      <c r="C657">
        <v>6876752.22517781</v>
      </c>
    </row>
    <row r="658" spans="1:3">
      <c r="A658">
        <v>657</v>
      </c>
      <c r="B658">
        <v>8063778.70211787</v>
      </c>
      <c r="C658">
        <v>6876751.90396319</v>
      </c>
    </row>
    <row r="659" spans="1:3">
      <c r="A659">
        <v>658</v>
      </c>
      <c r="B659">
        <v>8063777.77388588</v>
      </c>
      <c r="C659">
        <v>6876752.06854173</v>
      </c>
    </row>
    <row r="660" spans="1:3">
      <c r="A660">
        <v>659</v>
      </c>
      <c r="B660">
        <v>8063770.76136211</v>
      </c>
      <c r="C660">
        <v>6876752.54875281</v>
      </c>
    </row>
    <row r="661" spans="1:3">
      <c r="A661">
        <v>660</v>
      </c>
      <c r="B661">
        <v>8063777.59923413</v>
      </c>
      <c r="C661">
        <v>6876752.16298095</v>
      </c>
    </row>
    <row r="662" spans="1:3">
      <c r="A662">
        <v>661</v>
      </c>
      <c r="B662">
        <v>8063775.62802855</v>
      </c>
      <c r="C662">
        <v>6876752.1619698</v>
      </c>
    </row>
    <row r="663" spans="1:3">
      <c r="A663">
        <v>662</v>
      </c>
      <c r="B663">
        <v>8063773.15868477</v>
      </c>
      <c r="C663">
        <v>6876752.40568517</v>
      </c>
    </row>
    <row r="664" spans="1:3">
      <c r="A664">
        <v>663</v>
      </c>
      <c r="B664">
        <v>8063772.21043033</v>
      </c>
      <c r="C664">
        <v>6876752.47392758</v>
      </c>
    </row>
    <row r="665" spans="1:3">
      <c r="A665">
        <v>664</v>
      </c>
      <c r="B665">
        <v>8063775.91726823</v>
      </c>
      <c r="C665">
        <v>6876752.27930325</v>
      </c>
    </row>
    <row r="666" spans="1:3">
      <c r="A666">
        <v>665</v>
      </c>
      <c r="B666">
        <v>8063771.12049867</v>
      </c>
      <c r="C666">
        <v>6876752.54531451</v>
      </c>
    </row>
    <row r="667" spans="1:3">
      <c r="A667">
        <v>666</v>
      </c>
      <c r="B667">
        <v>8063772.38592587</v>
      </c>
      <c r="C667">
        <v>6876752.50248169</v>
      </c>
    </row>
    <row r="668" spans="1:3">
      <c r="A668">
        <v>667</v>
      </c>
      <c r="B668">
        <v>8063768.60303867</v>
      </c>
      <c r="C668">
        <v>6876752.72371166</v>
      </c>
    </row>
    <row r="669" spans="1:3">
      <c r="A669">
        <v>668</v>
      </c>
      <c r="B669">
        <v>8063770.85662723</v>
      </c>
      <c r="C669">
        <v>6876752.58595791</v>
      </c>
    </row>
    <row r="670" spans="1:3">
      <c r="A670">
        <v>669</v>
      </c>
      <c r="B670">
        <v>8063769.50619135</v>
      </c>
      <c r="C670">
        <v>6876752.58664209</v>
      </c>
    </row>
    <row r="671" spans="1:3">
      <c r="A671">
        <v>670</v>
      </c>
      <c r="B671">
        <v>8063761.85459211</v>
      </c>
      <c r="C671">
        <v>6876753.10166519</v>
      </c>
    </row>
    <row r="672" spans="1:3">
      <c r="A672">
        <v>671</v>
      </c>
      <c r="B672">
        <v>8063769.13015029</v>
      </c>
      <c r="C672">
        <v>6876752.68858554</v>
      </c>
    </row>
    <row r="673" spans="1:3">
      <c r="A673">
        <v>672</v>
      </c>
      <c r="B673">
        <v>8063768.71884616</v>
      </c>
      <c r="C673">
        <v>6876752.7717502</v>
      </c>
    </row>
    <row r="674" spans="1:3">
      <c r="A674">
        <v>673</v>
      </c>
      <c r="B674">
        <v>8063768.78377802</v>
      </c>
      <c r="C674">
        <v>6876752.63318221</v>
      </c>
    </row>
    <row r="675" spans="1:3">
      <c r="A675">
        <v>674</v>
      </c>
      <c r="B675">
        <v>8063766.36072907</v>
      </c>
      <c r="C675">
        <v>6876752.73328043</v>
      </c>
    </row>
    <row r="676" spans="1:3">
      <c r="A676">
        <v>675</v>
      </c>
      <c r="B676">
        <v>8063771.08944097</v>
      </c>
      <c r="C676">
        <v>6876752.50393047</v>
      </c>
    </row>
    <row r="677" spans="1:3">
      <c r="A677">
        <v>676</v>
      </c>
      <c r="B677">
        <v>8063766.3768503</v>
      </c>
      <c r="C677">
        <v>6876752.70500832</v>
      </c>
    </row>
    <row r="678" spans="1:3">
      <c r="A678">
        <v>677</v>
      </c>
      <c r="B678">
        <v>8063767.42858749</v>
      </c>
      <c r="C678">
        <v>6876752.62096569</v>
      </c>
    </row>
    <row r="679" spans="1:3">
      <c r="A679">
        <v>678</v>
      </c>
      <c r="B679">
        <v>8063765.78363069</v>
      </c>
      <c r="C679">
        <v>6876752.73223098</v>
      </c>
    </row>
    <row r="680" spans="1:3">
      <c r="A680">
        <v>679</v>
      </c>
      <c r="B680">
        <v>8063769.98464533</v>
      </c>
      <c r="C680">
        <v>6876752.43257827</v>
      </c>
    </row>
    <row r="681" spans="1:3">
      <c r="A681">
        <v>680</v>
      </c>
      <c r="B681">
        <v>8063766.53619462</v>
      </c>
      <c r="C681">
        <v>6876752.59013299</v>
      </c>
    </row>
    <row r="682" spans="1:3">
      <c r="A682">
        <v>681</v>
      </c>
      <c r="B682">
        <v>8063770.36628775</v>
      </c>
      <c r="C682">
        <v>6876752.33257625</v>
      </c>
    </row>
    <row r="683" spans="1:3">
      <c r="A683">
        <v>682</v>
      </c>
      <c r="B683">
        <v>8063761.48373433</v>
      </c>
      <c r="C683">
        <v>6876752.8995441</v>
      </c>
    </row>
    <row r="684" spans="1:3">
      <c r="A684">
        <v>683</v>
      </c>
      <c r="B684">
        <v>8063762.90205335</v>
      </c>
      <c r="C684">
        <v>6876752.87435032</v>
      </c>
    </row>
    <row r="685" spans="1:3">
      <c r="A685">
        <v>684</v>
      </c>
      <c r="B685">
        <v>8063763.84225501</v>
      </c>
      <c r="C685">
        <v>6876752.74892713</v>
      </c>
    </row>
    <row r="686" spans="1:3">
      <c r="A686">
        <v>685</v>
      </c>
      <c r="B686">
        <v>8063762.55047001</v>
      </c>
      <c r="C686">
        <v>6876752.97122691</v>
      </c>
    </row>
    <row r="687" spans="1:3">
      <c r="A687">
        <v>686</v>
      </c>
      <c r="B687">
        <v>8063762.00269044</v>
      </c>
      <c r="C687">
        <v>6876752.83002244</v>
      </c>
    </row>
    <row r="688" spans="1:3">
      <c r="A688">
        <v>687</v>
      </c>
      <c r="B688">
        <v>8063763.84861501</v>
      </c>
      <c r="C688">
        <v>6876752.86054768</v>
      </c>
    </row>
    <row r="689" spans="1:3">
      <c r="A689">
        <v>688</v>
      </c>
      <c r="B689">
        <v>8063759.9344803</v>
      </c>
      <c r="C689">
        <v>6876753.14611344</v>
      </c>
    </row>
    <row r="690" spans="1:3">
      <c r="A690">
        <v>689</v>
      </c>
      <c r="B690">
        <v>8063762.6976498</v>
      </c>
      <c r="C690">
        <v>6876752.86287768</v>
      </c>
    </row>
    <row r="691" spans="1:3">
      <c r="A691">
        <v>690</v>
      </c>
      <c r="B691">
        <v>8063754.18696023</v>
      </c>
      <c r="C691">
        <v>6876753.46550523</v>
      </c>
    </row>
    <row r="692" spans="1:3">
      <c r="A692">
        <v>691</v>
      </c>
      <c r="B692">
        <v>8063767.44222811</v>
      </c>
      <c r="C692">
        <v>6876752.57774682</v>
      </c>
    </row>
    <row r="693" spans="1:3">
      <c r="A693">
        <v>692</v>
      </c>
      <c r="B693">
        <v>8063769.85024073</v>
      </c>
      <c r="C693">
        <v>6876752.40024634</v>
      </c>
    </row>
    <row r="694" spans="1:3">
      <c r="A694">
        <v>693</v>
      </c>
      <c r="B694">
        <v>8063770.46417466</v>
      </c>
      <c r="C694">
        <v>6876752.39770879</v>
      </c>
    </row>
    <row r="695" spans="1:3">
      <c r="A695">
        <v>694</v>
      </c>
      <c r="B695">
        <v>8063769.21716213</v>
      </c>
      <c r="C695">
        <v>6876752.54846309</v>
      </c>
    </row>
    <row r="696" spans="1:3">
      <c r="A696">
        <v>695</v>
      </c>
      <c r="B696">
        <v>8063763.57101153</v>
      </c>
      <c r="C696">
        <v>6876752.8270619</v>
      </c>
    </row>
    <row r="697" spans="1:3">
      <c r="A697">
        <v>696</v>
      </c>
      <c r="B697">
        <v>8063763.99408883</v>
      </c>
      <c r="C697">
        <v>6876752.80301305</v>
      </c>
    </row>
    <row r="698" spans="1:3">
      <c r="A698">
        <v>697</v>
      </c>
      <c r="B698">
        <v>8063763.17837593</v>
      </c>
      <c r="C698">
        <v>6876752.79061071</v>
      </c>
    </row>
    <row r="699" spans="1:3">
      <c r="A699">
        <v>698</v>
      </c>
      <c r="B699">
        <v>8063763.85050674</v>
      </c>
      <c r="C699">
        <v>6876752.84127665</v>
      </c>
    </row>
    <row r="700" spans="1:3">
      <c r="A700">
        <v>699</v>
      </c>
      <c r="B700">
        <v>8063761.83566443</v>
      </c>
      <c r="C700">
        <v>6876752.95914915</v>
      </c>
    </row>
    <row r="701" spans="1:3">
      <c r="A701">
        <v>700</v>
      </c>
      <c r="B701">
        <v>8063764.06755449</v>
      </c>
      <c r="C701">
        <v>6876752.76671328</v>
      </c>
    </row>
    <row r="702" spans="1:3">
      <c r="A702">
        <v>701</v>
      </c>
      <c r="B702">
        <v>8063762.378817</v>
      </c>
      <c r="C702">
        <v>6876752.8230821</v>
      </c>
    </row>
    <row r="703" spans="1:3">
      <c r="A703">
        <v>702</v>
      </c>
      <c r="B703">
        <v>8063763.14153308</v>
      </c>
      <c r="C703">
        <v>6876752.83855164</v>
      </c>
    </row>
    <row r="704" spans="1:3">
      <c r="A704">
        <v>703</v>
      </c>
      <c r="B704">
        <v>8063763.51622673</v>
      </c>
      <c r="C704">
        <v>6876752.77483946</v>
      </c>
    </row>
    <row r="705" spans="1:3">
      <c r="A705">
        <v>704</v>
      </c>
      <c r="B705">
        <v>8063764.35787699</v>
      </c>
      <c r="C705">
        <v>6876752.73047247</v>
      </c>
    </row>
    <row r="706" spans="1:3">
      <c r="A706">
        <v>705</v>
      </c>
      <c r="B706">
        <v>8063764.8513176</v>
      </c>
      <c r="C706">
        <v>6876752.7282721</v>
      </c>
    </row>
    <row r="707" spans="1:3">
      <c r="A707">
        <v>706</v>
      </c>
      <c r="B707">
        <v>8063765.0795666</v>
      </c>
      <c r="C707">
        <v>6876752.60723851</v>
      </c>
    </row>
    <row r="708" spans="1:3">
      <c r="A708">
        <v>707</v>
      </c>
      <c r="B708">
        <v>8063765.47393865</v>
      </c>
      <c r="C708">
        <v>6876752.56136341</v>
      </c>
    </row>
    <row r="709" spans="1:3">
      <c r="A709">
        <v>708</v>
      </c>
      <c r="B709">
        <v>8063762.80134286</v>
      </c>
      <c r="C709">
        <v>6876752.67902159</v>
      </c>
    </row>
    <row r="710" spans="1:3">
      <c r="A710">
        <v>709</v>
      </c>
      <c r="B710">
        <v>8063759.78844061</v>
      </c>
      <c r="C710">
        <v>6876752.84793493</v>
      </c>
    </row>
    <row r="711" spans="1:3">
      <c r="A711">
        <v>710</v>
      </c>
      <c r="B711">
        <v>8063760.91904135</v>
      </c>
      <c r="C711">
        <v>6876752.80446694</v>
      </c>
    </row>
    <row r="712" spans="1:3">
      <c r="A712">
        <v>711</v>
      </c>
      <c r="B712">
        <v>8063761.18270092</v>
      </c>
      <c r="C712">
        <v>6876752.82969527</v>
      </c>
    </row>
    <row r="713" spans="1:3">
      <c r="A713">
        <v>712</v>
      </c>
      <c r="B713">
        <v>8063761.83502097</v>
      </c>
      <c r="C713">
        <v>6876752.76805355</v>
      </c>
    </row>
    <row r="714" spans="1:3">
      <c r="A714">
        <v>713</v>
      </c>
      <c r="B714">
        <v>8063761.44678714</v>
      </c>
      <c r="C714">
        <v>6876752.82119636</v>
      </c>
    </row>
    <row r="715" spans="1:3">
      <c r="A715">
        <v>714</v>
      </c>
      <c r="B715">
        <v>8063761.55648585</v>
      </c>
      <c r="C715">
        <v>6876752.81048135</v>
      </c>
    </row>
    <row r="716" spans="1:3">
      <c r="A716">
        <v>715</v>
      </c>
      <c r="B716">
        <v>8063758.90639583</v>
      </c>
      <c r="C716">
        <v>6876752.9567872</v>
      </c>
    </row>
    <row r="717" spans="1:3">
      <c r="A717">
        <v>716</v>
      </c>
      <c r="B717">
        <v>8063760.91632032</v>
      </c>
      <c r="C717">
        <v>6876752.82787769</v>
      </c>
    </row>
    <row r="718" spans="1:3">
      <c r="A718">
        <v>717</v>
      </c>
      <c r="B718">
        <v>8063759.16360139</v>
      </c>
      <c r="C718">
        <v>6876752.90078568</v>
      </c>
    </row>
    <row r="719" spans="1:3">
      <c r="A719">
        <v>718</v>
      </c>
      <c r="B719">
        <v>8063757.471644</v>
      </c>
      <c r="C719">
        <v>6876753.00184153</v>
      </c>
    </row>
    <row r="720" spans="1:3">
      <c r="A720">
        <v>719</v>
      </c>
      <c r="B720">
        <v>8063758.60646466</v>
      </c>
      <c r="C720">
        <v>6876752.95368505</v>
      </c>
    </row>
    <row r="721" spans="1:3">
      <c r="A721">
        <v>720</v>
      </c>
      <c r="B721">
        <v>8063759.35461393</v>
      </c>
      <c r="C721">
        <v>6876752.91857081</v>
      </c>
    </row>
    <row r="722" spans="1:3">
      <c r="A722">
        <v>721</v>
      </c>
      <c r="B722">
        <v>8063760.68248261</v>
      </c>
      <c r="C722">
        <v>6876752.81516461</v>
      </c>
    </row>
    <row r="723" spans="1:3">
      <c r="A723">
        <v>722</v>
      </c>
      <c r="B723">
        <v>8063759.64086243</v>
      </c>
      <c r="C723">
        <v>6876752.81511832</v>
      </c>
    </row>
    <row r="724" spans="1:3">
      <c r="A724">
        <v>723</v>
      </c>
      <c r="B724">
        <v>8063758.78575468</v>
      </c>
      <c r="C724">
        <v>6876752.95045552</v>
      </c>
    </row>
    <row r="725" spans="1:3">
      <c r="A725">
        <v>724</v>
      </c>
      <c r="B725">
        <v>8063756.19770589</v>
      </c>
      <c r="C725">
        <v>6876753.04261496</v>
      </c>
    </row>
    <row r="726" spans="1:3">
      <c r="A726">
        <v>725</v>
      </c>
      <c r="B726">
        <v>8063756.35030229</v>
      </c>
      <c r="C726">
        <v>6876753.01862762</v>
      </c>
    </row>
    <row r="727" spans="1:3">
      <c r="A727">
        <v>726</v>
      </c>
      <c r="B727">
        <v>8063757.07465993</v>
      </c>
      <c r="C727">
        <v>6876752.97587785</v>
      </c>
    </row>
    <row r="728" spans="1:3">
      <c r="A728">
        <v>727</v>
      </c>
      <c r="B728">
        <v>8063756.74454775</v>
      </c>
      <c r="C728">
        <v>6876752.96522655</v>
      </c>
    </row>
    <row r="729" spans="1:3">
      <c r="A729">
        <v>728</v>
      </c>
      <c r="B729">
        <v>8063756.67976588</v>
      </c>
      <c r="C729">
        <v>6876752.99623876</v>
      </c>
    </row>
    <row r="730" spans="1:3">
      <c r="A730">
        <v>729</v>
      </c>
      <c r="B730">
        <v>8063757.70101964</v>
      </c>
      <c r="C730">
        <v>6876752.90652245</v>
      </c>
    </row>
    <row r="731" spans="1:3">
      <c r="A731">
        <v>730</v>
      </c>
      <c r="B731">
        <v>8063757.7813521</v>
      </c>
      <c r="C731">
        <v>6876752.90704399</v>
      </c>
    </row>
    <row r="732" spans="1:3">
      <c r="A732">
        <v>731</v>
      </c>
      <c r="B732">
        <v>8063757.36666794</v>
      </c>
      <c r="C732">
        <v>6876752.94678473</v>
      </c>
    </row>
    <row r="733" spans="1:3">
      <c r="A733">
        <v>732</v>
      </c>
      <c r="B733">
        <v>8063758.24012817</v>
      </c>
      <c r="C733">
        <v>6876752.8626838</v>
      </c>
    </row>
    <row r="734" spans="1:3">
      <c r="A734">
        <v>733</v>
      </c>
      <c r="B734">
        <v>8063758.95599207</v>
      </c>
      <c r="C734">
        <v>6876752.84845635</v>
      </c>
    </row>
    <row r="735" spans="1:3">
      <c r="A735">
        <v>734</v>
      </c>
      <c r="B735">
        <v>8063759.21273224</v>
      </c>
      <c r="C735">
        <v>6876752.81254808</v>
      </c>
    </row>
    <row r="736" spans="1:3">
      <c r="A736">
        <v>735</v>
      </c>
      <c r="B736">
        <v>8063758.79095705</v>
      </c>
      <c r="C736">
        <v>6876752.82435621</v>
      </c>
    </row>
    <row r="737" spans="1:3">
      <c r="A737">
        <v>736</v>
      </c>
      <c r="B737">
        <v>8063759.08895489</v>
      </c>
      <c r="C737">
        <v>6876752.79628101</v>
      </c>
    </row>
    <row r="738" spans="1:3">
      <c r="A738">
        <v>737</v>
      </c>
      <c r="B738">
        <v>8063759.13252022</v>
      </c>
      <c r="C738">
        <v>6876752.78046728</v>
      </c>
    </row>
    <row r="739" spans="1:3">
      <c r="A739">
        <v>738</v>
      </c>
      <c r="B739">
        <v>8063760.74791556</v>
      </c>
      <c r="C739">
        <v>6876752.6956463</v>
      </c>
    </row>
    <row r="740" spans="1:3">
      <c r="A740">
        <v>739</v>
      </c>
      <c r="B740">
        <v>8063759.48008191</v>
      </c>
      <c r="C740">
        <v>6876752.7661272</v>
      </c>
    </row>
    <row r="741" spans="1:3">
      <c r="A741">
        <v>740</v>
      </c>
      <c r="B741">
        <v>8063758.16299775</v>
      </c>
      <c r="C741">
        <v>6876752.84701188</v>
      </c>
    </row>
    <row r="742" spans="1:3">
      <c r="A742">
        <v>741</v>
      </c>
      <c r="B742">
        <v>8063758.33928793</v>
      </c>
      <c r="C742">
        <v>6876752.83015794</v>
      </c>
    </row>
    <row r="743" spans="1:3">
      <c r="A743">
        <v>742</v>
      </c>
      <c r="B743">
        <v>8063757.39465085</v>
      </c>
      <c r="C743">
        <v>6876752.9078148</v>
      </c>
    </row>
    <row r="744" spans="1:3">
      <c r="A744">
        <v>743</v>
      </c>
      <c r="B744">
        <v>8063757.80262737</v>
      </c>
      <c r="C744">
        <v>6876752.89954415</v>
      </c>
    </row>
    <row r="745" spans="1:3">
      <c r="A745">
        <v>744</v>
      </c>
      <c r="B745">
        <v>8063757.25941123</v>
      </c>
      <c r="C745">
        <v>6876752.94941789</v>
      </c>
    </row>
    <row r="746" spans="1:3">
      <c r="A746">
        <v>745</v>
      </c>
      <c r="B746">
        <v>8063756.86251636</v>
      </c>
      <c r="C746">
        <v>6876752.93733994</v>
      </c>
    </row>
    <row r="747" spans="1:3">
      <c r="A747">
        <v>746</v>
      </c>
      <c r="B747">
        <v>8063756.78519386</v>
      </c>
      <c r="C747">
        <v>6876752.93177612</v>
      </c>
    </row>
    <row r="748" spans="1:3">
      <c r="A748">
        <v>747</v>
      </c>
      <c r="B748">
        <v>8063757.65272193</v>
      </c>
      <c r="C748">
        <v>6876752.86925967</v>
      </c>
    </row>
    <row r="749" spans="1:3">
      <c r="A749">
        <v>748</v>
      </c>
      <c r="B749">
        <v>8063758.26721116</v>
      </c>
      <c r="C749">
        <v>6876752.82800994</v>
      </c>
    </row>
    <row r="750" spans="1:3">
      <c r="A750">
        <v>749</v>
      </c>
      <c r="B750">
        <v>8063757.87761907</v>
      </c>
      <c r="C750">
        <v>6876752.88854494</v>
      </c>
    </row>
    <row r="751" spans="1:3">
      <c r="A751">
        <v>750</v>
      </c>
      <c r="B751">
        <v>8063758.08185642</v>
      </c>
      <c r="C751">
        <v>6876752.84882748</v>
      </c>
    </row>
    <row r="752" spans="1:3">
      <c r="A752">
        <v>751</v>
      </c>
      <c r="B752">
        <v>8063757.1541974</v>
      </c>
      <c r="C752">
        <v>6876752.89625398</v>
      </c>
    </row>
    <row r="753" spans="1:3">
      <c r="A753">
        <v>752</v>
      </c>
      <c r="B753">
        <v>8063756.01202998</v>
      </c>
      <c r="C753">
        <v>6876752.9485723</v>
      </c>
    </row>
    <row r="754" spans="1:3">
      <c r="A754">
        <v>753</v>
      </c>
      <c r="B754">
        <v>8063757.38920292</v>
      </c>
      <c r="C754">
        <v>6876752.89009139</v>
      </c>
    </row>
    <row r="755" spans="1:3">
      <c r="A755">
        <v>754</v>
      </c>
      <c r="B755">
        <v>8063757.80136511</v>
      </c>
      <c r="C755">
        <v>6876752.83980222</v>
      </c>
    </row>
    <row r="756" spans="1:3">
      <c r="A756">
        <v>755</v>
      </c>
      <c r="B756">
        <v>8063755.65142944</v>
      </c>
      <c r="C756">
        <v>6876753.0184876</v>
      </c>
    </row>
    <row r="757" spans="1:3">
      <c r="A757">
        <v>756</v>
      </c>
      <c r="B757">
        <v>8063757.46661581</v>
      </c>
      <c r="C757">
        <v>6876752.8845803</v>
      </c>
    </row>
    <row r="758" spans="1:3">
      <c r="A758">
        <v>757</v>
      </c>
      <c r="B758">
        <v>8063757.19203477</v>
      </c>
      <c r="C758">
        <v>6876752.89887263</v>
      </c>
    </row>
    <row r="759" spans="1:3">
      <c r="A759">
        <v>758</v>
      </c>
      <c r="B759">
        <v>8063757.10941248</v>
      </c>
      <c r="C759">
        <v>6876752.90855597</v>
      </c>
    </row>
    <row r="760" spans="1:3">
      <c r="A760">
        <v>759</v>
      </c>
      <c r="B760">
        <v>8063757.44673785</v>
      </c>
      <c r="C760">
        <v>6876752.88470019</v>
      </c>
    </row>
    <row r="761" spans="1:3">
      <c r="A761">
        <v>760</v>
      </c>
      <c r="B761">
        <v>8063757.58610765</v>
      </c>
      <c r="C761">
        <v>6876752.87187277</v>
      </c>
    </row>
    <row r="762" spans="1:3">
      <c r="A762">
        <v>761</v>
      </c>
      <c r="B762">
        <v>8063757.06852544</v>
      </c>
      <c r="C762">
        <v>6876752.89903136</v>
      </c>
    </row>
    <row r="763" spans="1:3">
      <c r="A763">
        <v>762</v>
      </c>
      <c r="B763">
        <v>8063757.32298746</v>
      </c>
      <c r="C763">
        <v>6876752.88693522</v>
      </c>
    </row>
    <row r="764" spans="1:3">
      <c r="A764">
        <v>763</v>
      </c>
      <c r="B764">
        <v>8063756.69140013</v>
      </c>
      <c r="C764">
        <v>6876752.91778926</v>
      </c>
    </row>
    <row r="765" spans="1:3">
      <c r="A765">
        <v>764</v>
      </c>
      <c r="B765">
        <v>8063756.64442719</v>
      </c>
      <c r="C765">
        <v>6876752.91366498</v>
      </c>
    </row>
    <row r="766" spans="1:3">
      <c r="A766">
        <v>765</v>
      </c>
      <c r="B766">
        <v>8063755.90165757</v>
      </c>
      <c r="C766">
        <v>6876752.96978321</v>
      </c>
    </row>
    <row r="767" spans="1:3">
      <c r="A767">
        <v>766</v>
      </c>
      <c r="B767">
        <v>8063755.9427506</v>
      </c>
      <c r="C767">
        <v>6876752.97345163</v>
      </c>
    </row>
    <row r="768" spans="1:3">
      <c r="A768">
        <v>767</v>
      </c>
      <c r="B768">
        <v>8063755.9986422</v>
      </c>
      <c r="C768">
        <v>6876752.96801878</v>
      </c>
    </row>
    <row r="769" spans="1:3">
      <c r="A769">
        <v>768</v>
      </c>
      <c r="B769">
        <v>8063756.08010237</v>
      </c>
      <c r="C769">
        <v>6876752.97359561</v>
      </c>
    </row>
    <row r="770" spans="1:3">
      <c r="A770">
        <v>769</v>
      </c>
      <c r="B770">
        <v>8063756.25441936</v>
      </c>
      <c r="C770">
        <v>6876752.95899839</v>
      </c>
    </row>
    <row r="771" spans="1:3">
      <c r="A771">
        <v>770</v>
      </c>
      <c r="B771">
        <v>8063755.6095642</v>
      </c>
      <c r="C771">
        <v>6876752.98847868</v>
      </c>
    </row>
    <row r="772" spans="1:3">
      <c r="A772">
        <v>771</v>
      </c>
      <c r="B772">
        <v>8063755.65381181</v>
      </c>
      <c r="C772">
        <v>6876752.99074063</v>
      </c>
    </row>
    <row r="773" spans="1:3">
      <c r="A773">
        <v>772</v>
      </c>
      <c r="B773">
        <v>8063755.33777143</v>
      </c>
      <c r="C773">
        <v>6876753.0111007</v>
      </c>
    </row>
    <row r="774" spans="1:3">
      <c r="A774">
        <v>773</v>
      </c>
      <c r="B774">
        <v>8063755.62457114</v>
      </c>
      <c r="C774">
        <v>6876752.98843488</v>
      </c>
    </row>
    <row r="775" spans="1:3">
      <c r="A775">
        <v>774</v>
      </c>
      <c r="B775">
        <v>8063755.62014151</v>
      </c>
      <c r="C775">
        <v>6876752.99236563</v>
      </c>
    </row>
    <row r="776" spans="1:3">
      <c r="A776">
        <v>775</v>
      </c>
      <c r="B776">
        <v>8063755.38831156</v>
      </c>
      <c r="C776">
        <v>6876753.01124389</v>
      </c>
    </row>
    <row r="777" spans="1:3">
      <c r="A777">
        <v>776</v>
      </c>
      <c r="B777">
        <v>8063755.84372029</v>
      </c>
      <c r="C777">
        <v>6876752.97080814</v>
      </c>
    </row>
    <row r="778" spans="1:3">
      <c r="A778">
        <v>777</v>
      </c>
      <c r="B778">
        <v>8063755.44141228</v>
      </c>
      <c r="C778">
        <v>6876753.00563361</v>
      </c>
    </row>
    <row r="779" spans="1:3">
      <c r="A779">
        <v>778</v>
      </c>
      <c r="B779">
        <v>8063755.19479211</v>
      </c>
      <c r="C779">
        <v>6876753.01554353</v>
      </c>
    </row>
    <row r="780" spans="1:3">
      <c r="A780">
        <v>779</v>
      </c>
      <c r="B780">
        <v>8063755.27095293</v>
      </c>
      <c r="C780">
        <v>6876753.00430298</v>
      </c>
    </row>
    <row r="781" spans="1:3">
      <c r="A781">
        <v>780</v>
      </c>
      <c r="B781">
        <v>8063754.69635806</v>
      </c>
      <c r="C781">
        <v>6876753.03893384</v>
      </c>
    </row>
    <row r="782" spans="1:3">
      <c r="A782">
        <v>781</v>
      </c>
      <c r="B782">
        <v>8063755.59950127</v>
      </c>
      <c r="C782">
        <v>6876752.99020664</v>
      </c>
    </row>
    <row r="783" spans="1:3">
      <c r="A783">
        <v>782</v>
      </c>
      <c r="B783">
        <v>8063754.8048919</v>
      </c>
      <c r="C783">
        <v>6876753.02901696</v>
      </c>
    </row>
    <row r="784" spans="1:3">
      <c r="A784">
        <v>783</v>
      </c>
      <c r="B784">
        <v>8063754.70555212</v>
      </c>
      <c r="C784">
        <v>6876753.0326887</v>
      </c>
    </row>
    <row r="785" spans="1:3">
      <c r="A785">
        <v>784</v>
      </c>
      <c r="B785">
        <v>8063754.5539489</v>
      </c>
      <c r="C785">
        <v>6876753.04672139</v>
      </c>
    </row>
    <row r="786" spans="1:3">
      <c r="A786">
        <v>785</v>
      </c>
      <c r="B786">
        <v>8063753.66742856</v>
      </c>
      <c r="C786">
        <v>6876753.09539102</v>
      </c>
    </row>
    <row r="787" spans="1:3">
      <c r="A787">
        <v>786</v>
      </c>
      <c r="B787">
        <v>8063754.43961175</v>
      </c>
      <c r="C787">
        <v>6876753.05733095</v>
      </c>
    </row>
    <row r="788" spans="1:3">
      <c r="A788">
        <v>787</v>
      </c>
      <c r="B788">
        <v>8063754.87259149</v>
      </c>
      <c r="C788">
        <v>6876753.01131125</v>
      </c>
    </row>
    <row r="789" spans="1:3">
      <c r="A789">
        <v>788</v>
      </c>
      <c r="B789">
        <v>8063754.92922048</v>
      </c>
      <c r="C789">
        <v>6876753.00554112</v>
      </c>
    </row>
    <row r="790" spans="1:3">
      <c r="A790">
        <v>789</v>
      </c>
      <c r="B790">
        <v>8063755.17873578</v>
      </c>
      <c r="C790">
        <v>6876752.99525391</v>
      </c>
    </row>
    <row r="791" spans="1:3">
      <c r="A791">
        <v>790</v>
      </c>
      <c r="B791">
        <v>8063754.70390998</v>
      </c>
      <c r="C791">
        <v>6876753.01598516</v>
      </c>
    </row>
    <row r="792" spans="1:3">
      <c r="A792">
        <v>791</v>
      </c>
      <c r="B792">
        <v>8063754.50704785</v>
      </c>
      <c r="C792">
        <v>6876753.02475166</v>
      </c>
    </row>
    <row r="793" spans="1:3">
      <c r="A793">
        <v>792</v>
      </c>
      <c r="B793">
        <v>8063754.61438048</v>
      </c>
      <c r="C793">
        <v>6876753.01894425</v>
      </c>
    </row>
    <row r="794" spans="1:3">
      <c r="A794">
        <v>793</v>
      </c>
      <c r="B794">
        <v>8063754.84108537</v>
      </c>
      <c r="C794">
        <v>6876753.00287697</v>
      </c>
    </row>
    <row r="795" spans="1:3">
      <c r="A795">
        <v>794</v>
      </c>
      <c r="B795">
        <v>8063755.41859097</v>
      </c>
      <c r="C795">
        <v>6876752.95715338</v>
      </c>
    </row>
    <row r="796" spans="1:3">
      <c r="A796">
        <v>795</v>
      </c>
      <c r="B796">
        <v>8063754.61071815</v>
      </c>
      <c r="C796">
        <v>6876753.01355974</v>
      </c>
    </row>
    <row r="797" spans="1:3">
      <c r="A797">
        <v>796</v>
      </c>
      <c r="B797">
        <v>8063754.76786973</v>
      </c>
      <c r="C797">
        <v>6876753.01002271</v>
      </c>
    </row>
    <row r="798" spans="1:3">
      <c r="A798">
        <v>797</v>
      </c>
      <c r="B798">
        <v>8063754.56250667</v>
      </c>
      <c r="C798">
        <v>6876753.02026423</v>
      </c>
    </row>
    <row r="799" spans="1:3">
      <c r="A799">
        <v>798</v>
      </c>
      <c r="B799">
        <v>8063754.87150506</v>
      </c>
      <c r="C799">
        <v>6876752.98965504</v>
      </c>
    </row>
    <row r="800" spans="1:3">
      <c r="A800">
        <v>799</v>
      </c>
      <c r="B800">
        <v>8063754.53895187</v>
      </c>
      <c r="C800">
        <v>6876753.02624696</v>
      </c>
    </row>
    <row r="801" spans="1:3">
      <c r="A801">
        <v>800</v>
      </c>
      <c r="B801">
        <v>8063753.88895905</v>
      </c>
      <c r="C801">
        <v>6876753.0573464</v>
      </c>
    </row>
    <row r="802" spans="1:3">
      <c r="A802">
        <v>801</v>
      </c>
      <c r="B802">
        <v>8063754.18373591</v>
      </c>
      <c r="C802">
        <v>6876753.04532596</v>
      </c>
    </row>
    <row r="803" spans="1:3">
      <c r="A803">
        <v>802</v>
      </c>
      <c r="B803">
        <v>8063754.27190224</v>
      </c>
      <c r="C803">
        <v>6876753.04128867</v>
      </c>
    </row>
    <row r="804" spans="1:3">
      <c r="A804">
        <v>803</v>
      </c>
      <c r="B804">
        <v>8063753.85173639</v>
      </c>
      <c r="C804">
        <v>6876753.05859929</v>
      </c>
    </row>
    <row r="805" spans="1:3">
      <c r="A805">
        <v>804</v>
      </c>
      <c r="B805">
        <v>8063754.28847684</v>
      </c>
      <c r="C805">
        <v>6876753.03474742</v>
      </c>
    </row>
    <row r="806" spans="1:3">
      <c r="A806">
        <v>805</v>
      </c>
      <c r="B806">
        <v>8063754.05865808</v>
      </c>
      <c r="C806">
        <v>6876753.04549994</v>
      </c>
    </row>
    <row r="807" spans="1:3">
      <c r="A807">
        <v>806</v>
      </c>
      <c r="B807">
        <v>8063754.41088651</v>
      </c>
      <c r="C807">
        <v>6876753.01390258</v>
      </c>
    </row>
    <row r="808" spans="1:3">
      <c r="A808">
        <v>807</v>
      </c>
      <c r="B808">
        <v>8063754.50408985</v>
      </c>
      <c r="C808">
        <v>6876753.00957322</v>
      </c>
    </row>
    <row r="809" spans="1:3">
      <c r="A809">
        <v>808</v>
      </c>
      <c r="B809">
        <v>8063754.27398519</v>
      </c>
      <c r="C809">
        <v>6876753.03165333</v>
      </c>
    </row>
    <row r="810" spans="1:3">
      <c r="A810">
        <v>809</v>
      </c>
      <c r="B810">
        <v>8063754.0344508</v>
      </c>
      <c r="C810">
        <v>6876753.04444983</v>
      </c>
    </row>
    <row r="811" spans="1:3">
      <c r="A811">
        <v>810</v>
      </c>
      <c r="B811">
        <v>8063754.17453572</v>
      </c>
      <c r="C811">
        <v>6876753.05506008</v>
      </c>
    </row>
    <row r="812" spans="1:3">
      <c r="A812">
        <v>811</v>
      </c>
      <c r="B812">
        <v>8063754.62216878</v>
      </c>
      <c r="C812">
        <v>6876753.01057822</v>
      </c>
    </row>
    <row r="813" spans="1:3">
      <c r="A813">
        <v>812</v>
      </c>
      <c r="B813">
        <v>8063753.99536374</v>
      </c>
      <c r="C813">
        <v>6876753.04325042</v>
      </c>
    </row>
    <row r="814" spans="1:3">
      <c r="A814">
        <v>813</v>
      </c>
      <c r="B814">
        <v>8063753.57173898</v>
      </c>
      <c r="C814">
        <v>6876753.07099005</v>
      </c>
    </row>
    <row r="815" spans="1:3">
      <c r="A815">
        <v>814</v>
      </c>
      <c r="B815">
        <v>8063754.12474995</v>
      </c>
      <c r="C815">
        <v>6876753.03796066</v>
      </c>
    </row>
    <row r="816" spans="1:3">
      <c r="A816">
        <v>815</v>
      </c>
      <c r="B816">
        <v>8063753.66832007</v>
      </c>
      <c r="C816">
        <v>6876753.05721209</v>
      </c>
    </row>
    <row r="817" spans="1:3">
      <c r="A817">
        <v>816</v>
      </c>
      <c r="B817">
        <v>8063753.50196926</v>
      </c>
      <c r="C817">
        <v>6876753.07005772</v>
      </c>
    </row>
    <row r="818" spans="1:3">
      <c r="A818">
        <v>817</v>
      </c>
      <c r="B818">
        <v>8063753.59422649</v>
      </c>
      <c r="C818">
        <v>6876753.06599422</v>
      </c>
    </row>
    <row r="819" spans="1:3">
      <c r="A819">
        <v>818</v>
      </c>
      <c r="B819">
        <v>8063753.47379596</v>
      </c>
      <c r="C819">
        <v>6876753.07453005</v>
      </c>
    </row>
    <row r="820" spans="1:3">
      <c r="A820">
        <v>819</v>
      </c>
      <c r="B820">
        <v>8063753.47437315</v>
      </c>
      <c r="C820">
        <v>6876753.05759843</v>
      </c>
    </row>
    <row r="821" spans="1:3">
      <c r="A821">
        <v>820</v>
      </c>
      <c r="B821">
        <v>8063754.15741672</v>
      </c>
      <c r="C821">
        <v>6876753.00783952</v>
      </c>
    </row>
    <row r="822" spans="1:3">
      <c r="A822">
        <v>821</v>
      </c>
      <c r="B822">
        <v>8063754.02384169</v>
      </c>
      <c r="C822">
        <v>6876753.02049515</v>
      </c>
    </row>
    <row r="823" spans="1:3">
      <c r="A823">
        <v>822</v>
      </c>
      <c r="B823">
        <v>8063754.15196269</v>
      </c>
      <c r="C823">
        <v>6876753.00280287</v>
      </c>
    </row>
    <row r="824" spans="1:3">
      <c r="A824">
        <v>823</v>
      </c>
      <c r="B824">
        <v>8063753.84884092</v>
      </c>
      <c r="C824">
        <v>6876753.01623564</v>
      </c>
    </row>
    <row r="825" spans="1:3">
      <c r="A825">
        <v>824</v>
      </c>
      <c r="B825">
        <v>8063754.16693211</v>
      </c>
      <c r="C825">
        <v>6876752.98127842</v>
      </c>
    </row>
    <row r="826" spans="1:3">
      <c r="A826">
        <v>825</v>
      </c>
      <c r="B826">
        <v>8063753.89985893</v>
      </c>
      <c r="C826">
        <v>6876753.02032664</v>
      </c>
    </row>
    <row r="827" spans="1:3">
      <c r="A827">
        <v>826</v>
      </c>
      <c r="B827">
        <v>8063753.58685785</v>
      </c>
      <c r="C827">
        <v>6876753.03617362</v>
      </c>
    </row>
    <row r="828" spans="1:3">
      <c r="A828">
        <v>827</v>
      </c>
      <c r="B828">
        <v>8063753.99053699</v>
      </c>
      <c r="C828">
        <v>6876753.00567442</v>
      </c>
    </row>
    <row r="829" spans="1:3">
      <c r="A829">
        <v>828</v>
      </c>
      <c r="B829">
        <v>8063753.23465019</v>
      </c>
      <c r="C829">
        <v>6876753.0459288</v>
      </c>
    </row>
    <row r="830" spans="1:3">
      <c r="A830">
        <v>829</v>
      </c>
      <c r="B830">
        <v>8063754.04286238</v>
      </c>
      <c r="C830">
        <v>6876753.00227024</v>
      </c>
    </row>
    <row r="831" spans="1:3">
      <c r="A831">
        <v>830</v>
      </c>
      <c r="B831">
        <v>8063753.96993231</v>
      </c>
      <c r="C831">
        <v>6876753.01339219</v>
      </c>
    </row>
    <row r="832" spans="1:3">
      <c r="A832">
        <v>831</v>
      </c>
      <c r="B832">
        <v>8063754.10697486</v>
      </c>
      <c r="C832">
        <v>6876753.0034553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14828.512730606</v>
      </c>
      <c r="C2">
        <v>40662.761503468</v>
      </c>
      <c r="D2">
        <v>3002.13168180105</v>
      </c>
      <c r="E2">
        <v>1016.5690375867</v>
      </c>
    </row>
    <row r="3" spans="1:5">
      <c r="A3">
        <v>2</v>
      </c>
      <c r="B3">
        <v>14828.512730606</v>
      </c>
      <c r="C3">
        <v>20331.380751734</v>
      </c>
      <c r="D3">
        <v>2087.21954797301</v>
      </c>
      <c r="E3">
        <v>101.65690375867</v>
      </c>
    </row>
    <row r="4" spans="1:5">
      <c r="A4">
        <v>3</v>
      </c>
      <c r="B4">
        <v>14828.512730606</v>
      </c>
      <c r="C4">
        <v>20331.380751734</v>
      </c>
      <c r="D4">
        <v>2087.12647583674</v>
      </c>
      <c r="E4">
        <v>101.563831622404</v>
      </c>
    </row>
    <row r="5" spans="1:5">
      <c r="A5">
        <v>4</v>
      </c>
      <c r="B5">
        <v>14828.512730606</v>
      </c>
      <c r="C5">
        <v>20331.380751734</v>
      </c>
      <c r="D5">
        <v>2087.14834057656</v>
      </c>
      <c r="E5">
        <v>101.585696362222</v>
      </c>
    </row>
    <row r="6" spans="1:5">
      <c r="A6">
        <v>5</v>
      </c>
      <c r="B6">
        <v>14828.512730606</v>
      </c>
      <c r="C6">
        <v>20331.380751734</v>
      </c>
      <c r="D6">
        <v>2087.1489110592</v>
      </c>
      <c r="E6">
        <v>101.586266844858</v>
      </c>
    </row>
    <row r="7" spans="1:5">
      <c r="A7">
        <v>6</v>
      </c>
      <c r="B7">
        <v>14828.512730606</v>
      </c>
      <c r="C7">
        <v>20331.380751734</v>
      </c>
      <c r="D7">
        <v>2087.15107046955</v>
      </c>
      <c r="E7">
        <v>101.58842625521</v>
      </c>
    </row>
    <row r="8" spans="1:5">
      <c r="A8">
        <v>7</v>
      </c>
      <c r="B8">
        <v>14828.512730606</v>
      </c>
      <c r="C8">
        <v>20331.380751734</v>
      </c>
      <c r="D8">
        <v>2087.14491493928</v>
      </c>
      <c r="E8">
        <v>101.582270724939</v>
      </c>
    </row>
    <row r="9" spans="1:5">
      <c r="A9">
        <v>8</v>
      </c>
      <c r="B9">
        <v>14828.512730606</v>
      </c>
      <c r="C9">
        <v>20331.380751734</v>
      </c>
      <c r="D9">
        <v>2087.15661999297</v>
      </c>
      <c r="E9">
        <v>101.593975778629</v>
      </c>
    </row>
    <row r="10" spans="1:5">
      <c r="A10">
        <v>9</v>
      </c>
      <c r="B10">
        <v>14828.512730606</v>
      </c>
      <c r="C10">
        <v>20331.380751734</v>
      </c>
      <c r="D10">
        <v>2087.20950310613</v>
      </c>
      <c r="E10">
        <v>101.646858891785</v>
      </c>
    </row>
    <row r="11" spans="1:5">
      <c r="A11">
        <v>10</v>
      </c>
      <c r="B11">
        <v>14828.512730606</v>
      </c>
      <c r="C11">
        <v>20331.380751734</v>
      </c>
      <c r="D11">
        <v>2087.20300119169</v>
      </c>
      <c r="E11">
        <v>101.640356977353</v>
      </c>
    </row>
    <row r="12" spans="1:5">
      <c r="A12">
        <v>11</v>
      </c>
      <c r="B12">
        <v>14828.512730606</v>
      </c>
      <c r="C12">
        <v>20331.380751734</v>
      </c>
      <c r="D12">
        <v>2087.1635179399</v>
      </c>
      <c r="E12">
        <v>101.600873725559</v>
      </c>
    </row>
    <row r="13" spans="1:5">
      <c r="A13">
        <v>12</v>
      </c>
      <c r="B13">
        <v>14828.512730606</v>
      </c>
      <c r="C13">
        <v>20331.380751734</v>
      </c>
      <c r="D13">
        <v>2086.73662062048</v>
      </c>
      <c r="E13">
        <v>101.173976406131</v>
      </c>
    </row>
    <row r="14" spans="1:5">
      <c r="A14">
        <v>13</v>
      </c>
      <c r="B14">
        <v>14828.512730606</v>
      </c>
      <c r="C14">
        <v>20331.380751734</v>
      </c>
      <c r="D14">
        <v>2086.62430715421</v>
      </c>
      <c r="E14">
        <v>101.061662939867</v>
      </c>
    </row>
    <row r="15" spans="1:5">
      <c r="A15">
        <v>14</v>
      </c>
      <c r="B15">
        <v>14828.512730606</v>
      </c>
      <c r="C15">
        <v>20331.380751734</v>
      </c>
      <c r="D15">
        <v>2086.51375393311</v>
      </c>
      <c r="E15">
        <v>100.951109718763</v>
      </c>
    </row>
    <row r="16" spans="1:5">
      <c r="A16">
        <v>15</v>
      </c>
      <c r="B16">
        <v>14828.512730606</v>
      </c>
      <c r="C16">
        <v>20331.380751734</v>
      </c>
      <c r="D16">
        <v>2086.40348859559</v>
      </c>
      <c r="E16">
        <v>100.840844381248</v>
      </c>
    </row>
    <row r="17" spans="1:5">
      <c r="A17">
        <v>16</v>
      </c>
      <c r="B17">
        <v>14828.512730606</v>
      </c>
      <c r="C17">
        <v>20331.380751734</v>
      </c>
      <c r="D17">
        <v>2086.2914414683</v>
      </c>
      <c r="E17">
        <v>100.728797253959</v>
      </c>
    </row>
    <row r="18" spans="1:5">
      <c r="A18">
        <v>17</v>
      </c>
      <c r="B18">
        <v>14828.512730606</v>
      </c>
      <c r="C18">
        <v>20331.380751734</v>
      </c>
      <c r="D18">
        <v>2086.17445097966</v>
      </c>
      <c r="E18">
        <v>100.611806765318</v>
      </c>
    </row>
    <row r="19" spans="1:5">
      <c r="A19">
        <v>18</v>
      </c>
      <c r="B19">
        <v>14828.512730606</v>
      </c>
      <c r="C19">
        <v>20331.380751734</v>
      </c>
      <c r="D19">
        <v>2086.04530280099</v>
      </c>
      <c r="E19">
        <v>100.482658586645</v>
      </c>
    </row>
    <row r="20" spans="1:5">
      <c r="A20">
        <v>19</v>
      </c>
      <c r="B20">
        <v>14828.512730606</v>
      </c>
      <c r="C20">
        <v>20331.380751734</v>
      </c>
      <c r="D20">
        <v>2085.86470591477</v>
      </c>
      <c r="E20">
        <v>100.302061700434</v>
      </c>
    </row>
    <row r="21" spans="1:5">
      <c r="A21">
        <v>20</v>
      </c>
      <c r="B21">
        <v>14828.512730606</v>
      </c>
      <c r="C21">
        <v>20331.380751734</v>
      </c>
      <c r="D21">
        <v>2085.83996221958</v>
      </c>
      <c r="E21">
        <v>100.277318005234</v>
      </c>
    </row>
    <row r="22" spans="1:5">
      <c r="A22">
        <v>21</v>
      </c>
      <c r="B22">
        <v>14828.512730606</v>
      </c>
      <c r="C22">
        <v>20331.380751734</v>
      </c>
      <c r="D22">
        <v>2085.74742061032</v>
      </c>
      <c r="E22">
        <v>100.184776395979</v>
      </c>
    </row>
    <row r="23" spans="1:5">
      <c r="A23">
        <v>22</v>
      </c>
      <c r="B23">
        <v>14828.512730606</v>
      </c>
      <c r="C23">
        <v>20331.380751734</v>
      </c>
      <c r="D23">
        <v>2085.60882173722</v>
      </c>
      <c r="E23">
        <v>100.046177522875</v>
      </c>
    </row>
    <row r="24" spans="1:5">
      <c r="A24">
        <v>23</v>
      </c>
      <c r="B24">
        <v>14828.512730606</v>
      </c>
      <c r="C24">
        <v>20331.380751734</v>
      </c>
      <c r="D24">
        <v>2085.68756918595</v>
      </c>
      <c r="E24">
        <v>100.124924971608</v>
      </c>
    </row>
    <row r="25" spans="1:5">
      <c r="A25">
        <v>24</v>
      </c>
      <c r="B25">
        <v>14828.512730606</v>
      </c>
      <c r="C25">
        <v>20331.380751734</v>
      </c>
      <c r="D25">
        <v>2085.51432261546</v>
      </c>
      <c r="E25">
        <v>99.9516784011222</v>
      </c>
    </row>
    <row r="26" spans="1:5">
      <c r="A26">
        <v>25</v>
      </c>
      <c r="B26">
        <v>14828.512730606</v>
      </c>
      <c r="C26">
        <v>20331.380751734</v>
      </c>
      <c r="D26">
        <v>2085.37463712625</v>
      </c>
      <c r="E26">
        <v>99.8119929119049</v>
      </c>
    </row>
    <row r="27" spans="1:5">
      <c r="A27">
        <v>26</v>
      </c>
      <c r="B27">
        <v>14828.512730606</v>
      </c>
      <c r="C27">
        <v>20331.380751734</v>
      </c>
      <c r="D27">
        <v>2085.25025205336</v>
      </c>
      <c r="E27">
        <v>99.687607839013</v>
      </c>
    </row>
    <row r="28" spans="1:5">
      <c r="A28">
        <v>27</v>
      </c>
      <c r="B28">
        <v>14828.512730606</v>
      </c>
      <c r="C28">
        <v>20331.380751734</v>
      </c>
      <c r="D28">
        <v>2085.17766151909</v>
      </c>
      <c r="E28">
        <v>99.6150173047446</v>
      </c>
    </row>
    <row r="29" spans="1:5">
      <c r="A29">
        <v>28</v>
      </c>
      <c r="B29">
        <v>14828.512730606</v>
      </c>
      <c r="C29">
        <v>20331.380751734</v>
      </c>
      <c r="D29">
        <v>2085.07422601984</v>
      </c>
      <c r="E29">
        <v>99.5115818055007</v>
      </c>
    </row>
    <row r="30" spans="1:5">
      <c r="A30">
        <v>29</v>
      </c>
      <c r="B30">
        <v>14828.512730606</v>
      </c>
      <c r="C30">
        <v>20331.380751734</v>
      </c>
      <c r="D30">
        <v>2085.07431334035</v>
      </c>
      <c r="E30">
        <v>99.5116691260095</v>
      </c>
    </row>
    <row r="31" spans="1:5">
      <c r="A31">
        <v>30</v>
      </c>
      <c r="B31">
        <v>14828.512730606</v>
      </c>
      <c r="C31">
        <v>20331.380751734</v>
      </c>
      <c r="D31">
        <v>2084.93967930955</v>
      </c>
      <c r="E31">
        <v>99.3770350952056</v>
      </c>
    </row>
    <row r="32" spans="1:5">
      <c r="A32">
        <v>31</v>
      </c>
      <c r="B32">
        <v>14828.512730606</v>
      </c>
      <c r="C32">
        <v>20331.380751734</v>
      </c>
      <c r="D32">
        <v>2084.85251308105</v>
      </c>
      <c r="E32">
        <v>99.2898688667127</v>
      </c>
    </row>
    <row r="33" spans="1:5">
      <c r="A33">
        <v>32</v>
      </c>
      <c r="B33">
        <v>14828.512730606</v>
      </c>
      <c r="C33">
        <v>20331.380751734</v>
      </c>
      <c r="D33">
        <v>2084.82449211804</v>
      </c>
      <c r="E33">
        <v>99.2618479036984</v>
      </c>
    </row>
    <row r="34" spans="1:5">
      <c r="A34">
        <v>33</v>
      </c>
      <c r="B34">
        <v>14828.512730606</v>
      </c>
      <c r="C34">
        <v>20331.380751734</v>
      </c>
      <c r="D34">
        <v>2084.78268040369</v>
      </c>
      <c r="E34">
        <v>99.2200361893493</v>
      </c>
    </row>
    <row r="35" spans="1:5">
      <c r="A35">
        <v>34</v>
      </c>
      <c r="B35">
        <v>14828.512730606</v>
      </c>
      <c r="C35">
        <v>20331.380751734</v>
      </c>
      <c r="D35">
        <v>2084.7316870943</v>
      </c>
      <c r="E35">
        <v>99.1690428799612</v>
      </c>
    </row>
    <row r="36" spans="1:5">
      <c r="A36">
        <v>35</v>
      </c>
      <c r="B36">
        <v>14828.512730606</v>
      </c>
      <c r="C36">
        <v>20331.380751734</v>
      </c>
      <c r="D36">
        <v>2084.67381909416</v>
      </c>
      <c r="E36">
        <v>99.1111748798146</v>
      </c>
    </row>
    <row r="37" spans="1:5">
      <c r="A37">
        <v>36</v>
      </c>
      <c r="B37">
        <v>14828.512730606</v>
      </c>
      <c r="C37">
        <v>20331.380751734</v>
      </c>
      <c r="D37">
        <v>2084.6006289972</v>
      </c>
      <c r="E37">
        <v>99.0379847828612</v>
      </c>
    </row>
    <row r="38" spans="1:5">
      <c r="A38">
        <v>37</v>
      </c>
      <c r="B38">
        <v>14828.512730606</v>
      </c>
      <c r="C38">
        <v>20331.380751734</v>
      </c>
      <c r="D38">
        <v>2084.41122575445</v>
      </c>
      <c r="E38">
        <v>98.8485815401104</v>
      </c>
    </row>
    <row r="39" spans="1:5">
      <c r="A39">
        <v>38</v>
      </c>
      <c r="B39">
        <v>14828.512730606</v>
      </c>
      <c r="C39">
        <v>20331.380751734</v>
      </c>
      <c r="D39">
        <v>2084.41472240578</v>
      </c>
      <c r="E39">
        <v>98.8520781914338</v>
      </c>
    </row>
    <row r="40" spans="1:5">
      <c r="A40">
        <v>39</v>
      </c>
      <c r="B40">
        <v>14828.512730606</v>
      </c>
      <c r="C40">
        <v>20331.380751734</v>
      </c>
      <c r="D40">
        <v>2084.38645292383</v>
      </c>
      <c r="E40">
        <v>98.8238087094899</v>
      </c>
    </row>
    <row r="41" spans="1:5">
      <c r="A41">
        <v>40</v>
      </c>
      <c r="B41">
        <v>14828.512730606</v>
      </c>
      <c r="C41">
        <v>20331.380751734</v>
      </c>
      <c r="D41">
        <v>2084.35707352293</v>
      </c>
      <c r="E41">
        <v>98.7944293085882</v>
      </c>
    </row>
    <row r="42" spans="1:5">
      <c r="A42">
        <v>41</v>
      </c>
      <c r="B42">
        <v>14828.512730606</v>
      </c>
      <c r="C42">
        <v>20331.380751734</v>
      </c>
      <c r="D42">
        <v>2084.28683414358</v>
      </c>
      <c r="E42">
        <v>98.7241899292363</v>
      </c>
    </row>
    <row r="43" spans="1:5">
      <c r="A43">
        <v>42</v>
      </c>
      <c r="B43">
        <v>14828.512730606</v>
      </c>
      <c r="C43">
        <v>20331.380751734</v>
      </c>
      <c r="D43">
        <v>2084.35227037301</v>
      </c>
      <c r="E43">
        <v>98.7896261586623</v>
      </c>
    </row>
    <row r="44" spans="1:5">
      <c r="A44">
        <v>43</v>
      </c>
      <c r="B44">
        <v>14828.512730606</v>
      </c>
      <c r="C44">
        <v>20331.380751734</v>
      </c>
      <c r="D44">
        <v>2084.31720636895</v>
      </c>
      <c r="E44">
        <v>98.7545621546088</v>
      </c>
    </row>
    <row r="45" spans="1:5">
      <c r="A45">
        <v>44</v>
      </c>
      <c r="B45">
        <v>14828.512730606</v>
      </c>
      <c r="C45">
        <v>20331.380751734</v>
      </c>
      <c r="D45">
        <v>2084.26542911692</v>
      </c>
      <c r="E45">
        <v>98.7027849025743</v>
      </c>
    </row>
    <row r="46" spans="1:5">
      <c r="A46">
        <v>45</v>
      </c>
      <c r="B46">
        <v>14828.512730606</v>
      </c>
      <c r="C46">
        <v>20331.380751734</v>
      </c>
      <c r="D46">
        <v>2084.2444793524</v>
      </c>
      <c r="E46">
        <v>98.6818351380524</v>
      </c>
    </row>
    <row r="47" spans="1:5">
      <c r="A47">
        <v>46</v>
      </c>
      <c r="B47">
        <v>14828.512730606</v>
      </c>
      <c r="C47">
        <v>20331.380751734</v>
      </c>
      <c r="D47">
        <v>2084.20178876562</v>
      </c>
      <c r="E47">
        <v>98.6391445512737</v>
      </c>
    </row>
    <row r="48" spans="1:5">
      <c r="A48">
        <v>47</v>
      </c>
      <c r="B48">
        <v>14828.512730606</v>
      </c>
      <c r="C48">
        <v>20331.380751734</v>
      </c>
      <c r="D48">
        <v>2084.12394757595</v>
      </c>
      <c r="E48">
        <v>98.561303361611</v>
      </c>
    </row>
    <row r="49" spans="1:5">
      <c r="A49">
        <v>48</v>
      </c>
      <c r="B49">
        <v>14828.512730606</v>
      </c>
      <c r="C49">
        <v>20331.380751734</v>
      </c>
      <c r="D49">
        <v>2084.14335206965</v>
      </c>
      <c r="E49">
        <v>98.5807078553036</v>
      </c>
    </row>
    <row r="50" spans="1:5">
      <c r="A50">
        <v>49</v>
      </c>
      <c r="B50">
        <v>14828.512730606</v>
      </c>
      <c r="C50">
        <v>20331.380751734</v>
      </c>
      <c r="D50">
        <v>2084.08993749938</v>
      </c>
      <c r="E50">
        <v>98.527293285032</v>
      </c>
    </row>
    <row r="51" spans="1:5">
      <c r="A51">
        <v>50</v>
      </c>
      <c r="B51">
        <v>14828.512730606</v>
      </c>
      <c r="C51">
        <v>20331.380751734</v>
      </c>
      <c r="D51">
        <v>2084.03429151296</v>
      </c>
      <c r="E51">
        <v>98.471647298619</v>
      </c>
    </row>
    <row r="52" spans="1:5">
      <c r="A52">
        <v>51</v>
      </c>
      <c r="B52">
        <v>14828.512730606</v>
      </c>
      <c r="C52">
        <v>20331.380751734</v>
      </c>
      <c r="D52">
        <v>2083.93072332014</v>
      </c>
      <c r="E52">
        <v>98.3680791058001</v>
      </c>
    </row>
    <row r="53" spans="1:5">
      <c r="A53">
        <v>52</v>
      </c>
      <c r="B53">
        <v>14828.512730606</v>
      </c>
      <c r="C53">
        <v>20331.380751734</v>
      </c>
      <c r="D53">
        <v>2083.83610449014</v>
      </c>
      <c r="E53">
        <v>98.2734602757976</v>
      </c>
    </row>
    <row r="54" spans="1:5">
      <c r="A54">
        <v>53</v>
      </c>
      <c r="B54">
        <v>14828.512730606</v>
      </c>
      <c r="C54">
        <v>20331.380751734</v>
      </c>
      <c r="D54">
        <v>2083.78669597828</v>
      </c>
      <c r="E54">
        <v>98.2240517639355</v>
      </c>
    </row>
    <row r="55" spans="1:5">
      <c r="A55">
        <v>54</v>
      </c>
      <c r="B55">
        <v>14828.512730606</v>
      </c>
      <c r="C55">
        <v>20331.380751734</v>
      </c>
      <c r="D55">
        <v>2083.89023140419</v>
      </c>
      <c r="E55">
        <v>98.3275871898494</v>
      </c>
    </row>
    <row r="56" spans="1:5">
      <c r="A56">
        <v>55</v>
      </c>
      <c r="B56">
        <v>14828.512730606</v>
      </c>
      <c r="C56">
        <v>20331.380751734</v>
      </c>
      <c r="D56">
        <v>2083.98391763444</v>
      </c>
      <c r="E56">
        <v>98.4212734200968</v>
      </c>
    </row>
    <row r="57" spans="1:5">
      <c r="A57">
        <v>56</v>
      </c>
      <c r="B57">
        <v>14828.512730606</v>
      </c>
      <c r="C57">
        <v>20331.380751734</v>
      </c>
      <c r="D57">
        <v>2084.02964155527</v>
      </c>
      <c r="E57">
        <v>98.4669973409292</v>
      </c>
    </row>
    <row r="58" spans="1:5">
      <c r="A58">
        <v>57</v>
      </c>
      <c r="B58">
        <v>14828.512730606</v>
      </c>
      <c r="C58">
        <v>20331.380751734</v>
      </c>
      <c r="D58">
        <v>2084.12256793368</v>
      </c>
      <c r="E58">
        <v>98.5599237193398</v>
      </c>
    </row>
    <row r="59" spans="1:5">
      <c r="A59">
        <v>58</v>
      </c>
      <c r="B59">
        <v>14828.512730606</v>
      </c>
      <c r="C59">
        <v>20331.380751734</v>
      </c>
      <c r="D59">
        <v>2084.17105637667</v>
      </c>
      <c r="E59">
        <v>98.6084121623322</v>
      </c>
    </row>
    <row r="60" spans="1:5">
      <c r="A60">
        <v>59</v>
      </c>
      <c r="B60">
        <v>14828.512730606</v>
      </c>
      <c r="C60">
        <v>20331.380751734</v>
      </c>
      <c r="D60">
        <v>2084.23437436434</v>
      </c>
      <c r="E60">
        <v>98.6717301499922</v>
      </c>
    </row>
    <row r="61" spans="1:5">
      <c r="A61">
        <v>60</v>
      </c>
      <c r="B61">
        <v>14828.512730606</v>
      </c>
      <c r="C61">
        <v>20331.380751734</v>
      </c>
      <c r="D61">
        <v>2084.26358974322</v>
      </c>
      <c r="E61">
        <v>98.7009455288828</v>
      </c>
    </row>
    <row r="62" spans="1:5">
      <c r="A62">
        <v>61</v>
      </c>
      <c r="B62">
        <v>14828.512730606</v>
      </c>
      <c r="C62">
        <v>20331.380751734</v>
      </c>
      <c r="D62">
        <v>2084.27840425189</v>
      </c>
      <c r="E62">
        <v>98.7157600375445</v>
      </c>
    </row>
    <row r="63" spans="1:5">
      <c r="A63">
        <v>62</v>
      </c>
      <c r="B63">
        <v>14828.512730606</v>
      </c>
      <c r="C63">
        <v>20331.380751734</v>
      </c>
      <c r="D63">
        <v>2084.3358677873</v>
      </c>
      <c r="E63">
        <v>98.7732235729562</v>
      </c>
    </row>
    <row r="64" spans="1:5">
      <c r="A64">
        <v>63</v>
      </c>
      <c r="B64">
        <v>14828.512730606</v>
      </c>
      <c r="C64">
        <v>20331.380751734</v>
      </c>
      <c r="D64">
        <v>2084.37706638491</v>
      </c>
      <c r="E64">
        <v>98.8144221705716</v>
      </c>
    </row>
    <row r="65" spans="1:5">
      <c r="A65">
        <v>64</v>
      </c>
      <c r="B65">
        <v>14828.512730606</v>
      </c>
      <c r="C65">
        <v>20331.380751734</v>
      </c>
      <c r="D65">
        <v>2084.40422094641</v>
      </c>
      <c r="E65">
        <v>98.8415767320681</v>
      </c>
    </row>
    <row r="66" spans="1:5">
      <c r="A66">
        <v>65</v>
      </c>
      <c r="B66">
        <v>14828.512730606</v>
      </c>
      <c r="C66">
        <v>20331.380751734</v>
      </c>
      <c r="D66">
        <v>2084.42144215857</v>
      </c>
      <c r="E66">
        <v>98.8587979442291</v>
      </c>
    </row>
    <row r="67" spans="1:5">
      <c r="A67">
        <v>66</v>
      </c>
      <c r="B67">
        <v>14828.512730606</v>
      </c>
      <c r="C67">
        <v>20331.380751734</v>
      </c>
      <c r="D67">
        <v>2084.5143561091</v>
      </c>
      <c r="E67">
        <v>98.9517118947575</v>
      </c>
    </row>
    <row r="68" spans="1:5">
      <c r="A68">
        <v>67</v>
      </c>
      <c r="B68">
        <v>14828.512730606</v>
      </c>
      <c r="C68">
        <v>20331.380751734</v>
      </c>
      <c r="D68">
        <v>2084.5626842473</v>
      </c>
      <c r="E68">
        <v>99.0000400329579</v>
      </c>
    </row>
    <row r="69" spans="1:5">
      <c r="A69">
        <v>68</v>
      </c>
      <c r="B69">
        <v>14828.512730606</v>
      </c>
      <c r="C69">
        <v>20331.380751734</v>
      </c>
      <c r="D69">
        <v>2084.72753629952</v>
      </c>
      <c r="E69">
        <v>99.1648920851791</v>
      </c>
    </row>
    <row r="70" spans="1:5">
      <c r="A70">
        <v>69</v>
      </c>
      <c r="B70">
        <v>14828.512730606</v>
      </c>
      <c r="C70">
        <v>20331.380751734</v>
      </c>
      <c r="D70">
        <v>2084.79391545697</v>
      </c>
      <c r="E70">
        <v>99.2312712426271</v>
      </c>
    </row>
    <row r="71" spans="1:5">
      <c r="A71">
        <v>70</v>
      </c>
      <c r="B71">
        <v>14828.512730606</v>
      </c>
      <c r="C71">
        <v>20331.380751734</v>
      </c>
      <c r="D71">
        <v>2084.85996914885</v>
      </c>
      <c r="E71">
        <v>99.2973249345052</v>
      </c>
    </row>
    <row r="72" spans="1:5">
      <c r="A72">
        <v>71</v>
      </c>
      <c r="B72">
        <v>14828.512730606</v>
      </c>
      <c r="C72">
        <v>20331.380751734</v>
      </c>
      <c r="D72">
        <v>2084.89728699143</v>
      </c>
      <c r="E72">
        <v>99.3346427770848</v>
      </c>
    </row>
    <row r="73" spans="1:5">
      <c r="A73">
        <v>72</v>
      </c>
      <c r="B73">
        <v>14828.512730606</v>
      </c>
      <c r="C73">
        <v>20331.380751734</v>
      </c>
      <c r="D73">
        <v>2084.95552809651</v>
      </c>
      <c r="E73">
        <v>99.3928838821645</v>
      </c>
    </row>
    <row r="74" spans="1:5">
      <c r="A74">
        <v>73</v>
      </c>
      <c r="B74">
        <v>14828.512730606</v>
      </c>
      <c r="C74">
        <v>20331.380751734</v>
      </c>
      <c r="D74">
        <v>2084.93210214567</v>
      </c>
      <c r="E74">
        <v>99.3694579313288</v>
      </c>
    </row>
    <row r="75" spans="1:5">
      <c r="A75">
        <v>74</v>
      </c>
      <c r="B75">
        <v>14828.512730606</v>
      </c>
      <c r="C75">
        <v>20331.380751734</v>
      </c>
      <c r="D75">
        <v>2085.08769655388</v>
      </c>
      <c r="E75">
        <v>99.5250523395362</v>
      </c>
    </row>
    <row r="76" spans="1:5">
      <c r="A76">
        <v>75</v>
      </c>
      <c r="B76">
        <v>14828.512730606</v>
      </c>
      <c r="C76">
        <v>20331.380751734</v>
      </c>
      <c r="D76">
        <v>2085.20247129142</v>
      </c>
      <c r="E76">
        <v>99.6398270770768</v>
      </c>
    </row>
    <row r="77" spans="1:5">
      <c r="A77">
        <v>76</v>
      </c>
      <c r="B77">
        <v>14828.512730606</v>
      </c>
      <c r="C77">
        <v>20331.380751734</v>
      </c>
      <c r="D77">
        <v>2085.20506187841</v>
      </c>
      <c r="E77">
        <v>99.6424176640728</v>
      </c>
    </row>
    <row r="78" spans="1:5">
      <c r="A78">
        <v>77</v>
      </c>
      <c r="B78">
        <v>14828.512730606</v>
      </c>
      <c r="C78">
        <v>20331.380751734</v>
      </c>
      <c r="D78">
        <v>2085.21323325429</v>
      </c>
      <c r="E78">
        <v>99.6505890399483</v>
      </c>
    </row>
    <row r="79" spans="1:5">
      <c r="A79">
        <v>78</v>
      </c>
      <c r="B79">
        <v>14828.512730606</v>
      </c>
      <c r="C79">
        <v>20331.380751734</v>
      </c>
      <c r="D79">
        <v>2085.26096449376</v>
      </c>
      <c r="E79">
        <v>99.6983202794223</v>
      </c>
    </row>
    <row r="80" spans="1:5">
      <c r="A80">
        <v>79</v>
      </c>
      <c r="B80">
        <v>14828.512730606</v>
      </c>
      <c r="C80">
        <v>20331.380751734</v>
      </c>
      <c r="D80">
        <v>2085.33422182027</v>
      </c>
      <c r="E80">
        <v>99.7715776059216</v>
      </c>
    </row>
    <row r="81" spans="1:5">
      <c r="A81">
        <v>80</v>
      </c>
      <c r="B81">
        <v>14828.512730606</v>
      </c>
      <c r="C81">
        <v>20331.380751734</v>
      </c>
      <c r="D81">
        <v>2085.46439788193</v>
      </c>
      <c r="E81">
        <v>99.9017536675862</v>
      </c>
    </row>
    <row r="82" spans="1:5">
      <c r="A82">
        <v>81</v>
      </c>
      <c r="B82">
        <v>14828.512730606</v>
      </c>
      <c r="C82">
        <v>20331.380751734</v>
      </c>
      <c r="D82">
        <v>2085.51992674936</v>
      </c>
      <c r="E82">
        <v>99.9572825350181</v>
      </c>
    </row>
    <row r="83" spans="1:5">
      <c r="A83">
        <v>82</v>
      </c>
      <c r="B83">
        <v>14828.512730606</v>
      </c>
      <c r="C83">
        <v>20331.380751734</v>
      </c>
      <c r="D83">
        <v>2085.55177303863</v>
      </c>
      <c r="E83">
        <v>99.9891288242893</v>
      </c>
    </row>
    <row r="84" spans="1:5">
      <c r="A84">
        <v>83</v>
      </c>
      <c r="B84">
        <v>14828.512730606</v>
      </c>
      <c r="C84">
        <v>20331.380751734</v>
      </c>
      <c r="D84">
        <v>2085.74364560153</v>
      </c>
      <c r="E84">
        <v>100.181001387186</v>
      </c>
    </row>
    <row r="85" spans="1:5">
      <c r="A85">
        <v>84</v>
      </c>
      <c r="B85">
        <v>14828.512730606</v>
      </c>
      <c r="C85">
        <v>20331.380751734</v>
      </c>
      <c r="D85">
        <v>2085.81007106752</v>
      </c>
      <c r="E85">
        <v>100.247426853174</v>
      </c>
    </row>
    <row r="86" spans="1:5">
      <c r="A86">
        <v>85</v>
      </c>
      <c r="B86">
        <v>14828.512730606</v>
      </c>
      <c r="C86">
        <v>20331.380751734</v>
      </c>
      <c r="D86">
        <v>2085.91752245251</v>
      </c>
      <c r="E86">
        <v>100.354878238164</v>
      </c>
    </row>
    <row r="87" spans="1:5">
      <c r="A87">
        <v>86</v>
      </c>
      <c r="B87">
        <v>14828.512730606</v>
      </c>
      <c r="C87">
        <v>20331.380751734</v>
      </c>
      <c r="D87">
        <v>2086.01149482548</v>
      </c>
      <c r="E87">
        <v>100.448850611136</v>
      </c>
    </row>
    <row r="88" spans="1:5">
      <c r="A88">
        <v>87</v>
      </c>
      <c r="B88">
        <v>14828.512730606</v>
      </c>
      <c r="C88">
        <v>20331.380751734</v>
      </c>
      <c r="D88">
        <v>2086.17573710346</v>
      </c>
      <c r="E88">
        <v>100.613092889115</v>
      </c>
    </row>
    <row r="89" spans="1:5">
      <c r="A89">
        <v>88</v>
      </c>
      <c r="B89">
        <v>14828.512730606</v>
      </c>
      <c r="C89">
        <v>20331.380751734</v>
      </c>
      <c r="D89">
        <v>2086.23482141921</v>
      </c>
      <c r="E89">
        <v>100.672177204867</v>
      </c>
    </row>
    <row r="90" spans="1:5">
      <c r="A90">
        <v>89</v>
      </c>
      <c r="B90">
        <v>14828.512730606</v>
      </c>
      <c r="C90">
        <v>20331.380751734</v>
      </c>
      <c r="D90">
        <v>2086.35427016483</v>
      </c>
      <c r="E90">
        <v>100.791625950491</v>
      </c>
    </row>
    <row r="91" spans="1:5">
      <c r="A91">
        <v>90</v>
      </c>
      <c r="B91">
        <v>14828.512730606</v>
      </c>
      <c r="C91">
        <v>20331.380751734</v>
      </c>
      <c r="D91">
        <v>2086.42459103087</v>
      </c>
      <c r="E91">
        <v>100.861946816522</v>
      </c>
    </row>
    <row r="92" spans="1:5">
      <c r="A92">
        <v>91</v>
      </c>
      <c r="B92">
        <v>14828.512730606</v>
      </c>
      <c r="C92">
        <v>20331.380751734</v>
      </c>
      <c r="D92">
        <v>2086.56390729951</v>
      </c>
      <c r="E92">
        <v>101.001263085165</v>
      </c>
    </row>
    <row r="93" spans="1:5">
      <c r="A93">
        <v>92</v>
      </c>
      <c r="B93">
        <v>14828.512730606</v>
      </c>
      <c r="C93">
        <v>20331.380751734</v>
      </c>
      <c r="D93">
        <v>2086.64438804064</v>
      </c>
      <c r="E93">
        <v>101.081743826299</v>
      </c>
    </row>
    <row r="94" spans="1:5">
      <c r="A94">
        <v>93</v>
      </c>
      <c r="B94">
        <v>14828.512730606</v>
      </c>
      <c r="C94">
        <v>20331.380751734</v>
      </c>
      <c r="D94">
        <v>2086.81656827147</v>
      </c>
      <c r="E94">
        <v>101.253924057123</v>
      </c>
    </row>
    <row r="95" spans="1:5">
      <c r="A95">
        <v>94</v>
      </c>
      <c r="B95">
        <v>14828.512730606</v>
      </c>
      <c r="C95">
        <v>20331.380751734</v>
      </c>
      <c r="D95">
        <v>2086.87299952903</v>
      </c>
      <c r="E95">
        <v>101.310355314689</v>
      </c>
    </row>
    <row r="96" spans="1:5">
      <c r="A96">
        <v>95</v>
      </c>
      <c r="B96">
        <v>14828.512730606</v>
      </c>
      <c r="C96">
        <v>20331.380751734</v>
      </c>
      <c r="D96">
        <v>2087.03333259459</v>
      </c>
      <c r="E96">
        <v>101.470688380253</v>
      </c>
    </row>
    <row r="97" spans="1:5">
      <c r="A97">
        <v>96</v>
      </c>
      <c r="B97">
        <v>14828.512730606</v>
      </c>
      <c r="C97">
        <v>20331.380751734</v>
      </c>
      <c r="D97">
        <v>2087.17829544276</v>
      </c>
      <c r="E97">
        <v>101.615651228423</v>
      </c>
    </row>
    <row r="98" spans="1:5">
      <c r="A98">
        <v>97</v>
      </c>
      <c r="B98">
        <v>14828.512730606</v>
      </c>
      <c r="C98">
        <v>20331.380751734</v>
      </c>
      <c r="D98">
        <v>2087.28000330745</v>
      </c>
      <c r="E98">
        <v>101.717359093105</v>
      </c>
    </row>
    <row r="99" spans="1:5">
      <c r="A99">
        <v>98</v>
      </c>
      <c r="B99">
        <v>14828.512730606</v>
      </c>
      <c r="C99">
        <v>20331.380751734</v>
      </c>
      <c r="D99">
        <v>2087.37474441983</v>
      </c>
      <c r="E99">
        <v>101.812100205486</v>
      </c>
    </row>
    <row r="100" spans="1:5">
      <c r="A100">
        <v>99</v>
      </c>
      <c r="B100">
        <v>14828.512730606</v>
      </c>
      <c r="C100">
        <v>20331.380751734</v>
      </c>
      <c r="D100">
        <v>2087.45282351691</v>
      </c>
      <c r="E100">
        <v>101.890179302568</v>
      </c>
    </row>
    <row r="101" spans="1:5">
      <c r="A101">
        <v>100</v>
      </c>
      <c r="B101">
        <v>14828.512730606</v>
      </c>
      <c r="C101">
        <v>20331.380751734</v>
      </c>
      <c r="D101">
        <v>2087.6118166761</v>
      </c>
      <c r="E101">
        <v>102.049172461755</v>
      </c>
    </row>
    <row r="102" spans="1:5">
      <c r="A102">
        <v>101</v>
      </c>
      <c r="B102">
        <v>14828.512730606</v>
      </c>
      <c r="C102">
        <v>20331.380751734</v>
      </c>
      <c r="D102">
        <v>2087.8142270926</v>
      </c>
      <c r="E102">
        <v>102.251582878261</v>
      </c>
    </row>
    <row r="103" spans="1:5">
      <c r="A103">
        <v>102</v>
      </c>
      <c r="B103">
        <v>14828.512730606</v>
      </c>
      <c r="C103">
        <v>20331.380751734</v>
      </c>
      <c r="D103">
        <v>2088.01430825401</v>
      </c>
      <c r="E103">
        <v>102.451664039668</v>
      </c>
    </row>
    <row r="104" spans="1:5">
      <c r="A104">
        <v>103</v>
      </c>
      <c r="B104">
        <v>14828.512730606</v>
      </c>
      <c r="C104">
        <v>20331.380751734</v>
      </c>
      <c r="D104">
        <v>2088.13261704799</v>
      </c>
      <c r="E104">
        <v>102.56997283365</v>
      </c>
    </row>
    <row r="105" spans="1:5">
      <c r="A105">
        <v>104</v>
      </c>
      <c r="B105">
        <v>14828.512730606</v>
      </c>
      <c r="C105">
        <v>20331.380751734</v>
      </c>
      <c r="D105">
        <v>2088.28852697656</v>
      </c>
      <c r="E105">
        <v>102.725882762218</v>
      </c>
    </row>
    <row r="106" spans="1:5">
      <c r="A106">
        <v>105</v>
      </c>
      <c r="B106">
        <v>14828.512730606</v>
      </c>
      <c r="C106">
        <v>20331.380751734</v>
      </c>
      <c r="D106">
        <v>2088.50111311135</v>
      </c>
      <c r="E106">
        <v>102.938468897008</v>
      </c>
    </row>
    <row r="107" spans="1:5">
      <c r="A107">
        <v>106</v>
      </c>
      <c r="B107">
        <v>14828.512730606</v>
      </c>
      <c r="C107">
        <v>20331.380751734</v>
      </c>
      <c r="D107">
        <v>2088.62563456327</v>
      </c>
      <c r="E107">
        <v>103.062990348929</v>
      </c>
    </row>
    <row r="108" spans="1:5">
      <c r="A108">
        <v>107</v>
      </c>
      <c r="B108">
        <v>14828.512730606</v>
      </c>
      <c r="C108">
        <v>20331.380751734</v>
      </c>
      <c r="D108">
        <v>2088.79420971845</v>
      </c>
      <c r="E108">
        <v>103.231565504106</v>
      </c>
    </row>
    <row r="109" spans="1:5">
      <c r="A109">
        <v>108</v>
      </c>
      <c r="B109">
        <v>14828.512730606</v>
      </c>
      <c r="C109">
        <v>20331.380751734</v>
      </c>
      <c r="D109">
        <v>2089.03997751331</v>
      </c>
      <c r="E109">
        <v>103.477333298971</v>
      </c>
    </row>
    <row r="110" spans="1:5">
      <c r="A110">
        <v>109</v>
      </c>
      <c r="B110">
        <v>14828.512730606</v>
      </c>
      <c r="C110">
        <v>20331.380751734</v>
      </c>
      <c r="D110">
        <v>2089.24476977003</v>
      </c>
      <c r="E110">
        <v>103.682125555681</v>
      </c>
    </row>
    <row r="111" spans="1:5">
      <c r="A111">
        <v>110</v>
      </c>
      <c r="B111">
        <v>14828.512730606</v>
      </c>
      <c r="C111">
        <v>20331.380751734</v>
      </c>
      <c r="D111">
        <v>2089.38318667649</v>
      </c>
      <c r="E111">
        <v>103.820542462147</v>
      </c>
    </row>
    <row r="112" spans="1:5">
      <c r="A112">
        <v>111</v>
      </c>
      <c r="B112">
        <v>14828.512730606</v>
      </c>
      <c r="C112">
        <v>20331.380751734</v>
      </c>
      <c r="D112">
        <v>2089.57552931884</v>
      </c>
      <c r="E112">
        <v>104.012885104495</v>
      </c>
    </row>
    <row r="113" spans="1:5">
      <c r="A113">
        <v>112</v>
      </c>
      <c r="B113">
        <v>14828.512730606</v>
      </c>
      <c r="C113">
        <v>20331.380751734</v>
      </c>
      <c r="D113">
        <v>2089.80532936033</v>
      </c>
      <c r="E113">
        <v>104.242685145983</v>
      </c>
    </row>
    <row r="114" spans="1:5">
      <c r="A114">
        <v>113</v>
      </c>
      <c r="B114">
        <v>14828.512730606</v>
      </c>
      <c r="C114">
        <v>20331.380751734</v>
      </c>
      <c r="D114">
        <v>2090.02444748932</v>
      </c>
      <c r="E114">
        <v>104.46180327498</v>
      </c>
    </row>
    <row r="115" spans="1:5">
      <c r="A115">
        <v>114</v>
      </c>
      <c r="B115">
        <v>14828.512730606</v>
      </c>
      <c r="C115">
        <v>20331.380751734</v>
      </c>
      <c r="D115">
        <v>2090.17945536721</v>
      </c>
      <c r="E115">
        <v>104.616811152872</v>
      </c>
    </row>
    <row r="116" spans="1:5">
      <c r="A116">
        <v>115</v>
      </c>
      <c r="B116">
        <v>14828.512730606</v>
      </c>
      <c r="C116">
        <v>20331.380751734</v>
      </c>
      <c r="D116">
        <v>2090.30676925112</v>
      </c>
      <c r="E116">
        <v>104.744125036774</v>
      </c>
    </row>
    <row r="117" spans="1:5">
      <c r="A117">
        <v>116</v>
      </c>
      <c r="B117">
        <v>14828.512730606</v>
      </c>
      <c r="C117">
        <v>20331.380751734</v>
      </c>
      <c r="D117">
        <v>2090.60274667493</v>
      </c>
      <c r="E117">
        <v>105.040102460584</v>
      </c>
    </row>
    <row r="118" spans="1:5">
      <c r="A118">
        <v>117</v>
      </c>
      <c r="B118">
        <v>14828.512730606</v>
      </c>
      <c r="C118">
        <v>20331.380751734</v>
      </c>
      <c r="D118">
        <v>2090.74112906939</v>
      </c>
      <c r="E118">
        <v>105.178484855042</v>
      </c>
    </row>
    <row r="119" spans="1:5">
      <c r="A119">
        <v>118</v>
      </c>
      <c r="B119">
        <v>14828.512730606</v>
      </c>
      <c r="C119">
        <v>20331.380751734</v>
      </c>
      <c r="D119">
        <v>2090.9604495743</v>
      </c>
      <c r="E119">
        <v>105.397805359963</v>
      </c>
    </row>
    <row r="120" spans="1:5">
      <c r="A120">
        <v>119</v>
      </c>
      <c r="B120">
        <v>14828.512730606</v>
      </c>
      <c r="C120">
        <v>20331.380751734</v>
      </c>
      <c r="D120">
        <v>2091.18902504384</v>
      </c>
      <c r="E120">
        <v>105.626380829497</v>
      </c>
    </row>
    <row r="121" spans="1:5">
      <c r="A121">
        <v>120</v>
      </c>
      <c r="B121">
        <v>14828.512730606</v>
      </c>
      <c r="C121">
        <v>20331.380751734</v>
      </c>
      <c r="D121">
        <v>2091.42263565015</v>
      </c>
      <c r="E121">
        <v>105.859991435809</v>
      </c>
    </row>
    <row r="122" spans="1:5">
      <c r="A122">
        <v>121</v>
      </c>
      <c r="B122">
        <v>14828.512730606</v>
      </c>
      <c r="C122">
        <v>20331.380751734</v>
      </c>
      <c r="D122">
        <v>2091.63408523612</v>
      </c>
      <c r="E122">
        <v>106.071441021778</v>
      </c>
    </row>
    <row r="123" spans="1:5">
      <c r="A123">
        <v>122</v>
      </c>
      <c r="B123">
        <v>14828.512730606</v>
      </c>
      <c r="C123">
        <v>20331.380751734</v>
      </c>
      <c r="D123">
        <v>2091.89462474514</v>
      </c>
      <c r="E123">
        <v>106.331980530797</v>
      </c>
    </row>
    <row r="124" spans="1:5">
      <c r="A124">
        <v>123</v>
      </c>
      <c r="B124">
        <v>14828.512730606</v>
      </c>
      <c r="C124">
        <v>20331.380751734</v>
      </c>
      <c r="D124">
        <v>2092.07030848088</v>
      </c>
      <c r="E124">
        <v>106.507664266542</v>
      </c>
    </row>
    <row r="125" spans="1:5">
      <c r="A125">
        <v>124</v>
      </c>
      <c r="B125">
        <v>14828.512730606</v>
      </c>
      <c r="C125">
        <v>20331.380751734</v>
      </c>
      <c r="D125">
        <v>2092.25584820872</v>
      </c>
      <c r="E125">
        <v>106.69320399438</v>
      </c>
    </row>
    <row r="126" spans="1:5">
      <c r="A126">
        <v>125</v>
      </c>
      <c r="B126">
        <v>14828.512730606</v>
      </c>
      <c r="C126">
        <v>20331.380751734</v>
      </c>
      <c r="D126">
        <v>2092.53423272809</v>
      </c>
      <c r="E126">
        <v>106.971588513753</v>
      </c>
    </row>
    <row r="127" spans="1:5">
      <c r="A127">
        <v>126</v>
      </c>
      <c r="B127">
        <v>14828.512730606</v>
      </c>
      <c r="C127">
        <v>20331.380751734</v>
      </c>
      <c r="D127">
        <v>2092.7495990271</v>
      </c>
      <c r="E127">
        <v>107.186954812757</v>
      </c>
    </row>
    <row r="128" spans="1:5">
      <c r="A128">
        <v>127</v>
      </c>
      <c r="B128">
        <v>14828.512730606</v>
      </c>
      <c r="C128">
        <v>20331.380751734</v>
      </c>
      <c r="D128">
        <v>2093.01583205886</v>
      </c>
      <c r="E128">
        <v>107.453187844519</v>
      </c>
    </row>
    <row r="129" spans="1:5">
      <c r="A129">
        <v>128</v>
      </c>
      <c r="B129">
        <v>14828.512730606</v>
      </c>
      <c r="C129">
        <v>20331.380751734</v>
      </c>
      <c r="D129">
        <v>2093.2078850613</v>
      </c>
      <c r="E129">
        <v>107.64524084696</v>
      </c>
    </row>
    <row r="130" spans="1:5">
      <c r="A130">
        <v>129</v>
      </c>
      <c r="B130">
        <v>14828.512730606</v>
      </c>
      <c r="C130">
        <v>20331.380751734</v>
      </c>
      <c r="D130">
        <v>2093.50263997631</v>
      </c>
      <c r="E130">
        <v>107.939995761968</v>
      </c>
    </row>
    <row r="131" spans="1:5">
      <c r="A131">
        <v>130</v>
      </c>
      <c r="B131">
        <v>14828.512730606</v>
      </c>
      <c r="C131">
        <v>20331.380751734</v>
      </c>
      <c r="D131">
        <v>2093.85594473076</v>
      </c>
      <c r="E131">
        <v>108.293300516423</v>
      </c>
    </row>
    <row r="132" spans="1:5">
      <c r="A132">
        <v>131</v>
      </c>
      <c r="B132">
        <v>14828.512730606</v>
      </c>
      <c r="C132">
        <v>20331.380751734</v>
      </c>
      <c r="D132">
        <v>2093.92223792578</v>
      </c>
      <c r="E132">
        <v>108.359593711437</v>
      </c>
    </row>
    <row r="133" spans="1:5">
      <c r="A133">
        <v>132</v>
      </c>
      <c r="B133">
        <v>14828.512730606</v>
      </c>
      <c r="C133">
        <v>20331.380751734</v>
      </c>
      <c r="D133">
        <v>2094.23006655472</v>
      </c>
      <c r="E133">
        <v>108.667422340377</v>
      </c>
    </row>
    <row r="134" spans="1:5">
      <c r="A134">
        <v>133</v>
      </c>
      <c r="B134">
        <v>14828.512730606</v>
      </c>
      <c r="C134">
        <v>20331.380751734</v>
      </c>
      <c r="D134">
        <v>2094.51402165433</v>
      </c>
      <c r="E134">
        <v>108.951377439981</v>
      </c>
    </row>
    <row r="135" spans="1:5">
      <c r="A135">
        <v>134</v>
      </c>
      <c r="B135">
        <v>14828.512730606</v>
      </c>
      <c r="C135">
        <v>20331.380751734</v>
      </c>
      <c r="D135">
        <v>2094.87329153265</v>
      </c>
      <c r="E135">
        <v>109.310647318305</v>
      </c>
    </row>
    <row r="136" spans="1:5">
      <c r="A136">
        <v>135</v>
      </c>
      <c r="B136">
        <v>14828.512730606</v>
      </c>
      <c r="C136">
        <v>20331.380751734</v>
      </c>
      <c r="D136">
        <v>2095.18054445301</v>
      </c>
      <c r="E136">
        <v>109.617900238671</v>
      </c>
    </row>
    <row r="137" spans="1:5">
      <c r="A137">
        <v>136</v>
      </c>
      <c r="B137">
        <v>14828.512730606</v>
      </c>
      <c r="C137">
        <v>20331.380751734</v>
      </c>
      <c r="D137">
        <v>2095.5541183788</v>
      </c>
      <c r="E137">
        <v>109.991474164461</v>
      </c>
    </row>
    <row r="138" spans="1:5">
      <c r="A138">
        <v>137</v>
      </c>
      <c r="B138">
        <v>14828.512730606</v>
      </c>
      <c r="C138">
        <v>20331.380751734</v>
      </c>
      <c r="D138">
        <v>2095.82060968566</v>
      </c>
      <c r="E138">
        <v>110.257965471313</v>
      </c>
    </row>
    <row r="139" spans="1:5">
      <c r="A139">
        <v>138</v>
      </c>
      <c r="B139">
        <v>14828.512730606</v>
      </c>
      <c r="C139">
        <v>20331.380751734</v>
      </c>
      <c r="D139">
        <v>2096.19184775495</v>
      </c>
      <c r="E139">
        <v>110.629203540611</v>
      </c>
    </row>
    <row r="140" spans="1:5">
      <c r="A140">
        <v>139</v>
      </c>
      <c r="B140">
        <v>14828.512730606</v>
      </c>
      <c r="C140">
        <v>20331.380751734</v>
      </c>
      <c r="D140">
        <v>2096.52556986412</v>
      </c>
      <c r="E140">
        <v>110.962925649778</v>
      </c>
    </row>
    <row r="141" spans="1:5">
      <c r="A141">
        <v>140</v>
      </c>
      <c r="B141">
        <v>14828.512730606</v>
      </c>
      <c r="C141">
        <v>20331.380751734</v>
      </c>
      <c r="D141">
        <v>2096.91738701558</v>
      </c>
      <c r="E141">
        <v>111.354742801238</v>
      </c>
    </row>
    <row r="142" spans="1:5">
      <c r="A142">
        <v>141</v>
      </c>
      <c r="B142">
        <v>14828.512730606</v>
      </c>
      <c r="C142">
        <v>20331.380751734</v>
      </c>
      <c r="D142">
        <v>2097.18614614732</v>
      </c>
      <c r="E142">
        <v>111.623501932982</v>
      </c>
    </row>
    <row r="143" spans="1:5">
      <c r="A143">
        <v>142</v>
      </c>
      <c r="B143">
        <v>14828.512730606</v>
      </c>
      <c r="C143">
        <v>20331.380751734</v>
      </c>
      <c r="D143">
        <v>2097.3820507538</v>
      </c>
      <c r="E143">
        <v>111.819406539456</v>
      </c>
    </row>
    <row r="144" spans="1:5">
      <c r="A144">
        <v>143</v>
      </c>
      <c r="B144">
        <v>14828.512730606</v>
      </c>
      <c r="C144">
        <v>20331.380751734</v>
      </c>
      <c r="D144">
        <v>2097.89240409783</v>
      </c>
      <c r="E144">
        <v>112.329759883487</v>
      </c>
    </row>
    <row r="145" spans="1:5">
      <c r="A145">
        <v>144</v>
      </c>
      <c r="B145">
        <v>14828.512730606</v>
      </c>
      <c r="C145">
        <v>20331.380751734</v>
      </c>
      <c r="D145">
        <v>2098.37355563097</v>
      </c>
      <c r="E145">
        <v>112.810911416631</v>
      </c>
    </row>
    <row r="146" spans="1:5">
      <c r="A146">
        <v>145</v>
      </c>
      <c r="B146">
        <v>14828.512730606</v>
      </c>
      <c r="C146">
        <v>20331.380751734</v>
      </c>
      <c r="D146">
        <v>2098.72553556002</v>
      </c>
      <c r="E146">
        <v>113.162891345679</v>
      </c>
    </row>
    <row r="147" spans="1:5">
      <c r="A147">
        <v>146</v>
      </c>
      <c r="B147">
        <v>14828.512730606</v>
      </c>
      <c r="C147">
        <v>20331.380751734</v>
      </c>
      <c r="D147">
        <v>2099.06509143151</v>
      </c>
      <c r="E147">
        <v>113.502447217165</v>
      </c>
    </row>
    <row r="148" spans="1:5">
      <c r="A148">
        <v>147</v>
      </c>
      <c r="B148">
        <v>14828.512730606</v>
      </c>
      <c r="C148">
        <v>20331.380751734</v>
      </c>
      <c r="D148">
        <v>2099.43393169084</v>
      </c>
      <c r="E148">
        <v>113.8712874765</v>
      </c>
    </row>
    <row r="149" spans="1:5">
      <c r="A149">
        <v>148</v>
      </c>
      <c r="B149">
        <v>14828.512730606</v>
      </c>
      <c r="C149">
        <v>20331.380751734</v>
      </c>
      <c r="D149">
        <v>2099.69781194046</v>
      </c>
      <c r="E149">
        <v>114.13516772612</v>
      </c>
    </row>
    <row r="150" spans="1:5">
      <c r="A150">
        <v>149</v>
      </c>
      <c r="B150">
        <v>14828.512730606</v>
      </c>
      <c r="C150">
        <v>20331.380751734</v>
      </c>
      <c r="D150">
        <v>2100.1420796403</v>
      </c>
      <c r="E150">
        <v>114.579435425959</v>
      </c>
    </row>
    <row r="151" spans="1:5">
      <c r="A151">
        <v>150</v>
      </c>
      <c r="B151">
        <v>14828.512730606</v>
      </c>
      <c r="C151">
        <v>20331.380751734</v>
      </c>
      <c r="D151">
        <v>2100.66350866823</v>
      </c>
      <c r="E151">
        <v>115.100864453887</v>
      </c>
    </row>
    <row r="152" spans="1:5">
      <c r="A152">
        <v>151</v>
      </c>
      <c r="B152">
        <v>14828.512730606</v>
      </c>
      <c r="C152">
        <v>20331.380751734</v>
      </c>
      <c r="D152">
        <v>2101.10280056204</v>
      </c>
      <c r="E152">
        <v>115.540156347697</v>
      </c>
    </row>
    <row r="153" spans="1:5">
      <c r="A153">
        <v>152</v>
      </c>
      <c r="B153">
        <v>14828.512730606</v>
      </c>
      <c r="C153">
        <v>20331.380751734</v>
      </c>
      <c r="D153">
        <v>2101.70537358264</v>
      </c>
      <c r="E153">
        <v>116.142729368306</v>
      </c>
    </row>
    <row r="154" spans="1:5">
      <c r="A154">
        <v>153</v>
      </c>
      <c r="B154">
        <v>14828.512730606</v>
      </c>
      <c r="C154">
        <v>20331.380751734</v>
      </c>
      <c r="D154">
        <v>2102.43386605924</v>
      </c>
      <c r="E154">
        <v>116.871221844899</v>
      </c>
    </row>
    <row r="155" spans="1:5">
      <c r="A155">
        <v>154</v>
      </c>
      <c r="B155">
        <v>14828.512730606</v>
      </c>
      <c r="C155">
        <v>20331.380751734</v>
      </c>
      <c r="D155">
        <v>2102.69343665365</v>
      </c>
      <c r="E155">
        <v>117.130792439311</v>
      </c>
    </row>
    <row r="156" spans="1:5">
      <c r="A156">
        <v>155</v>
      </c>
      <c r="B156">
        <v>14828.512730606</v>
      </c>
      <c r="C156">
        <v>20331.380751734</v>
      </c>
      <c r="D156">
        <v>2103.19358413873</v>
      </c>
      <c r="E156">
        <v>117.630939924385</v>
      </c>
    </row>
    <row r="157" spans="1:5">
      <c r="A157">
        <v>156</v>
      </c>
      <c r="B157">
        <v>14828.512730606</v>
      </c>
      <c r="C157">
        <v>20331.380751734</v>
      </c>
      <c r="D157">
        <v>2103.49825618818</v>
      </c>
      <c r="E157">
        <v>117.935611973836</v>
      </c>
    </row>
    <row r="158" spans="1:5">
      <c r="A158">
        <v>157</v>
      </c>
      <c r="B158">
        <v>14828.512730606</v>
      </c>
      <c r="C158">
        <v>20331.380751734</v>
      </c>
      <c r="D158">
        <v>2103.51910973061</v>
      </c>
      <c r="E158">
        <v>117.956465516271</v>
      </c>
    </row>
    <row r="159" spans="1:5">
      <c r="A159">
        <v>158</v>
      </c>
      <c r="B159">
        <v>14828.512730606</v>
      </c>
      <c r="C159">
        <v>20331.380751734</v>
      </c>
      <c r="D159">
        <v>2103.79255095947</v>
      </c>
      <c r="E159">
        <v>118.229906745122</v>
      </c>
    </row>
    <row r="160" spans="1:5">
      <c r="A160">
        <v>159</v>
      </c>
      <c r="B160">
        <v>14828.512730606</v>
      </c>
      <c r="C160">
        <v>20331.380751734</v>
      </c>
      <c r="D160">
        <v>2104.06926245177</v>
      </c>
      <c r="E160">
        <v>118.506618237427</v>
      </c>
    </row>
    <row r="161" spans="1:5">
      <c r="A161">
        <v>160</v>
      </c>
      <c r="B161">
        <v>14828.512730606</v>
      </c>
      <c r="C161">
        <v>20331.380751734</v>
      </c>
      <c r="D161">
        <v>2104.70623161817</v>
      </c>
      <c r="E161">
        <v>119.143587403826</v>
      </c>
    </row>
    <row r="162" spans="1:5">
      <c r="A162">
        <v>161</v>
      </c>
      <c r="B162">
        <v>14828.512730606</v>
      </c>
      <c r="C162">
        <v>20331.380751734</v>
      </c>
      <c r="D162">
        <v>2105.06958292327</v>
      </c>
      <c r="E162">
        <v>119.50693870893</v>
      </c>
    </row>
    <row r="163" spans="1:5">
      <c r="A163">
        <v>162</v>
      </c>
      <c r="B163">
        <v>14828.512730606</v>
      </c>
      <c r="C163">
        <v>20331.380751734</v>
      </c>
      <c r="D163">
        <v>2105.43142947234</v>
      </c>
      <c r="E163">
        <v>119.868785257994</v>
      </c>
    </row>
    <row r="164" spans="1:5">
      <c r="A164">
        <v>163</v>
      </c>
      <c r="B164">
        <v>14828.512730606</v>
      </c>
      <c r="C164">
        <v>20331.380751734</v>
      </c>
      <c r="D164">
        <v>2105.5318129398</v>
      </c>
      <c r="E164">
        <v>119.969168725461</v>
      </c>
    </row>
    <row r="165" spans="1:5">
      <c r="A165">
        <v>164</v>
      </c>
      <c r="B165">
        <v>14828.512730606</v>
      </c>
      <c r="C165">
        <v>20331.380751734</v>
      </c>
      <c r="D165">
        <v>2105.41405971082</v>
      </c>
      <c r="E165">
        <v>119.851415496475</v>
      </c>
    </row>
    <row r="166" spans="1:5">
      <c r="A166">
        <v>165</v>
      </c>
      <c r="B166">
        <v>14828.512730606</v>
      </c>
      <c r="C166">
        <v>20331.380751734</v>
      </c>
      <c r="D166">
        <v>2105.68619173068</v>
      </c>
      <c r="E166">
        <v>120.123547516332</v>
      </c>
    </row>
    <row r="167" spans="1:5">
      <c r="A167">
        <v>166</v>
      </c>
      <c r="B167">
        <v>14828.512730606</v>
      </c>
      <c r="C167">
        <v>20331.380751734</v>
      </c>
      <c r="D167">
        <v>2105.88814200635</v>
      </c>
      <c r="E167">
        <v>120.325497792007</v>
      </c>
    </row>
    <row r="168" spans="1:5">
      <c r="A168">
        <v>167</v>
      </c>
      <c r="B168">
        <v>14828.512730606</v>
      </c>
      <c r="C168">
        <v>20331.380751734</v>
      </c>
      <c r="D168">
        <v>2106.25083465735</v>
      </c>
      <c r="E168">
        <v>120.688190443009</v>
      </c>
    </row>
    <row r="169" spans="1:5">
      <c r="A169">
        <v>168</v>
      </c>
      <c r="B169">
        <v>14828.512730606</v>
      </c>
      <c r="C169">
        <v>20331.380751734</v>
      </c>
      <c r="D169">
        <v>2106.46230131671</v>
      </c>
      <c r="E169">
        <v>120.899657102371</v>
      </c>
    </row>
    <row r="170" spans="1:5">
      <c r="A170">
        <v>169</v>
      </c>
      <c r="B170">
        <v>14828.512730606</v>
      </c>
      <c r="C170">
        <v>20331.380751734</v>
      </c>
      <c r="D170">
        <v>2106.89122299984</v>
      </c>
      <c r="E170">
        <v>121.328578785502</v>
      </c>
    </row>
    <row r="171" spans="1:5">
      <c r="A171">
        <v>170</v>
      </c>
      <c r="B171">
        <v>14828.512730606</v>
      </c>
      <c r="C171">
        <v>20331.380751734</v>
      </c>
      <c r="D171">
        <v>2107.08951420552</v>
      </c>
      <c r="E171">
        <v>121.52686999118</v>
      </c>
    </row>
    <row r="172" spans="1:5">
      <c r="A172">
        <v>171</v>
      </c>
      <c r="B172">
        <v>14828.512730606</v>
      </c>
      <c r="C172">
        <v>20331.380751734</v>
      </c>
      <c r="D172">
        <v>2107.59824442034</v>
      </c>
      <c r="E172">
        <v>122.035600206004</v>
      </c>
    </row>
    <row r="173" spans="1:5">
      <c r="A173">
        <v>172</v>
      </c>
      <c r="B173">
        <v>14828.512730606</v>
      </c>
      <c r="C173">
        <v>20331.380751734</v>
      </c>
      <c r="D173">
        <v>2108.07435621931</v>
      </c>
      <c r="E173">
        <v>122.511712004975</v>
      </c>
    </row>
    <row r="174" spans="1:5">
      <c r="A174">
        <v>173</v>
      </c>
      <c r="B174">
        <v>14828.512730606</v>
      </c>
      <c r="C174">
        <v>20331.380751734</v>
      </c>
      <c r="D174">
        <v>2108.26508002305</v>
      </c>
      <c r="E174">
        <v>122.702435808705</v>
      </c>
    </row>
    <row r="175" spans="1:5">
      <c r="A175">
        <v>174</v>
      </c>
      <c r="B175">
        <v>14828.512730606</v>
      </c>
      <c r="C175">
        <v>20331.380751734</v>
      </c>
      <c r="D175">
        <v>2108.44773971294</v>
      </c>
      <c r="E175">
        <v>122.885095498591</v>
      </c>
    </row>
    <row r="176" spans="1:5">
      <c r="A176">
        <v>175</v>
      </c>
      <c r="B176">
        <v>14828.512730606</v>
      </c>
      <c r="C176">
        <v>20331.380751734</v>
      </c>
      <c r="D176">
        <v>2108.61369347711</v>
      </c>
      <c r="E176">
        <v>123.051049262762</v>
      </c>
    </row>
    <row r="177" spans="1:5">
      <c r="A177">
        <v>176</v>
      </c>
      <c r="B177">
        <v>14828.512730606</v>
      </c>
      <c r="C177">
        <v>20331.380751734</v>
      </c>
      <c r="D177">
        <v>2108.27611544228</v>
      </c>
      <c r="E177">
        <v>122.713471227942</v>
      </c>
    </row>
    <row r="178" spans="1:5">
      <c r="A178">
        <v>177</v>
      </c>
      <c r="B178">
        <v>14828.512730606</v>
      </c>
      <c r="C178">
        <v>20331.380751734</v>
      </c>
      <c r="D178">
        <v>2108.25862211928</v>
      </c>
      <c r="E178">
        <v>122.69597790494</v>
      </c>
    </row>
    <row r="179" spans="1:5">
      <c r="A179">
        <v>178</v>
      </c>
      <c r="B179">
        <v>14828.512730606</v>
      </c>
      <c r="C179">
        <v>20331.380751734</v>
      </c>
      <c r="D179">
        <v>2108.33669960691</v>
      </c>
      <c r="E179">
        <v>122.774055392567</v>
      </c>
    </row>
    <row r="180" spans="1:5">
      <c r="A180">
        <v>179</v>
      </c>
      <c r="B180">
        <v>14828.512730606</v>
      </c>
      <c r="C180">
        <v>20331.380751734</v>
      </c>
      <c r="D180">
        <v>2108.67628702435</v>
      </c>
      <c r="E180">
        <v>123.113642810004</v>
      </c>
    </row>
    <row r="181" spans="1:5">
      <c r="A181">
        <v>180</v>
      </c>
      <c r="B181">
        <v>14828.512730606</v>
      </c>
      <c r="C181">
        <v>20331.380751734</v>
      </c>
      <c r="D181">
        <v>2108.98225757729</v>
      </c>
      <c r="E181">
        <v>123.419613362951</v>
      </c>
    </row>
    <row r="182" spans="1:5">
      <c r="A182">
        <v>181</v>
      </c>
      <c r="B182">
        <v>14828.512730606</v>
      </c>
      <c r="C182">
        <v>20331.380751734</v>
      </c>
      <c r="D182">
        <v>2109.31414247184</v>
      </c>
      <c r="E182">
        <v>123.751498257499</v>
      </c>
    </row>
    <row r="183" spans="1:5">
      <c r="A183">
        <v>182</v>
      </c>
      <c r="B183">
        <v>14828.512730606</v>
      </c>
      <c r="C183">
        <v>20331.380751734</v>
      </c>
      <c r="D183">
        <v>2109.42624763635</v>
      </c>
      <c r="E183">
        <v>123.863603422007</v>
      </c>
    </row>
    <row r="184" spans="1:5">
      <c r="A184">
        <v>183</v>
      </c>
      <c r="B184">
        <v>14828.512730606</v>
      </c>
      <c r="C184">
        <v>20331.380751734</v>
      </c>
      <c r="D184">
        <v>2109.81503641995</v>
      </c>
      <c r="E184">
        <v>124.252392205613</v>
      </c>
    </row>
    <row r="185" spans="1:5">
      <c r="A185">
        <v>184</v>
      </c>
      <c r="B185">
        <v>14828.512730606</v>
      </c>
      <c r="C185">
        <v>20331.380751734</v>
      </c>
      <c r="D185">
        <v>2109.88378928504</v>
      </c>
      <c r="E185">
        <v>124.321145070696</v>
      </c>
    </row>
    <row r="186" spans="1:5">
      <c r="A186">
        <v>185</v>
      </c>
      <c r="B186">
        <v>14828.512730606</v>
      </c>
      <c r="C186">
        <v>20331.380751734</v>
      </c>
      <c r="D186">
        <v>2110.16083727843</v>
      </c>
      <c r="E186">
        <v>124.598193064087</v>
      </c>
    </row>
    <row r="187" spans="1:5">
      <c r="A187">
        <v>186</v>
      </c>
      <c r="B187">
        <v>14828.512730606</v>
      </c>
      <c r="C187">
        <v>20331.380751734</v>
      </c>
      <c r="D187">
        <v>2110.50696087191</v>
      </c>
      <c r="E187">
        <v>124.944316657569</v>
      </c>
    </row>
    <row r="188" spans="1:5">
      <c r="A188">
        <v>187</v>
      </c>
      <c r="B188">
        <v>14828.512730606</v>
      </c>
      <c r="C188">
        <v>20331.380751734</v>
      </c>
      <c r="D188">
        <v>2110.85905873782</v>
      </c>
      <c r="E188">
        <v>125.296414523473</v>
      </c>
    </row>
    <row r="189" spans="1:5">
      <c r="A189">
        <v>188</v>
      </c>
      <c r="B189">
        <v>14828.512730606</v>
      </c>
      <c r="C189">
        <v>20331.380751734</v>
      </c>
      <c r="D189">
        <v>2111.06156265885</v>
      </c>
      <c r="E189">
        <v>125.498918444502</v>
      </c>
    </row>
    <row r="190" spans="1:5">
      <c r="A190">
        <v>189</v>
      </c>
      <c r="B190">
        <v>14828.512730606</v>
      </c>
      <c r="C190">
        <v>20331.380751734</v>
      </c>
      <c r="D190">
        <v>2111.73490556165</v>
      </c>
      <c r="E190">
        <v>126.172261347311</v>
      </c>
    </row>
    <row r="191" spans="1:5">
      <c r="A191">
        <v>190</v>
      </c>
      <c r="B191">
        <v>14828.512730606</v>
      </c>
      <c r="C191">
        <v>20331.380751734</v>
      </c>
      <c r="D191">
        <v>2112.20219398155</v>
      </c>
      <c r="E191">
        <v>126.639549767203</v>
      </c>
    </row>
    <row r="192" spans="1:5">
      <c r="A192">
        <v>191</v>
      </c>
      <c r="B192">
        <v>14828.512730606</v>
      </c>
      <c r="C192">
        <v>20331.380751734</v>
      </c>
      <c r="D192">
        <v>2112.40097587327</v>
      </c>
      <c r="E192">
        <v>126.83833165893</v>
      </c>
    </row>
    <row r="193" spans="1:5">
      <c r="A193">
        <v>192</v>
      </c>
      <c r="B193">
        <v>14828.512730606</v>
      </c>
      <c r="C193">
        <v>20331.380751734</v>
      </c>
      <c r="D193">
        <v>2112.64458344897</v>
      </c>
      <c r="E193">
        <v>127.081939234627</v>
      </c>
    </row>
    <row r="194" spans="1:5">
      <c r="A194">
        <v>193</v>
      </c>
      <c r="B194">
        <v>14828.512730606</v>
      </c>
      <c r="C194">
        <v>20331.380751734</v>
      </c>
      <c r="D194">
        <v>2113.15532596674</v>
      </c>
      <c r="E194">
        <v>127.592681752393</v>
      </c>
    </row>
    <row r="195" spans="1:5">
      <c r="A195">
        <v>194</v>
      </c>
      <c r="B195">
        <v>14828.512730606</v>
      </c>
      <c r="C195">
        <v>20331.380751734</v>
      </c>
      <c r="D195">
        <v>2113.57324851615</v>
      </c>
      <c r="E195">
        <v>128.010604301803</v>
      </c>
    </row>
    <row r="196" spans="1:5">
      <c r="A196">
        <v>195</v>
      </c>
      <c r="B196">
        <v>14828.512730606</v>
      </c>
      <c r="C196">
        <v>20331.380751734</v>
      </c>
      <c r="D196">
        <v>2113.65439152554</v>
      </c>
      <c r="E196">
        <v>128.091747311197</v>
      </c>
    </row>
    <row r="197" spans="1:5">
      <c r="A197">
        <v>196</v>
      </c>
      <c r="B197">
        <v>14828.512730606</v>
      </c>
      <c r="C197">
        <v>20331.380751734</v>
      </c>
      <c r="D197">
        <v>2114.20285148943</v>
      </c>
      <c r="E197">
        <v>128.640207275085</v>
      </c>
    </row>
    <row r="198" spans="1:5">
      <c r="A198">
        <v>197</v>
      </c>
      <c r="B198">
        <v>14828.512730606</v>
      </c>
      <c r="C198">
        <v>20331.380751734</v>
      </c>
      <c r="D198">
        <v>2114.53512726304</v>
      </c>
      <c r="E198">
        <v>128.972483048696</v>
      </c>
    </row>
    <row r="199" spans="1:5">
      <c r="A199">
        <v>198</v>
      </c>
      <c r="B199">
        <v>14828.512730606</v>
      </c>
      <c r="C199">
        <v>20331.380751734</v>
      </c>
      <c r="D199">
        <v>2115.18320054245</v>
      </c>
      <c r="E199">
        <v>129.620556328108</v>
      </c>
    </row>
    <row r="200" spans="1:5">
      <c r="A200">
        <v>199</v>
      </c>
      <c r="B200">
        <v>14828.512730606</v>
      </c>
      <c r="C200">
        <v>20331.380751734</v>
      </c>
      <c r="D200">
        <v>2115.25528621833</v>
      </c>
      <c r="E200">
        <v>129.692642003989</v>
      </c>
    </row>
    <row r="201" spans="1:5">
      <c r="A201">
        <v>200</v>
      </c>
      <c r="B201">
        <v>14828.512730606</v>
      </c>
      <c r="C201">
        <v>20331.380751734</v>
      </c>
      <c r="D201">
        <v>2115.51126879501</v>
      </c>
      <c r="E201">
        <v>129.948624580666</v>
      </c>
    </row>
    <row r="202" spans="1:5">
      <c r="A202">
        <v>201</v>
      </c>
      <c r="B202">
        <v>14828.512730606</v>
      </c>
      <c r="C202">
        <v>20331.380751734</v>
      </c>
      <c r="D202">
        <v>2115.22633948355</v>
      </c>
      <c r="E202">
        <v>129.663695269204</v>
      </c>
    </row>
    <row r="203" spans="1:5">
      <c r="A203">
        <v>202</v>
      </c>
      <c r="B203">
        <v>14828.512730606</v>
      </c>
      <c r="C203">
        <v>20331.380751734</v>
      </c>
      <c r="D203">
        <v>2115.23135771618</v>
      </c>
      <c r="E203">
        <v>129.668713501832</v>
      </c>
    </row>
    <row r="204" spans="1:5">
      <c r="A204">
        <v>203</v>
      </c>
      <c r="B204">
        <v>14828.512730606</v>
      </c>
      <c r="C204">
        <v>20331.380751734</v>
      </c>
      <c r="D204">
        <v>2115.57046615439</v>
      </c>
      <c r="E204">
        <v>130.007821940042</v>
      </c>
    </row>
    <row r="205" spans="1:5">
      <c r="A205">
        <v>204</v>
      </c>
      <c r="B205">
        <v>14828.512730606</v>
      </c>
      <c r="C205">
        <v>20331.380751734</v>
      </c>
      <c r="D205">
        <v>2115.86642922049</v>
      </c>
      <c r="E205">
        <v>130.303785006145</v>
      </c>
    </row>
    <row r="206" spans="1:5">
      <c r="A206">
        <v>205</v>
      </c>
      <c r="B206">
        <v>14828.512730606</v>
      </c>
      <c r="C206">
        <v>20331.380751734</v>
      </c>
      <c r="D206">
        <v>2115.83765507731</v>
      </c>
      <c r="E206">
        <v>130.275010862967</v>
      </c>
    </row>
    <row r="207" spans="1:5">
      <c r="A207">
        <v>206</v>
      </c>
      <c r="B207">
        <v>14828.512730606</v>
      </c>
      <c r="C207">
        <v>20331.380751734</v>
      </c>
      <c r="D207">
        <v>2116.13384329624</v>
      </c>
      <c r="E207">
        <v>130.571199081896</v>
      </c>
    </row>
    <row r="208" spans="1:5">
      <c r="A208">
        <v>207</v>
      </c>
      <c r="B208">
        <v>14828.512730606</v>
      </c>
      <c r="C208">
        <v>20331.380751734</v>
      </c>
      <c r="D208">
        <v>2116.61484763153</v>
      </c>
      <c r="E208">
        <v>131.052203417189</v>
      </c>
    </row>
    <row r="209" spans="1:5">
      <c r="A209">
        <v>208</v>
      </c>
      <c r="B209">
        <v>14828.512730606</v>
      </c>
      <c r="C209">
        <v>20331.380751734</v>
      </c>
      <c r="D209">
        <v>2116.54016596805</v>
      </c>
      <c r="E209">
        <v>130.97752175371</v>
      </c>
    </row>
    <row r="210" spans="1:5">
      <c r="A210">
        <v>209</v>
      </c>
      <c r="B210">
        <v>14828.512730606</v>
      </c>
      <c r="C210">
        <v>20331.380751734</v>
      </c>
      <c r="D210">
        <v>2116.64951011253</v>
      </c>
      <c r="E210">
        <v>131.086865898181</v>
      </c>
    </row>
    <row r="211" spans="1:5">
      <c r="A211">
        <v>210</v>
      </c>
      <c r="B211">
        <v>14828.512730606</v>
      </c>
      <c r="C211">
        <v>20331.380751734</v>
      </c>
      <c r="D211">
        <v>2116.59320014932</v>
      </c>
      <c r="E211">
        <v>131.030555934981</v>
      </c>
    </row>
    <row r="212" spans="1:5">
      <c r="A212">
        <v>211</v>
      </c>
      <c r="B212">
        <v>14828.512730606</v>
      </c>
      <c r="C212">
        <v>20331.380751734</v>
      </c>
      <c r="D212">
        <v>2116.91530452425</v>
      </c>
      <c r="E212">
        <v>131.352660309906</v>
      </c>
    </row>
    <row r="213" spans="1:5">
      <c r="A213">
        <v>212</v>
      </c>
      <c r="B213">
        <v>14828.512730606</v>
      </c>
      <c r="C213">
        <v>20331.380751734</v>
      </c>
      <c r="D213">
        <v>2117.33438690191</v>
      </c>
      <c r="E213">
        <v>131.771742687573</v>
      </c>
    </row>
    <row r="214" spans="1:5">
      <c r="A214">
        <v>213</v>
      </c>
      <c r="B214">
        <v>14828.512730606</v>
      </c>
      <c r="C214">
        <v>20331.380751734</v>
      </c>
      <c r="D214">
        <v>2117.78497495236</v>
      </c>
      <c r="E214">
        <v>132.222330738014</v>
      </c>
    </row>
    <row r="215" spans="1:5">
      <c r="A215">
        <v>214</v>
      </c>
      <c r="B215">
        <v>14828.512730606</v>
      </c>
      <c r="C215">
        <v>20331.380751734</v>
      </c>
      <c r="D215">
        <v>2118.00626473158</v>
      </c>
      <c r="E215">
        <v>132.443620517241</v>
      </c>
    </row>
    <row r="216" spans="1:5">
      <c r="A216">
        <v>215</v>
      </c>
      <c r="B216">
        <v>14828.512730606</v>
      </c>
      <c r="C216">
        <v>20331.380751734</v>
      </c>
      <c r="D216">
        <v>2118.28765457263</v>
      </c>
      <c r="E216">
        <v>132.725010358291</v>
      </c>
    </row>
    <row r="217" spans="1:5">
      <c r="A217">
        <v>216</v>
      </c>
      <c r="B217">
        <v>14828.512730606</v>
      </c>
      <c r="C217">
        <v>20331.380751734</v>
      </c>
      <c r="D217">
        <v>2118.9261041332</v>
      </c>
      <c r="E217">
        <v>133.363459918863</v>
      </c>
    </row>
    <row r="218" spans="1:5">
      <c r="A218">
        <v>217</v>
      </c>
      <c r="B218">
        <v>14828.512730606</v>
      </c>
      <c r="C218">
        <v>20331.380751734</v>
      </c>
      <c r="D218">
        <v>2119.22204349515</v>
      </c>
      <c r="E218">
        <v>133.659399280807</v>
      </c>
    </row>
    <row r="219" spans="1:5">
      <c r="A219">
        <v>218</v>
      </c>
      <c r="B219">
        <v>14828.512730606</v>
      </c>
      <c r="C219">
        <v>20331.380751734</v>
      </c>
      <c r="D219">
        <v>2119.27860919753</v>
      </c>
      <c r="E219">
        <v>133.715964983187</v>
      </c>
    </row>
    <row r="220" spans="1:5">
      <c r="A220">
        <v>219</v>
      </c>
      <c r="B220">
        <v>14828.512730606</v>
      </c>
      <c r="C220">
        <v>20331.380751734</v>
      </c>
      <c r="D220">
        <v>2119.81042104216</v>
      </c>
      <c r="E220">
        <v>134.247776827819</v>
      </c>
    </row>
    <row r="221" spans="1:5">
      <c r="A221">
        <v>220</v>
      </c>
      <c r="B221">
        <v>14828.512730606</v>
      </c>
      <c r="C221">
        <v>20331.380751734</v>
      </c>
      <c r="D221">
        <v>2120.20150187522</v>
      </c>
      <c r="E221">
        <v>134.638857660876</v>
      </c>
    </row>
    <row r="222" spans="1:5">
      <c r="A222">
        <v>221</v>
      </c>
      <c r="B222">
        <v>14828.512730606</v>
      </c>
      <c r="C222">
        <v>20331.380751734</v>
      </c>
      <c r="D222">
        <v>2120.89418595422</v>
      </c>
      <c r="E222">
        <v>135.331541739877</v>
      </c>
    </row>
    <row r="223" spans="1:5">
      <c r="A223">
        <v>222</v>
      </c>
      <c r="B223">
        <v>14828.512730606</v>
      </c>
      <c r="C223">
        <v>20331.380751734</v>
      </c>
      <c r="D223">
        <v>2120.87043220614</v>
      </c>
      <c r="E223">
        <v>135.3077879918</v>
      </c>
    </row>
    <row r="224" spans="1:5">
      <c r="A224">
        <v>223</v>
      </c>
      <c r="B224">
        <v>14828.512730606</v>
      </c>
      <c r="C224">
        <v>20331.380751734</v>
      </c>
      <c r="D224">
        <v>2120.84010843021</v>
      </c>
      <c r="E224">
        <v>135.277464215867</v>
      </c>
    </row>
    <row r="225" spans="1:5">
      <c r="A225">
        <v>224</v>
      </c>
      <c r="B225">
        <v>14828.512730606</v>
      </c>
      <c r="C225">
        <v>20331.380751734</v>
      </c>
      <c r="D225">
        <v>2120.78272424249</v>
      </c>
      <c r="E225">
        <v>135.220080028152</v>
      </c>
    </row>
    <row r="226" spans="1:5">
      <c r="A226">
        <v>225</v>
      </c>
      <c r="B226">
        <v>14828.512730606</v>
      </c>
      <c r="C226">
        <v>20331.380751734</v>
      </c>
      <c r="D226">
        <v>2121.0495874849</v>
      </c>
      <c r="E226">
        <v>135.486943270556</v>
      </c>
    </row>
    <row r="227" spans="1:5">
      <c r="A227">
        <v>226</v>
      </c>
      <c r="B227">
        <v>14828.512730606</v>
      </c>
      <c r="C227">
        <v>20331.380751734</v>
      </c>
      <c r="D227">
        <v>2121.26931152461</v>
      </c>
      <c r="E227">
        <v>135.706667310269</v>
      </c>
    </row>
    <row r="228" spans="1:5">
      <c r="A228">
        <v>227</v>
      </c>
      <c r="B228">
        <v>14828.512730606</v>
      </c>
      <c r="C228">
        <v>20331.380751734</v>
      </c>
      <c r="D228">
        <v>2121.04397717431</v>
      </c>
      <c r="E228">
        <v>135.481332959973</v>
      </c>
    </row>
    <row r="229" spans="1:5">
      <c r="A229">
        <v>228</v>
      </c>
      <c r="B229">
        <v>14828.512730606</v>
      </c>
      <c r="C229">
        <v>20331.380751734</v>
      </c>
      <c r="D229">
        <v>2121.24778270158</v>
      </c>
      <c r="E229">
        <v>135.685138487236</v>
      </c>
    </row>
    <row r="230" spans="1:5">
      <c r="A230">
        <v>229</v>
      </c>
      <c r="B230">
        <v>14828.512730606</v>
      </c>
      <c r="C230">
        <v>20331.380751734</v>
      </c>
      <c r="D230">
        <v>2121.76547976732</v>
      </c>
      <c r="E230">
        <v>136.20283555298</v>
      </c>
    </row>
    <row r="231" spans="1:5">
      <c r="A231">
        <v>230</v>
      </c>
      <c r="B231">
        <v>14828.512730606</v>
      </c>
      <c r="C231">
        <v>20331.380751734</v>
      </c>
      <c r="D231">
        <v>2121.54109450196</v>
      </c>
      <c r="E231">
        <v>135.978450287615</v>
      </c>
    </row>
    <row r="232" spans="1:5">
      <c r="A232">
        <v>231</v>
      </c>
      <c r="B232">
        <v>14828.512730606</v>
      </c>
      <c r="C232">
        <v>20331.380751734</v>
      </c>
      <c r="D232">
        <v>2121.52818415871</v>
      </c>
      <c r="E232">
        <v>135.965539944372</v>
      </c>
    </row>
    <row r="233" spans="1:5">
      <c r="A233">
        <v>232</v>
      </c>
      <c r="B233">
        <v>14828.512730606</v>
      </c>
      <c r="C233">
        <v>20331.380751734</v>
      </c>
      <c r="D233">
        <v>2121.09110157485</v>
      </c>
      <c r="E233">
        <v>135.5284573605</v>
      </c>
    </row>
    <row r="234" spans="1:5">
      <c r="A234">
        <v>233</v>
      </c>
      <c r="B234">
        <v>14828.512730606</v>
      </c>
      <c r="C234">
        <v>20331.380751734</v>
      </c>
      <c r="D234">
        <v>2121.54743437262</v>
      </c>
      <c r="E234">
        <v>135.984790158277</v>
      </c>
    </row>
    <row r="235" spans="1:5">
      <c r="A235">
        <v>234</v>
      </c>
      <c r="B235">
        <v>14828.512730606</v>
      </c>
      <c r="C235">
        <v>20331.380751734</v>
      </c>
      <c r="D235">
        <v>2122.05498623713</v>
      </c>
      <c r="E235">
        <v>136.492342022786</v>
      </c>
    </row>
    <row r="236" spans="1:5">
      <c r="A236">
        <v>235</v>
      </c>
      <c r="B236">
        <v>14828.512730606</v>
      </c>
      <c r="C236">
        <v>20331.380751734</v>
      </c>
      <c r="D236">
        <v>2122.58594771013</v>
      </c>
      <c r="E236">
        <v>137.023303495791</v>
      </c>
    </row>
    <row r="237" spans="1:5">
      <c r="A237">
        <v>236</v>
      </c>
      <c r="B237">
        <v>14828.512730606</v>
      </c>
      <c r="C237">
        <v>20331.380751734</v>
      </c>
      <c r="D237">
        <v>2122.82473496576</v>
      </c>
      <c r="E237">
        <v>137.262090751418</v>
      </c>
    </row>
    <row r="238" spans="1:5">
      <c r="A238">
        <v>237</v>
      </c>
      <c r="B238">
        <v>14828.512730606</v>
      </c>
      <c r="C238">
        <v>20331.380751734</v>
      </c>
      <c r="D238">
        <v>2123.13390311909</v>
      </c>
      <c r="E238">
        <v>137.571258904743</v>
      </c>
    </row>
    <row r="239" spans="1:5">
      <c r="A239">
        <v>238</v>
      </c>
      <c r="B239">
        <v>14828.512730606</v>
      </c>
      <c r="C239">
        <v>20331.380751734</v>
      </c>
      <c r="D239">
        <v>2124.14083767635</v>
      </c>
      <c r="E239">
        <v>138.578193462006</v>
      </c>
    </row>
    <row r="240" spans="1:5">
      <c r="A240">
        <v>239</v>
      </c>
      <c r="B240">
        <v>14828.512730606</v>
      </c>
      <c r="C240">
        <v>20331.380751734</v>
      </c>
      <c r="D240">
        <v>2124.61624624371</v>
      </c>
      <c r="E240">
        <v>139.05360202937</v>
      </c>
    </row>
    <row r="241" spans="1:5">
      <c r="A241">
        <v>240</v>
      </c>
      <c r="B241">
        <v>14828.512730606</v>
      </c>
      <c r="C241">
        <v>20331.380751734</v>
      </c>
      <c r="D241">
        <v>2124.5330623992</v>
      </c>
      <c r="E241">
        <v>138.970418184856</v>
      </c>
    </row>
    <row r="242" spans="1:5">
      <c r="A242">
        <v>241</v>
      </c>
      <c r="B242">
        <v>14828.512730606</v>
      </c>
      <c r="C242">
        <v>20331.380751734</v>
      </c>
      <c r="D242">
        <v>2125.12073560872</v>
      </c>
      <c r="E242">
        <v>139.558091394376</v>
      </c>
    </row>
    <row r="243" spans="1:5">
      <c r="A243">
        <v>242</v>
      </c>
      <c r="B243">
        <v>14828.512730606</v>
      </c>
      <c r="C243">
        <v>20331.380751734</v>
      </c>
      <c r="D243">
        <v>2125.37847831898</v>
      </c>
      <c r="E243">
        <v>139.815834104632</v>
      </c>
    </row>
    <row r="244" spans="1:5">
      <c r="A244">
        <v>243</v>
      </c>
      <c r="B244">
        <v>14828.512730606</v>
      </c>
      <c r="C244">
        <v>20331.380751734</v>
      </c>
      <c r="D244">
        <v>2125.10779951063</v>
      </c>
      <c r="E244">
        <v>139.545155296285</v>
      </c>
    </row>
    <row r="245" spans="1:5">
      <c r="A245">
        <v>244</v>
      </c>
      <c r="B245">
        <v>14828.512730606</v>
      </c>
      <c r="C245">
        <v>20331.380751734</v>
      </c>
      <c r="D245">
        <v>2125.21198427051</v>
      </c>
      <c r="E245">
        <v>139.649340056164</v>
      </c>
    </row>
    <row r="246" spans="1:5">
      <c r="A246">
        <v>245</v>
      </c>
      <c r="B246">
        <v>14828.512730606</v>
      </c>
      <c r="C246">
        <v>20331.380751734</v>
      </c>
      <c r="D246">
        <v>2125.23485471525</v>
      </c>
      <c r="E246">
        <v>139.672210500908</v>
      </c>
    </row>
    <row r="247" spans="1:5">
      <c r="A247">
        <v>246</v>
      </c>
      <c r="B247">
        <v>14828.512730606</v>
      </c>
      <c r="C247">
        <v>20331.380751734</v>
      </c>
      <c r="D247">
        <v>2125.29081973471</v>
      </c>
      <c r="E247">
        <v>139.728175520371</v>
      </c>
    </row>
    <row r="248" spans="1:5">
      <c r="A248">
        <v>247</v>
      </c>
      <c r="B248">
        <v>14828.512730606</v>
      </c>
      <c r="C248">
        <v>20331.380751734</v>
      </c>
      <c r="D248">
        <v>2125.77712538095</v>
      </c>
      <c r="E248">
        <v>140.214481166608</v>
      </c>
    </row>
    <row r="249" spans="1:5">
      <c r="A249">
        <v>248</v>
      </c>
      <c r="B249">
        <v>14828.512730606</v>
      </c>
      <c r="C249">
        <v>20331.380751734</v>
      </c>
      <c r="D249">
        <v>2126.03377214102</v>
      </c>
      <c r="E249">
        <v>140.471127926679</v>
      </c>
    </row>
    <row r="250" spans="1:5">
      <c r="A250">
        <v>249</v>
      </c>
      <c r="B250">
        <v>14828.512730606</v>
      </c>
      <c r="C250">
        <v>20331.380751734</v>
      </c>
      <c r="D250">
        <v>2126.33190199579</v>
      </c>
      <c r="E250">
        <v>140.769257781445</v>
      </c>
    </row>
    <row r="251" spans="1:5">
      <c r="A251">
        <v>250</v>
      </c>
      <c r="B251">
        <v>14828.512730606</v>
      </c>
      <c r="C251">
        <v>20331.380751734</v>
      </c>
      <c r="D251">
        <v>2125.81127871615</v>
      </c>
      <c r="E251">
        <v>140.24863450181</v>
      </c>
    </row>
    <row r="252" spans="1:5">
      <c r="A252">
        <v>251</v>
      </c>
      <c r="B252">
        <v>14828.512730606</v>
      </c>
      <c r="C252">
        <v>20331.380751734</v>
      </c>
      <c r="D252">
        <v>2125.53653499079</v>
      </c>
      <c r="E252">
        <v>139.973890776452</v>
      </c>
    </row>
    <row r="253" spans="1:5">
      <c r="A253">
        <v>252</v>
      </c>
      <c r="B253">
        <v>14828.512730606</v>
      </c>
      <c r="C253">
        <v>20331.380751734</v>
      </c>
      <c r="D253">
        <v>2126.02872614366</v>
      </c>
      <c r="E253">
        <v>140.466081929318</v>
      </c>
    </row>
    <row r="254" spans="1:5">
      <c r="A254">
        <v>253</v>
      </c>
      <c r="B254">
        <v>14828.512730606</v>
      </c>
      <c r="C254">
        <v>20331.380751734</v>
      </c>
      <c r="D254">
        <v>2125.81119251403</v>
      </c>
      <c r="E254">
        <v>140.248548299683</v>
      </c>
    </row>
    <row r="255" spans="1:5">
      <c r="A255">
        <v>254</v>
      </c>
      <c r="B255">
        <v>14828.512730606</v>
      </c>
      <c r="C255">
        <v>20331.380751734</v>
      </c>
      <c r="D255">
        <v>2126.21654966792</v>
      </c>
      <c r="E255">
        <v>140.653905453582</v>
      </c>
    </row>
    <row r="256" spans="1:5">
      <c r="A256">
        <v>255</v>
      </c>
      <c r="B256">
        <v>14828.512730606</v>
      </c>
      <c r="C256">
        <v>20331.380751734</v>
      </c>
      <c r="D256">
        <v>2126.22436610028</v>
      </c>
      <c r="E256">
        <v>140.661721885932</v>
      </c>
    </row>
    <row r="257" spans="1:5">
      <c r="A257">
        <v>256</v>
      </c>
      <c r="B257">
        <v>14828.512730606</v>
      </c>
      <c r="C257">
        <v>20331.380751734</v>
      </c>
      <c r="D257">
        <v>2126.39474929483</v>
      </c>
      <c r="E257">
        <v>140.832105080494</v>
      </c>
    </row>
    <row r="258" spans="1:5">
      <c r="A258">
        <v>257</v>
      </c>
      <c r="B258">
        <v>14828.512730606</v>
      </c>
      <c r="C258">
        <v>20331.380751734</v>
      </c>
      <c r="D258">
        <v>2126.71874796087</v>
      </c>
      <c r="E258">
        <v>141.156103746534</v>
      </c>
    </row>
    <row r="259" spans="1:5">
      <c r="A259">
        <v>258</v>
      </c>
      <c r="B259">
        <v>14828.512730606</v>
      </c>
      <c r="C259">
        <v>20331.380751734</v>
      </c>
      <c r="D259">
        <v>2127.27607903814</v>
      </c>
      <c r="E259">
        <v>141.713434823799</v>
      </c>
    </row>
    <row r="260" spans="1:5">
      <c r="A260">
        <v>259</v>
      </c>
      <c r="B260">
        <v>14828.512730606</v>
      </c>
      <c r="C260">
        <v>20331.380751734</v>
      </c>
      <c r="D260">
        <v>2127.87343509573</v>
      </c>
      <c r="E260">
        <v>142.310790881389</v>
      </c>
    </row>
    <row r="261" spans="1:5">
      <c r="A261">
        <v>260</v>
      </c>
      <c r="B261">
        <v>14828.512730606</v>
      </c>
      <c r="C261">
        <v>20331.380751734</v>
      </c>
      <c r="D261">
        <v>2128.20573864226</v>
      </c>
      <c r="E261">
        <v>142.643094427918</v>
      </c>
    </row>
    <row r="262" spans="1:5">
      <c r="A262">
        <v>261</v>
      </c>
      <c r="B262">
        <v>14828.512730606</v>
      </c>
      <c r="C262">
        <v>20331.380751734</v>
      </c>
      <c r="D262">
        <v>2128.34907333438</v>
      </c>
      <c r="E262">
        <v>142.786429120032</v>
      </c>
    </row>
    <row r="263" spans="1:5">
      <c r="A263">
        <v>262</v>
      </c>
      <c r="B263">
        <v>14828.512730606</v>
      </c>
      <c r="C263">
        <v>20331.380751734</v>
      </c>
      <c r="D263">
        <v>2128.39122904734</v>
      </c>
      <c r="E263">
        <v>142.828584832997</v>
      </c>
    </row>
    <row r="264" spans="1:5">
      <c r="A264">
        <v>263</v>
      </c>
      <c r="B264">
        <v>14828.512730606</v>
      </c>
      <c r="C264">
        <v>20331.380751734</v>
      </c>
      <c r="D264">
        <v>2129.62600448812</v>
      </c>
      <c r="E264">
        <v>144.063360273782</v>
      </c>
    </row>
    <row r="265" spans="1:5">
      <c r="A265">
        <v>264</v>
      </c>
      <c r="B265">
        <v>14828.512730606</v>
      </c>
      <c r="C265">
        <v>20331.380751734</v>
      </c>
      <c r="D265">
        <v>2128.17187013185</v>
      </c>
      <c r="E265">
        <v>142.609225917512</v>
      </c>
    </row>
    <row r="266" spans="1:5">
      <c r="A266">
        <v>265</v>
      </c>
      <c r="B266">
        <v>14828.512730606</v>
      </c>
      <c r="C266">
        <v>20331.380751734</v>
      </c>
      <c r="D266">
        <v>2127.959932277</v>
      </c>
      <c r="E266">
        <v>142.397288062653</v>
      </c>
    </row>
    <row r="267" spans="1:5">
      <c r="A267">
        <v>266</v>
      </c>
      <c r="B267">
        <v>14828.512730606</v>
      </c>
      <c r="C267">
        <v>20331.380751734</v>
      </c>
      <c r="D267">
        <v>2128.45594770616</v>
      </c>
      <c r="E267">
        <v>142.893303491818</v>
      </c>
    </row>
    <row r="268" spans="1:5">
      <c r="A268">
        <v>267</v>
      </c>
      <c r="B268">
        <v>14828.512730606</v>
      </c>
      <c r="C268">
        <v>20331.380751734</v>
      </c>
      <c r="D268">
        <v>2128.1738270086</v>
      </c>
      <c r="E268">
        <v>142.611182794261</v>
      </c>
    </row>
    <row r="269" spans="1:5">
      <c r="A269">
        <v>268</v>
      </c>
      <c r="B269">
        <v>14828.512730606</v>
      </c>
      <c r="C269">
        <v>20331.380751734</v>
      </c>
      <c r="D269">
        <v>2127.56076336954</v>
      </c>
      <c r="E269">
        <v>141.998119155201</v>
      </c>
    </row>
    <row r="270" spans="1:5">
      <c r="A270">
        <v>269</v>
      </c>
      <c r="B270">
        <v>14828.512730606</v>
      </c>
      <c r="C270">
        <v>20331.380751734</v>
      </c>
      <c r="D270">
        <v>2127.02452328934</v>
      </c>
      <c r="E270">
        <v>141.461879074995</v>
      </c>
    </row>
    <row r="271" spans="1:5">
      <c r="A271">
        <v>270</v>
      </c>
      <c r="B271">
        <v>14828.512730606</v>
      </c>
      <c r="C271">
        <v>20331.380751734</v>
      </c>
      <c r="D271">
        <v>2126.3568756061</v>
      </c>
      <c r="E271">
        <v>140.79423139176</v>
      </c>
    </row>
    <row r="272" spans="1:5">
      <c r="A272">
        <v>271</v>
      </c>
      <c r="B272">
        <v>14828.512730606</v>
      </c>
      <c r="C272">
        <v>20331.380751734</v>
      </c>
      <c r="D272">
        <v>2127.29367455386</v>
      </c>
      <c r="E272">
        <v>141.73103033952</v>
      </c>
    </row>
    <row r="273" spans="1:5">
      <c r="A273">
        <v>272</v>
      </c>
      <c r="B273">
        <v>14828.512730606</v>
      </c>
      <c r="C273">
        <v>20331.380751734</v>
      </c>
      <c r="D273">
        <v>2127.98241387064</v>
      </c>
      <c r="E273">
        <v>142.419769656299</v>
      </c>
    </row>
    <row r="274" spans="1:5">
      <c r="A274">
        <v>273</v>
      </c>
      <c r="B274">
        <v>14828.512730606</v>
      </c>
      <c r="C274">
        <v>20331.380751734</v>
      </c>
      <c r="D274">
        <v>2128.07119764522</v>
      </c>
      <c r="E274">
        <v>142.508553430879</v>
      </c>
    </row>
    <row r="275" spans="1:5">
      <c r="A275">
        <v>274</v>
      </c>
      <c r="B275">
        <v>14828.512730606</v>
      </c>
      <c r="C275">
        <v>20331.380751734</v>
      </c>
      <c r="D275">
        <v>2128.25458095608</v>
      </c>
      <c r="E275">
        <v>142.691936741735</v>
      </c>
    </row>
    <row r="276" spans="1:5">
      <c r="A276">
        <v>275</v>
      </c>
      <c r="B276">
        <v>14828.512730606</v>
      </c>
      <c r="C276">
        <v>20331.380751734</v>
      </c>
      <c r="D276">
        <v>2127.94850871863</v>
      </c>
      <c r="E276">
        <v>142.385864504286</v>
      </c>
    </row>
    <row r="277" spans="1:5">
      <c r="A277">
        <v>276</v>
      </c>
      <c r="B277">
        <v>14828.512730606</v>
      </c>
      <c r="C277">
        <v>20331.380751734</v>
      </c>
      <c r="D277">
        <v>2128.25805056702</v>
      </c>
      <c r="E277">
        <v>142.695406352675</v>
      </c>
    </row>
    <row r="278" spans="1:5">
      <c r="A278">
        <v>277</v>
      </c>
      <c r="B278">
        <v>14828.512730606</v>
      </c>
      <c r="C278">
        <v>20331.380751734</v>
      </c>
      <c r="D278">
        <v>2128.227219755</v>
      </c>
      <c r="E278">
        <v>142.664575540654</v>
      </c>
    </row>
    <row r="279" spans="1:5">
      <c r="A279">
        <v>278</v>
      </c>
      <c r="B279">
        <v>14828.512730606</v>
      </c>
      <c r="C279">
        <v>20331.380751734</v>
      </c>
      <c r="D279">
        <v>2128.0056273786</v>
      </c>
      <c r="E279">
        <v>142.442983164262</v>
      </c>
    </row>
    <row r="280" spans="1:5">
      <c r="A280">
        <v>279</v>
      </c>
      <c r="B280">
        <v>14828.512730606</v>
      </c>
      <c r="C280">
        <v>20331.380751734</v>
      </c>
      <c r="D280">
        <v>2129.05373139995</v>
      </c>
      <c r="E280">
        <v>143.491087185609</v>
      </c>
    </row>
    <row r="281" spans="1:5">
      <c r="A281">
        <v>280</v>
      </c>
      <c r="B281">
        <v>14828.512730606</v>
      </c>
      <c r="C281">
        <v>20331.380751734</v>
      </c>
      <c r="D281">
        <v>2128.9942111994</v>
      </c>
      <c r="E281">
        <v>143.431566985059</v>
      </c>
    </row>
    <row r="282" spans="1:5">
      <c r="A282">
        <v>281</v>
      </c>
      <c r="B282">
        <v>14828.512730606</v>
      </c>
      <c r="C282">
        <v>20331.380751734</v>
      </c>
      <c r="D282">
        <v>2129.85126437972</v>
      </c>
      <c r="E282">
        <v>144.288620165371</v>
      </c>
    </row>
    <row r="283" spans="1:5">
      <c r="A283">
        <v>282</v>
      </c>
      <c r="B283">
        <v>14828.512730606</v>
      </c>
      <c r="C283">
        <v>20331.380751734</v>
      </c>
      <c r="D283">
        <v>2129.06974801498</v>
      </c>
      <c r="E283">
        <v>143.507103800636</v>
      </c>
    </row>
    <row r="284" spans="1:5">
      <c r="A284">
        <v>283</v>
      </c>
      <c r="B284">
        <v>14828.512730606</v>
      </c>
      <c r="C284">
        <v>20331.380751734</v>
      </c>
      <c r="D284">
        <v>2128.39762111341</v>
      </c>
      <c r="E284">
        <v>142.834976899073</v>
      </c>
    </row>
    <row r="285" spans="1:5">
      <c r="A285">
        <v>284</v>
      </c>
      <c r="B285">
        <v>14828.512730606</v>
      </c>
      <c r="C285">
        <v>20331.380751734</v>
      </c>
      <c r="D285">
        <v>2128.33573931759</v>
      </c>
      <c r="E285">
        <v>142.77309510325</v>
      </c>
    </row>
    <row r="286" spans="1:5">
      <c r="A286">
        <v>285</v>
      </c>
      <c r="B286">
        <v>14828.512730606</v>
      </c>
      <c r="C286">
        <v>20331.380751734</v>
      </c>
      <c r="D286">
        <v>2128.15530110036</v>
      </c>
      <c r="E286">
        <v>142.592656886017</v>
      </c>
    </row>
    <row r="287" spans="1:5">
      <c r="A287">
        <v>286</v>
      </c>
      <c r="B287">
        <v>14828.512730606</v>
      </c>
      <c r="C287">
        <v>20331.380751734</v>
      </c>
      <c r="D287">
        <v>2128.33887617804</v>
      </c>
      <c r="E287">
        <v>142.776231963699</v>
      </c>
    </row>
    <row r="288" spans="1:5">
      <c r="A288">
        <v>287</v>
      </c>
      <c r="B288">
        <v>14828.512730606</v>
      </c>
      <c r="C288">
        <v>20331.380751734</v>
      </c>
      <c r="D288">
        <v>2128.49606087229</v>
      </c>
      <c r="E288">
        <v>142.933416657951</v>
      </c>
    </row>
    <row r="289" spans="1:5">
      <c r="A289">
        <v>288</v>
      </c>
      <c r="B289">
        <v>14828.512730606</v>
      </c>
      <c r="C289">
        <v>20331.380751734</v>
      </c>
      <c r="D289">
        <v>2128.32989054565</v>
      </c>
      <c r="E289">
        <v>142.767246331309</v>
      </c>
    </row>
    <row r="290" spans="1:5">
      <c r="A290">
        <v>289</v>
      </c>
      <c r="B290">
        <v>14828.512730606</v>
      </c>
      <c r="C290">
        <v>20331.380751734</v>
      </c>
      <c r="D290">
        <v>2128.75805581375</v>
      </c>
      <c r="E290">
        <v>143.195411599408</v>
      </c>
    </row>
    <row r="291" spans="1:5">
      <c r="A291">
        <v>290</v>
      </c>
      <c r="B291">
        <v>14828.512730606</v>
      </c>
      <c r="C291">
        <v>20331.380751734</v>
      </c>
      <c r="D291">
        <v>2128.48368387468</v>
      </c>
      <c r="E291">
        <v>142.921039660341</v>
      </c>
    </row>
    <row r="292" spans="1:5">
      <c r="A292">
        <v>291</v>
      </c>
      <c r="B292">
        <v>14828.512730606</v>
      </c>
      <c r="C292">
        <v>20331.380751734</v>
      </c>
      <c r="D292">
        <v>2128.94415172592</v>
      </c>
      <c r="E292">
        <v>143.381507511581</v>
      </c>
    </row>
    <row r="293" spans="1:5">
      <c r="A293">
        <v>292</v>
      </c>
      <c r="B293">
        <v>14828.512730606</v>
      </c>
      <c r="C293">
        <v>20331.380751734</v>
      </c>
      <c r="D293">
        <v>2129.3949110901</v>
      </c>
      <c r="E293">
        <v>143.832266875761</v>
      </c>
    </row>
    <row r="294" spans="1:5">
      <c r="A294">
        <v>293</v>
      </c>
      <c r="B294">
        <v>14828.512730606</v>
      </c>
      <c r="C294">
        <v>20331.380751734</v>
      </c>
      <c r="D294">
        <v>2129.26386461673</v>
      </c>
      <c r="E294">
        <v>143.701220402386</v>
      </c>
    </row>
    <row r="295" spans="1:5">
      <c r="A295">
        <v>294</v>
      </c>
      <c r="B295">
        <v>14828.512730606</v>
      </c>
      <c r="C295">
        <v>20331.380751734</v>
      </c>
      <c r="D295">
        <v>2129.40228628097</v>
      </c>
      <c r="E295">
        <v>143.839642066625</v>
      </c>
    </row>
    <row r="296" spans="1:5">
      <c r="A296">
        <v>295</v>
      </c>
      <c r="B296">
        <v>14828.512730606</v>
      </c>
      <c r="C296">
        <v>20331.380751734</v>
      </c>
      <c r="D296">
        <v>2129.97774326395</v>
      </c>
      <c r="E296">
        <v>144.415099049609</v>
      </c>
    </row>
    <row r="297" spans="1:5">
      <c r="A297">
        <v>296</v>
      </c>
      <c r="B297">
        <v>14828.512730606</v>
      </c>
      <c r="C297">
        <v>20331.380751734</v>
      </c>
      <c r="D297">
        <v>2129.66716494606</v>
      </c>
      <c r="E297">
        <v>144.104520731714</v>
      </c>
    </row>
    <row r="298" spans="1:5">
      <c r="A298">
        <v>297</v>
      </c>
      <c r="B298">
        <v>14828.512730606</v>
      </c>
      <c r="C298">
        <v>20331.380751734</v>
      </c>
      <c r="D298">
        <v>2128.90144332935</v>
      </c>
      <c r="E298">
        <v>143.338799115013</v>
      </c>
    </row>
    <row r="299" spans="1:5">
      <c r="A299">
        <v>298</v>
      </c>
      <c r="B299">
        <v>14828.512730606</v>
      </c>
      <c r="C299">
        <v>20331.380751734</v>
      </c>
      <c r="D299">
        <v>2128.86993090138</v>
      </c>
      <c r="E299">
        <v>143.30728668704</v>
      </c>
    </row>
    <row r="300" spans="1:5">
      <c r="A300">
        <v>299</v>
      </c>
      <c r="B300">
        <v>14828.512730606</v>
      </c>
      <c r="C300">
        <v>20331.380751734</v>
      </c>
      <c r="D300">
        <v>2129.14560406273</v>
      </c>
      <c r="E300">
        <v>143.582959848392</v>
      </c>
    </row>
    <row r="301" spans="1:5">
      <c r="A301">
        <v>300</v>
      </c>
      <c r="B301">
        <v>14828.512730606</v>
      </c>
      <c r="C301">
        <v>20331.380751734</v>
      </c>
      <c r="D301">
        <v>2128.8757847329</v>
      </c>
      <c r="E301">
        <v>143.313140518556</v>
      </c>
    </row>
    <row r="302" spans="1:5">
      <c r="A302">
        <v>301</v>
      </c>
      <c r="B302">
        <v>14828.512730606</v>
      </c>
      <c r="C302">
        <v>20331.380751734</v>
      </c>
      <c r="D302">
        <v>2129.37281945014</v>
      </c>
      <c r="E302">
        <v>143.810175235794</v>
      </c>
    </row>
    <row r="303" spans="1:5">
      <c r="A303">
        <v>302</v>
      </c>
      <c r="B303">
        <v>14828.512730606</v>
      </c>
      <c r="C303">
        <v>20331.380751734</v>
      </c>
      <c r="D303">
        <v>2129.87191194496</v>
      </c>
      <c r="E303">
        <v>144.309267730614</v>
      </c>
    </row>
    <row r="304" spans="1:5">
      <c r="A304">
        <v>303</v>
      </c>
      <c r="B304">
        <v>14828.512730606</v>
      </c>
      <c r="C304">
        <v>20331.380751734</v>
      </c>
      <c r="D304">
        <v>2130.0167161065</v>
      </c>
      <c r="E304">
        <v>144.45407189216</v>
      </c>
    </row>
    <row r="305" spans="1:5">
      <c r="A305">
        <v>304</v>
      </c>
      <c r="B305">
        <v>14828.512730606</v>
      </c>
      <c r="C305">
        <v>20331.380751734</v>
      </c>
      <c r="D305">
        <v>2130.02444861444</v>
      </c>
      <c r="E305">
        <v>144.461804400096</v>
      </c>
    </row>
    <row r="306" spans="1:5">
      <c r="A306">
        <v>305</v>
      </c>
      <c r="B306">
        <v>14828.512730606</v>
      </c>
      <c r="C306">
        <v>20331.380751734</v>
      </c>
      <c r="D306">
        <v>2129.85694942974</v>
      </c>
      <c r="E306">
        <v>144.294305215394</v>
      </c>
    </row>
    <row r="307" spans="1:5">
      <c r="A307">
        <v>306</v>
      </c>
      <c r="B307">
        <v>14828.512730606</v>
      </c>
      <c r="C307">
        <v>20331.380751734</v>
      </c>
      <c r="D307">
        <v>2129.75754539716</v>
      </c>
      <c r="E307">
        <v>144.194901182814</v>
      </c>
    </row>
    <row r="308" spans="1:5">
      <c r="A308">
        <v>307</v>
      </c>
      <c r="B308">
        <v>14828.512730606</v>
      </c>
      <c r="C308">
        <v>20331.380751734</v>
      </c>
      <c r="D308">
        <v>2130.16037642227</v>
      </c>
      <c r="E308">
        <v>144.59773220793</v>
      </c>
    </row>
    <row r="309" spans="1:5">
      <c r="A309">
        <v>308</v>
      </c>
      <c r="B309">
        <v>14828.512730606</v>
      </c>
      <c r="C309">
        <v>20331.380751734</v>
      </c>
      <c r="D309">
        <v>2131.25521977364</v>
      </c>
      <c r="E309">
        <v>145.692575559297</v>
      </c>
    </row>
    <row r="310" spans="1:5">
      <c r="A310">
        <v>309</v>
      </c>
      <c r="B310">
        <v>14828.512730606</v>
      </c>
      <c r="C310">
        <v>20331.380751734</v>
      </c>
      <c r="D310">
        <v>2130.20291210888</v>
      </c>
      <c r="E310">
        <v>144.64026789454</v>
      </c>
    </row>
    <row r="311" spans="1:5">
      <c r="A311">
        <v>310</v>
      </c>
      <c r="B311">
        <v>14828.512730606</v>
      </c>
      <c r="C311">
        <v>20331.380751734</v>
      </c>
      <c r="D311">
        <v>2129.87366877943</v>
      </c>
      <c r="E311">
        <v>144.311024565087</v>
      </c>
    </row>
    <row r="312" spans="1:5">
      <c r="A312">
        <v>311</v>
      </c>
      <c r="B312">
        <v>14828.512730606</v>
      </c>
      <c r="C312">
        <v>20331.380751734</v>
      </c>
      <c r="D312">
        <v>2130.19412157678</v>
      </c>
      <c r="E312">
        <v>144.631477362445</v>
      </c>
    </row>
    <row r="313" spans="1:5">
      <c r="A313">
        <v>312</v>
      </c>
      <c r="B313">
        <v>14828.512730606</v>
      </c>
      <c r="C313">
        <v>20331.380751734</v>
      </c>
      <c r="D313">
        <v>2129.80211638307</v>
      </c>
      <c r="E313">
        <v>144.23947216873</v>
      </c>
    </row>
    <row r="314" spans="1:5">
      <c r="A314">
        <v>313</v>
      </c>
      <c r="B314">
        <v>14828.512730606</v>
      </c>
      <c r="C314">
        <v>20331.380751734</v>
      </c>
      <c r="D314">
        <v>2130.51717069462</v>
      </c>
      <c r="E314">
        <v>144.954526480276</v>
      </c>
    </row>
    <row r="315" spans="1:5">
      <c r="A315">
        <v>314</v>
      </c>
      <c r="B315">
        <v>14828.512730606</v>
      </c>
      <c r="C315">
        <v>20331.380751734</v>
      </c>
      <c r="D315">
        <v>2130.36467611746</v>
      </c>
      <c r="E315">
        <v>144.80203190312</v>
      </c>
    </row>
    <row r="316" spans="1:5">
      <c r="A316">
        <v>315</v>
      </c>
      <c r="B316">
        <v>14828.512730606</v>
      </c>
      <c r="C316">
        <v>20331.380751734</v>
      </c>
      <c r="D316">
        <v>2130.64843647985</v>
      </c>
      <c r="E316">
        <v>145.085792265512</v>
      </c>
    </row>
    <row r="317" spans="1:5">
      <c r="A317">
        <v>316</v>
      </c>
      <c r="B317">
        <v>14828.512730606</v>
      </c>
      <c r="C317">
        <v>20331.380751734</v>
      </c>
      <c r="D317">
        <v>2130.70744399346</v>
      </c>
      <c r="E317">
        <v>145.144799779117</v>
      </c>
    </row>
    <row r="318" spans="1:5">
      <c r="A318">
        <v>317</v>
      </c>
      <c r="B318">
        <v>14828.512730606</v>
      </c>
      <c r="C318">
        <v>20331.380751734</v>
      </c>
      <c r="D318">
        <v>2131.60958812045</v>
      </c>
      <c r="E318">
        <v>146.046943906107</v>
      </c>
    </row>
    <row r="319" spans="1:5">
      <c r="A319">
        <v>318</v>
      </c>
      <c r="B319">
        <v>14828.512730606</v>
      </c>
      <c r="C319">
        <v>20331.380751734</v>
      </c>
      <c r="D319">
        <v>2131.02391802927</v>
      </c>
      <c r="E319">
        <v>145.461273814924</v>
      </c>
    </row>
    <row r="320" spans="1:5">
      <c r="A320">
        <v>319</v>
      </c>
      <c r="B320">
        <v>14828.512730606</v>
      </c>
      <c r="C320">
        <v>20331.380751734</v>
      </c>
      <c r="D320">
        <v>2130.36033769611</v>
      </c>
      <c r="E320">
        <v>144.797693481774</v>
      </c>
    </row>
    <row r="321" spans="1:5">
      <c r="A321">
        <v>320</v>
      </c>
      <c r="B321">
        <v>14828.512730606</v>
      </c>
      <c r="C321">
        <v>20331.380751734</v>
      </c>
      <c r="D321">
        <v>2130.91507272188</v>
      </c>
      <c r="E321">
        <v>145.352428507537</v>
      </c>
    </row>
    <row r="322" spans="1:5">
      <c r="A322">
        <v>321</v>
      </c>
      <c r="B322">
        <v>14828.512730606</v>
      </c>
      <c r="C322">
        <v>20331.380751734</v>
      </c>
      <c r="D322">
        <v>2130.5776970712</v>
      </c>
      <c r="E322">
        <v>145.015052856855</v>
      </c>
    </row>
    <row r="323" spans="1:5">
      <c r="A323">
        <v>322</v>
      </c>
      <c r="B323">
        <v>14828.512730606</v>
      </c>
      <c r="C323">
        <v>20331.380751734</v>
      </c>
      <c r="D323">
        <v>2130.929322581</v>
      </c>
      <c r="E323">
        <v>145.366678366657</v>
      </c>
    </row>
    <row r="324" spans="1:5">
      <c r="A324">
        <v>323</v>
      </c>
      <c r="B324">
        <v>14828.512730606</v>
      </c>
      <c r="C324">
        <v>20331.380751734</v>
      </c>
      <c r="D324">
        <v>2130.87270177728</v>
      </c>
      <c r="E324">
        <v>145.310057562938</v>
      </c>
    </row>
    <row r="325" spans="1:5">
      <c r="A325">
        <v>324</v>
      </c>
      <c r="B325">
        <v>14828.512730606</v>
      </c>
      <c r="C325">
        <v>20331.380751734</v>
      </c>
      <c r="D325">
        <v>2130.72643999304</v>
      </c>
      <c r="E325">
        <v>145.163795778702</v>
      </c>
    </row>
    <row r="326" spans="1:5">
      <c r="A326">
        <v>325</v>
      </c>
      <c r="B326">
        <v>14828.512730606</v>
      </c>
      <c r="C326">
        <v>20331.380751734</v>
      </c>
      <c r="D326">
        <v>2130.85877408249</v>
      </c>
      <c r="E326">
        <v>145.296129868145</v>
      </c>
    </row>
    <row r="327" spans="1:5">
      <c r="A327">
        <v>326</v>
      </c>
      <c r="B327">
        <v>14828.512730606</v>
      </c>
      <c r="C327">
        <v>20331.380751734</v>
      </c>
      <c r="D327">
        <v>2130.82744969384</v>
      </c>
      <c r="E327">
        <v>145.264805479504</v>
      </c>
    </row>
    <row r="328" spans="1:5">
      <c r="A328">
        <v>327</v>
      </c>
      <c r="B328">
        <v>14828.512730606</v>
      </c>
      <c r="C328">
        <v>20331.380751734</v>
      </c>
      <c r="D328">
        <v>2130.53414962772</v>
      </c>
      <c r="E328">
        <v>144.971505413377</v>
      </c>
    </row>
    <row r="329" spans="1:5">
      <c r="A329">
        <v>328</v>
      </c>
      <c r="B329">
        <v>14828.512730606</v>
      </c>
      <c r="C329">
        <v>20331.380751734</v>
      </c>
      <c r="D329">
        <v>2130.71075446817</v>
      </c>
      <c r="E329">
        <v>145.148110253825</v>
      </c>
    </row>
    <row r="330" spans="1:5">
      <c r="A330">
        <v>329</v>
      </c>
      <c r="B330">
        <v>14828.512730606</v>
      </c>
      <c r="C330">
        <v>20331.380751734</v>
      </c>
      <c r="D330">
        <v>2130.40527993509</v>
      </c>
      <c r="E330">
        <v>144.842635720748</v>
      </c>
    </row>
    <row r="331" spans="1:5">
      <c r="A331">
        <v>330</v>
      </c>
      <c r="B331">
        <v>14828.512730606</v>
      </c>
      <c r="C331">
        <v>20331.380751734</v>
      </c>
      <c r="D331">
        <v>2130.19621837441</v>
      </c>
      <c r="E331">
        <v>144.633574160063</v>
      </c>
    </row>
    <row r="332" spans="1:5">
      <c r="A332">
        <v>331</v>
      </c>
      <c r="B332">
        <v>14828.512730606</v>
      </c>
      <c r="C332">
        <v>20331.380751734</v>
      </c>
      <c r="D332">
        <v>2130.16882613127</v>
      </c>
      <c r="E332">
        <v>144.606181916925</v>
      </c>
    </row>
    <row r="333" spans="1:5">
      <c r="A333">
        <v>332</v>
      </c>
      <c r="B333">
        <v>14828.512730606</v>
      </c>
      <c r="C333">
        <v>20331.380751734</v>
      </c>
      <c r="D333">
        <v>2130.14438865876</v>
      </c>
      <c r="E333">
        <v>144.581744444423</v>
      </c>
    </row>
    <row r="334" spans="1:5">
      <c r="A334">
        <v>333</v>
      </c>
      <c r="B334">
        <v>14828.512730606</v>
      </c>
      <c r="C334">
        <v>20331.380751734</v>
      </c>
      <c r="D334">
        <v>2130.06789925371</v>
      </c>
      <c r="E334">
        <v>144.505255039368</v>
      </c>
    </row>
    <row r="335" spans="1:5">
      <c r="A335">
        <v>334</v>
      </c>
      <c r="B335">
        <v>14828.512730606</v>
      </c>
      <c r="C335">
        <v>20331.380751734</v>
      </c>
      <c r="D335">
        <v>2130.08506910947</v>
      </c>
      <c r="E335">
        <v>144.522424895129</v>
      </c>
    </row>
    <row r="336" spans="1:5">
      <c r="A336">
        <v>335</v>
      </c>
      <c r="B336">
        <v>14828.512730606</v>
      </c>
      <c r="C336">
        <v>20331.380751734</v>
      </c>
      <c r="D336">
        <v>2129.95273350047</v>
      </c>
      <c r="E336">
        <v>144.390089286126</v>
      </c>
    </row>
    <row r="337" spans="1:5">
      <c r="A337">
        <v>336</v>
      </c>
      <c r="B337">
        <v>14828.512730606</v>
      </c>
      <c r="C337">
        <v>20331.380751734</v>
      </c>
      <c r="D337">
        <v>2130.19602417377</v>
      </c>
      <c r="E337">
        <v>144.633379959432</v>
      </c>
    </row>
    <row r="338" spans="1:5">
      <c r="A338">
        <v>337</v>
      </c>
      <c r="B338">
        <v>14828.512730606</v>
      </c>
      <c r="C338">
        <v>20331.380751734</v>
      </c>
      <c r="D338">
        <v>2130.0433484045</v>
      </c>
      <c r="E338">
        <v>144.480704190156</v>
      </c>
    </row>
    <row r="339" spans="1:5">
      <c r="A339">
        <v>338</v>
      </c>
      <c r="B339">
        <v>14828.512730606</v>
      </c>
      <c r="C339">
        <v>20331.380751734</v>
      </c>
      <c r="D339">
        <v>2130.04298861162</v>
      </c>
      <c r="E339">
        <v>144.480344397281</v>
      </c>
    </row>
    <row r="340" spans="1:5">
      <c r="A340">
        <v>339</v>
      </c>
      <c r="B340">
        <v>14828.512730606</v>
      </c>
      <c r="C340">
        <v>20331.380751734</v>
      </c>
      <c r="D340">
        <v>2130.57532355977</v>
      </c>
      <c r="E340">
        <v>145.012679345432</v>
      </c>
    </row>
    <row r="341" spans="1:5">
      <c r="A341">
        <v>340</v>
      </c>
      <c r="B341">
        <v>14828.512730606</v>
      </c>
      <c r="C341">
        <v>20331.380751734</v>
      </c>
      <c r="D341">
        <v>2130.6992363996</v>
      </c>
      <c r="E341">
        <v>145.136592185251</v>
      </c>
    </row>
    <row r="342" spans="1:5">
      <c r="A342">
        <v>341</v>
      </c>
      <c r="B342">
        <v>14828.512730606</v>
      </c>
      <c r="C342">
        <v>20331.380751734</v>
      </c>
      <c r="D342">
        <v>2131.23811189423</v>
      </c>
      <c r="E342">
        <v>145.675467679884</v>
      </c>
    </row>
    <row r="343" spans="1:5">
      <c r="A343">
        <v>342</v>
      </c>
      <c r="B343">
        <v>14828.512730606</v>
      </c>
      <c r="C343">
        <v>20331.380751734</v>
      </c>
      <c r="D343">
        <v>2130.67482637088</v>
      </c>
      <c r="E343">
        <v>145.112182156535</v>
      </c>
    </row>
    <row r="344" spans="1:5">
      <c r="A344">
        <v>343</v>
      </c>
      <c r="B344">
        <v>14828.512730606</v>
      </c>
      <c r="C344">
        <v>20331.380751734</v>
      </c>
      <c r="D344">
        <v>2130.75182373745</v>
      </c>
      <c r="E344">
        <v>145.189179523105</v>
      </c>
    </row>
    <row r="345" spans="1:5">
      <c r="A345">
        <v>344</v>
      </c>
      <c r="B345">
        <v>14828.512730606</v>
      </c>
      <c r="C345">
        <v>20331.380751734</v>
      </c>
      <c r="D345">
        <v>2130.79911863608</v>
      </c>
      <c r="E345">
        <v>145.236474421741</v>
      </c>
    </row>
    <row r="346" spans="1:5">
      <c r="A346">
        <v>345</v>
      </c>
      <c r="B346">
        <v>14828.512730606</v>
      </c>
      <c r="C346">
        <v>20331.380751734</v>
      </c>
      <c r="D346">
        <v>2130.88355378279</v>
      </c>
      <c r="E346">
        <v>145.320909568447</v>
      </c>
    </row>
    <row r="347" spans="1:5">
      <c r="A347">
        <v>346</v>
      </c>
      <c r="B347">
        <v>14828.512730606</v>
      </c>
      <c r="C347">
        <v>20331.380751734</v>
      </c>
      <c r="D347">
        <v>2130.64937208263</v>
      </c>
      <c r="E347">
        <v>145.086727868284</v>
      </c>
    </row>
    <row r="348" spans="1:5">
      <c r="A348">
        <v>347</v>
      </c>
      <c r="B348">
        <v>14828.512730606</v>
      </c>
      <c r="C348">
        <v>20331.380751734</v>
      </c>
      <c r="D348">
        <v>2130.59310786472</v>
      </c>
      <c r="E348">
        <v>145.030463650378</v>
      </c>
    </row>
    <row r="349" spans="1:5">
      <c r="A349">
        <v>348</v>
      </c>
      <c r="B349">
        <v>14828.512730606</v>
      </c>
      <c r="C349">
        <v>20331.380751734</v>
      </c>
      <c r="D349">
        <v>2130.69053162486</v>
      </c>
      <c r="E349">
        <v>145.127887410513</v>
      </c>
    </row>
    <row r="350" spans="1:5">
      <c r="A350">
        <v>349</v>
      </c>
      <c r="B350">
        <v>14828.512730606</v>
      </c>
      <c r="C350">
        <v>20331.380751734</v>
      </c>
      <c r="D350">
        <v>2130.5360483529</v>
      </c>
      <c r="E350">
        <v>144.973404138564</v>
      </c>
    </row>
    <row r="351" spans="1:5">
      <c r="A351">
        <v>350</v>
      </c>
      <c r="B351">
        <v>14828.512730606</v>
      </c>
      <c r="C351">
        <v>20331.380751734</v>
      </c>
      <c r="D351">
        <v>2130.25487850832</v>
      </c>
      <c r="E351">
        <v>144.692234293982</v>
      </c>
    </row>
    <row r="352" spans="1:5">
      <c r="A352">
        <v>351</v>
      </c>
      <c r="B352">
        <v>14828.512730606</v>
      </c>
      <c r="C352">
        <v>20331.380751734</v>
      </c>
      <c r="D352">
        <v>2130.8873524583</v>
      </c>
      <c r="E352">
        <v>145.324708243961</v>
      </c>
    </row>
    <row r="353" spans="1:5">
      <c r="A353">
        <v>352</v>
      </c>
      <c r="B353">
        <v>14828.512730606</v>
      </c>
      <c r="C353">
        <v>20331.380751734</v>
      </c>
      <c r="D353">
        <v>2130.99580738267</v>
      </c>
      <c r="E353">
        <v>145.433163168327</v>
      </c>
    </row>
    <row r="354" spans="1:5">
      <c r="A354">
        <v>353</v>
      </c>
      <c r="B354">
        <v>14828.512730606</v>
      </c>
      <c r="C354">
        <v>20331.380751734</v>
      </c>
      <c r="D354">
        <v>2130.87746098801</v>
      </c>
      <c r="E354">
        <v>145.314816773669</v>
      </c>
    </row>
    <row r="355" spans="1:5">
      <c r="A355">
        <v>354</v>
      </c>
      <c r="B355">
        <v>14828.512730606</v>
      </c>
      <c r="C355">
        <v>20331.380751734</v>
      </c>
      <c r="D355">
        <v>2130.95733923036</v>
      </c>
      <c r="E355">
        <v>145.394695016015</v>
      </c>
    </row>
    <row r="356" spans="1:5">
      <c r="A356">
        <v>355</v>
      </c>
      <c r="B356">
        <v>14828.512730606</v>
      </c>
      <c r="C356">
        <v>20331.380751734</v>
      </c>
      <c r="D356">
        <v>2131.00391507201</v>
      </c>
      <c r="E356">
        <v>145.441270857671</v>
      </c>
    </row>
    <row r="357" spans="1:5">
      <c r="A357">
        <v>356</v>
      </c>
      <c r="B357">
        <v>14828.512730606</v>
      </c>
      <c r="C357">
        <v>20331.380751734</v>
      </c>
      <c r="D357">
        <v>2131.44457617941</v>
      </c>
      <c r="E357">
        <v>145.881931965065</v>
      </c>
    </row>
    <row r="358" spans="1:5">
      <c r="A358">
        <v>357</v>
      </c>
      <c r="B358">
        <v>14828.512730606</v>
      </c>
      <c r="C358">
        <v>20331.380751734</v>
      </c>
      <c r="D358">
        <v>2131.00349804364</v>
      </c>
      <c r="E358">
        <v>145.440853829294</v>
      </c>
    </row>
    <row r="359" spans="1:5">
      <c r="A359">
        <v>358</v>
      </c>
      <c r="B359">
        <v>14828.512730606</v>
      </c>
      <c r="C359">
        <v>20331.380751734</v>
      </c>
      <c r="D359">
        <v>2131.3530135241</v>
      </c>
      <c r="E359">
        <v>145.790369309758</v>
      </c>
    </row>
    <row r="360" spans="1:5">
      <c r="A360">
        <v>359</v>
      </c>
      <c r="B360">
        <v>14828.512730606</v>
      </c>
      <c r="C360">
        <v>20331.380751734</v>
      </c>
      <c r="D360">
        <v>2130.93744142426</v>
      </c>
      <c r="E360">
        <v>145.374797209922</v>
      </c>
    </row>
    <row r="361" spans="1:5">
      <c r="A361">
        <v>360</v>
      </c>
      <c r="B361">
        <v>14828.512730606</v>
      </c>
      <c r="C361">
        <v>20331.380751734</v>
      </c>
      <c r="D361">
        <v>2130.91243794623</v>
      </c>
      <c r="E361">
        <v>145.349793731889</v>
      </c>
    </row>
    <row r="362" spans="1:5">
      <c r="A362">
        <v>361</v>
      </c>
      <c r="B362">
        <v>14828.512730606</v>
      </c>
      <c r="C362">
        <v>20331.380751734</v>
      </c>
      <c r="D362">
        <v>2130.47668457572</v>
      </c>
      <c r="E362">
        <v>144.914040361374</v>
      </c>
    </row>
    <row r="363" spans="1:5">
      <c r="A363">
        <v>362</v>
      </c>
      <c r="B363">
        <v>14828.512730606</v>
      </c>
      <c r="C363">
        <v>20331.380751734</v>
      </c>
      <c r="D363">
        <v>2130.83840032724</v>
      </c>
      <c r="E363">
        <v>145.2757561129</v>
      </c>
    </row>
    <row r="364" spans="1:5">
      <c r="A364">
        <v>363</v>
      </c>
      <c r="B364">
        <v>14828.512730606</v>
      </c>
      <c r="C364">
        <v>20331.380751734</v>
      </c>
      <c r="D364">
        <v>2131.08604943396</v>
      </c>
      <c r="E364">
        <v>145.523405219616</v>
      </c>
    </row>
    <row r="365" spans="1:5">
      <c r="A365">
        <v>364</v>
      </c>
      <c r="B365">
        <v>14828.512730606</v>
      </c>
      <c r="C365">
        <v>20331.380751734</v>
      </c>
      <c r="D365">
        <v>2130.92390013103</v>
      </c>
      <c r="E365">
        <v>145.361255916694</v>
      </c>
    </row>
    <row r="366" spans="1:5">
      <c r="A366">
        <v>365</v>
      </c>
      <c r="B366">
        <v>14828.512730606</v>
      </c>
      <c r="C366">
        <v>20331.380751734</v>
      </c>
      <c r="D366">
        <v>2131.06540981089</v>
      </c>
      <c r="E366">
        <v>145.50276559655</v>
      </c>
    </row>
    <row r="367" spans="1:5">
      <c r="A367">
        <v>366</v>
      </c>
      <c r="B367">
        <v>14828.512730606</v>
      </c>
      <c r="C367">
        <v>20331.380751734</v>
      </c>
      <c r="D367">
        <v>2131.08689004133</v>
      </c>
      <c r="E367">
        <v>145.524245826983</v>
      </c>
    </row>
    <row r="368" spans="1:5">
      <c r="A368">
        <v>367</v>
      </c>
      <c r="B368">
        <v>14828.512730606</v>
      </c>
      <c r="C368">
        <v>20331.380751734</v>
      </c>
      <c r="D368">
        <v>2130.80358228547</v>
      </c>
      <c r="E368">
        <v>145.240938071127</v>
      </c>
    </row>
    <row r="369" spans="1:5">
      <c r="A369">
        <v>368</v>
      </c>
      <c r="B369">
        <v>14828.512730606</v>
      </c>
      <c r="C369">
        <v>20331.380751734</v>
      </c>
      <c r="D369">
        <v>2130.99789249808</v>
      </c>
      <c r="E369">
        <v>145.435248283738</v>
      </c>
    </row>
    <row r="370" spans="1:5">
      <c r="A370">
        <v>369</v>
      </c>
      <c r="B370">
        <v>14828.512730606</v>
      </c>
      <c r="C370">
        <v>20331.380751734</v>
      </c>
      <c r="D370">
        <v>2131.01327350054</v>
      </c>
      <c r="E370">
        <v>145.450629286196</v>
      </c>
    </row>
    <row r="371" spans="1:5">
      <c r="A371">
        <v>370</v>
      </c>
      <c r="B371">
        <v>14828.512730606</v>
      </c>
      <c r="C371">
        <v>20331.380751734</v>
      </c>
      <c r="D371">
        <v>2131.08972854321</v>
      </c>
      <c r="E371">
        <v>145.52708432887</v>
      </c>
    </row>
    <row r="372" spans="1:5">
      <c r="A372">
        <v>371</v>
      </c>
      <c r="B372">
        <v>14828.512730606</v>
      </c>
      <c r="C372">
        <v>20331.380751734</v>
      </c>
      <c r="D372">
        <v>2131.05640721952</v>
      </c>
      <c r="E372">
        <v>145.493763005175</v>
      </c>
    </row>
    <row r="373" spans="1:5">
      <c r="A373">
        <v>372</v>
      </c>
      <c r="B373">
        <v>14828.512730606</v>
      </c>
      <c r="C373">
        <v>20331.380751734</v>
      </c>
      <c r="D373">
        <v>2130.99005168833</v>
      </c>
      <c r="E373">
        <v>145.427407473983</v>
      </c>
    </row>
    <row r="374" spans="1:5">
      <c r="A374">
        <v>373</v>
      </c>
      <c r="B374">
        <v>14828.512730606</v>
      </c>
      <c r="C374">
        <v>20331.380751734</v>
      </c>
      <c r="D374">
        <v>2131.11255829095</v>
      </c>
      <c r="E374">
        <v>145.549914076611</v>
      </c>
    </row>
    <row r="375" spans="1:5">
      <c r="A375">
        <v>374</v>
      </c>
      <c r="B375">
        <v>14828.512730606</v>
      </c>
      <c r="C375">
        <v>20331.380751734</v>
      </c>
      <c r="D375">
        <v>2131.03358293956</v>
      </c>
      <c r="E375">
        <v>145.470938725218</v>
      </c>
    </row>
    <row r="376" spans="1:5">
      <c r="A376">
        <v>375</v>
      </c>
      <c r="B376">
        <v>14828.512730606</v>
      </c>
      <c r="C376">
        <v>20331.380751734</v>
      </c>
      <c r="D376">
        <v>2131.11269144354</v>
      </c>
      <c r="E376">
        <v>145.550047229197</v>
      </c>
    </row>
    <row r="377" spans="1:5">
      <c r="A377">
        <v>376</v>
      </c>
      <c r="B377">
        <v>14828.512730606</v>
      </c>
      <c r="C377">
        <v>20331.380751734</v>
      </c>
      <c r="D377">
        <v>2130.95130896075</v>
      </c>
      <c r="E377">
        <v>145.388664746403</v>
      </c>
    </row>
    <row r="378" spans="1:5">
      <c r="A378">
        <v>377</v>
      </c>
      <c r="B378">
        <v>14828.512730606</v>
      </c>
      <c r="C378">
        <v>20331.380751734</v>
      </c>
      <c r="D378">
        <v>2130.8057773261</v>
      </c>
      <c r="E378">
        <v>145.24313311176</v>
      </c>
    </row>
    <row r="379" spans="1:5">
      <c r="A379">
        <v>378</v>
      </c>
      <c r="B379">
        <v>14828.512730606</v>
      </c>
      <c r="C379">
        <v>20331.380751734</v>
      </c>
      <c r="D379">
        <v>2130.89334157377</v>
      </c>
      <c r="E379">
        <v>145.330697359426</v>
      </c>
    </row>
    <row r="380" spans="1:5">
      <c r="A380">
        <v>379</v>
      </c>
      <c r="B380">
        <v>14828.512730606</v>
      </c>
      <c r="C380">
        <v>20331.380751734</v>
      </c>
      <c r="D380">
        <v>2130.90960629569</v>
      </c>
      <c r="E380">
        <v>145.346962081349</v>
      </c>
    </row>
    <row r="381" spans="1:5">
      <c r="A381">
        <v>380</v>
      </c>
      <c r="B381">
        <v>14828.512730606</v>
      </c>
      <c r="C381">
        <v>20331.380751734</v>
      </c>
      <c r="D381">
        <v>2130.99443765095</v>
      </c>
      <c r="E381">
        <v>145.431793436613</v>
      </c>
    </row>
    <row r="382" spans="1:5">
      <c r="A382">
        <v>381</v>
      </c>
      <c r="B382">
        <v>14828.512730606</v>
      </c>
      <c r="C382">
        <v>20331.380751734</v>
      </c>
      <c r="D382">
        <v>2131.01836429031</v>
      </c>
      <c r="E382">
        <v>145.455720075972</v>
      </c>
    </row>
    <row r="383" spans="1:5">
      <c r="A383">
        <v>382</v>
      </c>
      <c r="B383">
        <v>14828.512730606</v>
      </c>
      <c r="C383">
        <v>20331.380751734</v>
      </c>
      <c r="D383">
        <v>2131.08824669965</v>
      </c>
      <c r="E383">
        <v>145.525602485305</v>
      </c>
    </row>
    <row r="384" spans="1:5">
      <c r="A384">
        <v>383</v>
      </c>
      <c r="B384">
        <v>14828.512730606</v>
      </c>
      <c r="C384">
        <v>20331.380751734</v>
      </c>
      <c r="D384">
        <v>2130.93742936646</v>
      </c>
      <c r="E384">
        <v>145.37478515212</v>
      </c>
    </row>
    <row r="385" spans="1:5">
      <c r="A385">
        <v>384</v>
      </c>
      <c r="B385">
        <v>14828.512730606</v>
      </c>
      <c r="C385">
        <v>20331.380751734</v>
      </c>
      <c r="D385">
        <v>2131.06747230874</v>
      </c>
      <c r="E385">
        <v>145.5048280944</v>
      </c>
    </row>
    <row r="386" spans="1:5">
      <c r="A386">
        <v>385</v>
      </c>
      <c r="B386">
        <v>14828.512730606</v>
      </c>
      <c r="C386">
        <v>20331.380751734</v>
      </c>
      <c r="D386">
        <v>2131.09383063937</v>
      </c>
      <c r="E386">
        <v>145.531186425026</v>
      </c>
    </row>
    <row r="387" spans="1:5">
      <c r="A387">
        <v>386</v>
      </c>
      <c r="B387">
        <v>14828.512730606</v>
      </c>
      <c r="C387">
        <v>20331.380751734</v>
      </c>
      <c r="D387">
        <v>2131.00832411104</v>
      </c>
      <c r="E387">
        <v>145.445679896701</v>
      </c>
    </row>
    <row r="388" spans="1:5">
      <c r="A388">
        <v>387</v>
      </c>
      <c r="B388">
        <v>14828.512730606</v>
      </c>
      <c r="C388">
        <v>20331.380751734</v>
      </c>
      <c r="D388">
        <v>2131.17680787687</v>
      </c>
      <c r="E388">
        <v>145.61416366253</v>
      </c>
    </row>
    <row r="389" spans="1:5">
      <c r="A389">
        <v>388</v>
      </c>
      <c r="B389">
        <v>14828.512730606</v>
      </c>
      <c r="C389">
        <v>20331.380751734</v>
      </c>
      <c r="D389">
        <v>2130.92244555824</v>
      </c>
      <c r="E389">
        <v>145.3598013439</v>
      </c>
    </row>
    <row r="390" spans="1:5">
      <c r="A390">
        <v>389</v>
      </c>
      <c r="B390">
        <v>14828.512730606</v>
      </c>
      <c r="C390">
        <v>20331.380751734</v>
      </c>
      <c r="D390">
        <v>2131.09578104781</v>
      </c>
      <c r="E390">
        <v>145.533136833467</v>
      </c>
    </row>
    <row r="391" spans="1:5">
      <c r="A391">
        <v>390</v>
      </c>
      <c r="B391">
        <v>14828.512730606</v>
      </c>
      <c r="C391">
        <v>20331.380751734</v>
      </c>
      <c r="D391">
        <v>2131.12215072657</v>
      </c>
      <c r="E391">
        <v>145.55950651223</v>
      </c>
    </row>
    <row r="392" spans="1:5">
      <c r="A392">
        <v>391</v>
      </c>
      <c r="B392">
        <v>14828.512730606</v>
      </c>
      <c r="C392">
        <v>20331.380751734</v>
      </c>
      <c r="D392">
        <v>2131.1658437851</v>
      </c>
      <c r="E392">
        <v>145.603199570761</v>
      </c>
    </row>
    <row r="393" spans="1:5">
      <c r="A393">
        <v>392</v>
      </c>
      <c r="B393">
        <v>14828.512730606</v>
      </c>
      <c r="C393">
        <v>20331.380751734</v>
      </c>
      <c r="D393">
        <v>2131.19069803468</v>
      </c>
      <c r="E393">
        <v>145.628053820342</v>
      </c>
    </row>
    <row r="394" spans="1:5">
      <c r="A394">
        <v>393</v>
      </c>
      <c r="B394">
        <v>14828.512730606</v>
      </c>
      <c r="C394">
        <v>20331.380751734</v>
      </c>
      <c r="D394">
        <v>2131.18909032294</v>
      </c>
      <c r="E394">
        <v>145.626446108602</v>
      </c>
    </row>
    <row r="395" spans="1:5">
      <c r="A395">
        <v>394</v>
      </c>
      <c r="B395">
        <v>14828.512730606</v>
      </c>
      <c r="C395">
        <v>20331.380751734</v>
      </c>
      <c r="D395">
        <v>2131.25000328888</v>
      </c>
      <c r="E395">
        <v>145.687359074538</v>
      </c>
    </row>
    <row r="396" spans="1:5">
      <c r="A396">
        <v>395</v>
      </c>
      <c r="B396">
        <v>14828.512730606</v>
      </c>
      <c r="C396">
        <v>20331.380751734</v>
      </c>
      <c r="D396">
        <v>2131.33164260474</v>
      </c>
      <c r="E396">
        <v>145.768998390402</v>
      </c>
    </row>
    <row r="397" spans="1:5">
      <c r="A397">
        <v>396</v>
      </c>
      <c r="B397">
        <v>14828.512730606</v>
      </c>
      <c r="C397">
        <v>20331.380751734</v>
      </c>
      <c r="D397">
        <v>2131.16698165751</v>
      </c>
      <c r="E397">
        <v>145.604337443168</v>
      </c>
    </row>
    <row r="398" spans="1:5">
      <c r="A398">
        <v>397</v>
      </c>
      <c r="B398">
        <v>14828.512730606</v>
      </c>
      <c r="C398">
        <v>20331.380751734</v>
      </c>
      <c r="D398">
        <v>2131.21481053693</v>
      </c>
      <c r="E398">
        <v>145.652166322586</v>
      </c>
    </row>
    <row r="399" spans="1:5">
      <c r="A399">
        <v>398</v>
      </c>
      <c r="B399">
        <v>14828.512730606</v>
      </c>
      <c r="C399">
        <v>20331.380751734</v>
      </c>
      <c r="D399">
        <v>2131.33341019832</v>
      </c>
      <c r="E399">
        <v>145.770765983982</v>
      </c>
    </row>
    <row r="400" spans="1:5">
      <c r="A400">
        <v>399</v>
      </c>
      <c r="B400">
        <v>14828.512730606</v>
      </c>
      <c r="C400">
        <v>20331.380751734</v>
      </c>
      <c r="D400">
        <v>2131.30256967826</v>
      </c>
      <c r="E400">
        <v>145.739925463915</v>
      </c>
    </row>
    <row r="401" spans="1:5">
      <c r="A401">
        <v>400</v>
      </c>
      <c r="B401">
        <v>14828.512730606</v>
      </c>
      <c r="C401">
        <v>20331.380751734</v>
      </c>
      <c r="D401">
        <v>2131.2690935447</v>
      </c>
      <c r="E401">
        <v>145.706449330358</v>
      </c>
    </row>
    <row r="402" spans="1:5">
      <c r="A402">
        <v>401</v>
      </c>
      <c r="B402">
        <v>14828.512730606</v>
      </c>
      <c r="C402">
        <v>20331.380751734</v>
      </c>
      <c r="D402">
        <v>2131.24510895339</v>
      </c>
      <c r="E402">
        <v>145.682464739051</v>
      </c>
    </row>
    <row r="403" spans="1:5">
      <c r="A403">
        <v>402</v>
      </c>
      <c r="B403">
        <v>14828.512730606</v>
      </c>
      <c r="C403">
        <v>20331.380751734</v>
      </c>
      <c r="D403">
        <v>2131.2151612242</v>
      </c>
      <c r="E403">
        <v>145.652517009854</v>
      </c>
    </row>
    <row r="404" spans="1:5">
      <c r="A404">
        <v>403</v>
      </c>
      <c r="B404">
        <v>14828.512730606</v>
      </c>
      <c r="C404">
        <v>20331.380751734</v>
      </c>
      <c r="D404">
        <v>2131.47666751015</v>
      </c>
      <c r="E404">
        <v>145.914023295812</v>
      </c>
    </row>
    <row r="405" spans="1:5">
      <c r="A405">
        <v>404</v>
      </c>
      <c r="B405">
        <v>14828.512730606</v>
      </c>
      <c r="C405">
        <v>20331.380751734</v>
      </c>
      <c r="D405">
        <v>2131.28725029733</v>
      </c>
      <c r="E405">
        <v>145.724606082989</v>
      </c>
    </row>
    <row r="406" spans="1:5">
      <c r="A406">
        <v>405</v>
      </c>
      <c r="B406">
        <v>14828.512730606</v>
      </c>
      <c r="C406">
        <v>20331.380751734</v>
      </c>
      <c r="D406">
        <v>2131.44128339559</v>
      </c>
      <c r="E406">
        <v>145.878639181245</v>
      </c>
    </row>
    <row r="407" spans="1:5">
      <c r="A407">
        <v>406</v>
      </c>
      <c r="B407">
        <v>14828.512730606</v>
      </c>
      <c r="C407">
        <v>20331.380751734</v>
      </c>
      <c r="D407">
        <v>2131.30839035062</v>
      </c>
      <c r="E407">
        <v>145.745746136284</v>
      </c>
    </row>
    <row r="408" spans="1:5">
      <c r="A408">
        <v>407</v>
      </c>
      <c r="B408">
        <v>14828.512730606</v>
      </c>
      <c r="C408">
        <v>20331.380751734</v>
      </c>
      <c r="D408">
        <v>2131.28717142379</v>
      </c>
      <c r="E408">
        <v>145.724527209448</v>
      </c>
    </row>
    <row r="409" spans="1:5">
      <c r="A409">
        <v>408</v>
      </c>
      <c r="B409">
        <v>14828.512730606</v>
      </c>
      <c r="C409">
        <v>20331.380751734</v>
      </c>
      <c r="D409">
        <v>2131.28891803922</v>
      </c>
      <c r="E409">
        <v>145.726273824875</v>
      </c>
    </row>
    <row r="410" spans="1:5">
      <c r="A410">
        <v>409</v>
      </c>
      <c r="B410">
        <v>14828.512730606</v>
      </c>
      <c r="C410">
        <v>20331.380751734</v>
      </c>
      <c r="D410">
        <v>2131.36153282831</v>
      </c>
      <c r="E410">
        <v>145.798888613968</v>
      </c>
    </row>
    <row r="411" spans="1:5">
      <c r="A411">
        <v>410</v>
      </c>
      <c r="B411">
        <v>14828.512730606</v>
      </c>
      <c r="C411">
        <v>20331.380751734</v>
      </c>
      <c r="D411">
        <v>2131.27886695418</v>
      </c>
      <c r="E411">
        <v>145.716222739834</v>
      </c>
    </row>
    <row r="412" spans="1:5">
      <c r="A412">
        <v>411</v>
      </c>
      <c r="B412">
        <v>14828.512730606</v>
      </c>
      <c r="C412">
        <v>20331.380751734</v>
      </c>
      <c r="D412">
        <v>2131.30813208861</v>
      </c>
      <c r="E412">
        <v>145.745487874271</v>
      </c>
    </row>
    <row r="413" spans="1:5">
      <c r="A413">
        <v>412</v>
      </c>
      <c r="B413">
        <v>14828.512730606</v>
      </c>
      <c r="C413">
        <v>20331.380751734</v>
      </c>
      <c r="D413">
        <v>2131.33725471458</v>
      </c>
      <c r="E413">
        <v>145.774610500239</v>
      </c>
    </row>
    <row r="414" spans="1:5">
      <c r="A414">
        <v>413</v>
      </c>
      <c r="B414">
        <v>14828.512730606</v>
      </c>
      <c r="C414">
        <v>20331.380751734</v>
      </c>
      <c r="D414">
        <v>2131.32745561731</v>
      </c>
      <c r="E414">
        <v>145.764811402967</v>
      </c>
    </row>
    <row r="415" spans="1:5">
      <c r="A415">
        <v>414</v>
      </c>
      <c r="B415">
        <v>14828.512730606</v>
      </c>
      <c r="C415">
        <v>20331.380751734</v>
      </c>
      <c r="D415">
        <v>2131.33619624572</v>
      </c>
      <c r="E415">
        <v>145.773552031381</v>
      </c>
    </row>
    <row r="416" spans="1:5">
      <c r="A416">
        <v>415</v>
      </c>
      <c r="B416">
        <v>14828.512730606</v>
      </c>
      <c r="C416">
        <v>20331.380751734</v>
      </c>
      <c r="D416">
        <v>2131.32233782445</v>
      </c>
      <c r="E416">
        <v>145.759693610108</v>
      </c>
    </row>
    <row r="417" spans="1:5">
      <c r="A417">
        <v>416</v>
      </c>
      <c r="B417">
        <v>14828.512730606</v>
      </c>
      <c r="C417">
        <v>20331.380751734</v>
      </c>
      <c r="D417">
        <v>2131.32945327639</v>
      </c>
      <c r="E417">
        <v>145.766809062053</v>
      </c>
    </row>
    <row r="418" spans="1:5">
      <c r="A418">
        <v>417</v>
      </c>
      <c r="B418">
        <v>14828.512730606</v>
      </c>
      <c r="C418">
        <v>20331.380751734</v>
      </c>
      <c r="D418">
        <v>2131.33699532411</v>
      </c>
      <c r="E418">
        <v>145.774351109772</v>
      </c>
    </row>
    <row r="419" spans="1:5">
      <c r="A419">
        <v>418</v>
      </c>
      <c r="B419">
        <v>14828.512730606</v>
      </c>
      <c r="C419">
        <v>20331.380751734</v>
      </c>
      <c r="D419">
        <v>2131.33210249909</v>
      </c>
      <c r="E419">
        <v>145.769458284744</v>
      </c>
    </row>
    <row r="420" spans="1:5">
      <c r="A420">
        <v>419</v>
      </c>
      <c r="B420">
        <v>14828.512730606</v>
      </c>
      <c r="C420">
        <v>20331.380751734</v>
      </c>
      <c r="D420">
        <v>2131.34932185415</v>
      </c>
      <c r="E420">
        <v>145.78667763981</v>
      </c>
    </row>
    <row r="421" spans="1:5">
      <c r="A421">
        <v>420</v>
      </c>
      <c r="B421">
        <v>14828.512730606</v>
      </c>
      <c r="C421">
        <v>20331.380751734</v>
      </c>
      <c r="D421">
        <v>2131.38772484788</v>
      </c>
      <c r="E421">
        <v>145.825080633541</v>
      </c>
    </row>
    <row r="422" spans="1:5">
      <c r="A422">
        <v>421</v>
      </c>
      <c r="B422">
        <v>14828.512730606</v>
      </c>
      <c r="C422">
        <v>20331.380751734</v>
      </c>
      <c r="D422">
        <v>2131.39661394559</v>
      </c>
      <c r="E422">
        <v>145.833969731243</v>
      </c>
    </row>
    <row r="423" spans="1:5">
      <c r="A423">
        <v>422</v>
      </c>
      <c r="B423">
        <v>14828.512730606</v>
      </c>
      <c r="C423">
        <v>20331.380751734</v>
      </c>
      <c r="D423">
        <v>2131.36214815342</v>
      </c>
      <c r="E423">
        <v>145.799503939079</v>
      </c>
    </row>
    <row r="424" spans="1:5">
      <c r="A424">
        <v>423</v>
      </c>
      <c r="B424">
        <v>14828.512730606</v>
      </c>
      <c r="C424">
        <v>20331.380751734</v>
      </c>
      <c r="D424">
        <v>2131.31703103966</v>
      </c>
      <c r="E424">
        <v>145.754386825311</v>
      </c>
    </row>
    <row r="425" spans="1:5">
      <c r="A425">
        <v>424</v>
      </c>
      <c r="B425">
        <v>14828.512730606</v>
      </c>
      <c r="C425">
        <v>20331.380751734</v>
      </c>
      <c r="D425">
        <v>2131.29939087893</v>
      </c>
      <c r="E425">
        <v>145.736746664587</v>
      </c>
    </row>
    <row r="426" spans="1:5">
      <c r="A426">
        <v>425</v>
      </c>
      <c r="B426">
        <v>14828.512730606</v>
      </c>
      <c r="C426">
        <v>20331.380751734</v>
      </c>
      <c r="D426">
        <v>2131.31450306849</v>
      </c>
      <c r="E426">
        <v>145.751858854146</v>
      </c>
    </row>
    <row r="427" spans="1:5">
      <c r="A427">
        <v>426</v>
      </c>
      <c r="B427">
        <v>14828.512730606</v>
      </c>
      <c r="C427">
        <v>20331.380751734</v>
      </c>
      <c r="D427">
        <v>2131.31569161297</v>
      </c>
      <c r="E427">
        <v>145.753047398626</v>
      </c>
    </row>
    <row r="428" spans="1:5">
      <c r="A428">
        <v>427</v>
      </c>
      <c r="B428">
        <v>14828.512730606</v>
      </c>
      <c r="C428">
        <v>20331.380751734</v>
      </c>
      <c r="D428">
        <v>2131.31945620035</v>
      </c>
      <c r="E428">
        <v>145.756811986011</v>
      </c>
    </row>
    <row r="429" spans="1:5">
      <c r="A429">
        <v>428</v>
      </c>
      <c r="B429">
        <v>14828.512730606</v>
      </c>
      <c r="C429">
        <v>20331.380751734</v>
      </c>
      <c r="D429">
        <v>2131.29988843062</v>
      </c>
      <c r="E429">
        <v>145.73724421628</v>
      </c>
    </row>
    <row r="430" spans="1:5">
      <c r="A430">
        <v>429</v>
      </c>
      <c r="B430">
        <v>14828.512730606</v>
      </c>
      <c r="C430">
        <v>20331.380751734</v>
      </c>
      <c r="D430">
        <v>2131.29400815501</v>
      </c>
      <c r="E430">
        <v>145.731363940666</v>
      </c>
    </row>
    <row r="431" spans="1:5">
      <c r="A431">
        <v>430</v>
      </c>
      <c r="B431">
        <v>14828.512730606</v>
      </c>
      <c r="C431">
        <v>20331.380751734</v>
      </c>
      <c r="D431">
        <v>2131.30318913735</v>
      </c>
      <c r="E431">
        <v>145.740544923001</v>
      </c>
    </row>
    <row r="432" spans="1:5">
      <c r="A432">
        <v>431</v>
      </c>
      <c r="B432">
        <v>14828.512730606</v>
      </c>
      <c r="C432">
        <v>20331.380751734</v>
      </c>
      <c r="D432">
        <v>2131.28481136639</v>
      </c>
      <c r="E432">
        <v>145.722167152048</v>
      </c>
    </row>
    <row r="433" spans="1:5">
      <c r="A433">
        <v>432</v>
      </c>
      <c r="B433">
        <v>14828.512730606</v>
      </c>
      <c r="C433">
        <v>20331.380751734</v>
      </c>
      <c r="D433">
        <v>2131.32636542882</v>
      </c>
      <c r="E433">
        <v>145.763721214483</v>
      </c>
    </row>
    <row r="434" spans="1:5">
      <c r="A434">
        <v>433</v>
      </c>
      <c r="B434">
        <v>14828.512730606</v>
      </c>
      <c r="C434">
        <v>20331.380751734</v>
      </c>
      <c r="D434">
        <v>2131.28691466442</v>
      </c>
      <c r="E434">
        <v>145.724270450078</v>
      </c>
    </row>
    <row r="435" spans="1:5">
      <c r="A435">
        <v>434</v>
      </c>
      <c r="B435">
        <v>14828.512730606</v>
      </c>
      <c r="C435">
        <v>20331.380751734</v>
      </c>
      <c r="D435">
        <v>2131.32798843185</v>
      </c>
      <c r="E435">
        <v>145.765344217505</v>
      </c>
    </row>
    <row r="436" spans="1:5">
      <c r="A436">
        <v>435</v>
      </c>
      <c r="B436">
        <v>14828.512730606</v>
      </c>
      <c r="C436">
        <v>20331.380751734</v>
      </c>
      <c r="D436">
        <v>2131.29565323825</v>
      </c>
      <c r="E436">
        <v>145.733009023907</v>
      </c>
    </row>
    <row r="437" spans="1:5">
      <c r="A437">
        <v>436</v>
      </c>
      <c r="B437">
        <v>14828.512730606</v>
      </c>
      <c r="C437">
        <v>20331.380751734</v>
      </c>
      <c r="D437">
        <v>2131.26779941276</v>
      </c>
      <c r="E437">
        <v>145.705155198415</v>
      </c>
    </row>
    <row r="438" spans="1:5">
      <c r="A438">
        <v>437</v>
      </c>
      <c r="B438">
        <v>14828.512730606</v>
      </c>
      <c r="C438">
        <v>20331.380751734</v>
      </c>
      <c r="D438">
        <v>2131.22736941718</v>
      </c>
      <c r="E438">
        <v>145.66472520284</v>
      </c>
    </row>
    <row r="439" spans="1:5">
      <c r="A439">
        <v>438</v>
      </c>
      <c r="B439">
        <v>14828.512730606</v>
      </c>
      <c r="C439">
        <v>20331.380751734</v>
      </c>
      <c r="D439">
        <v>2131.26600773983</v>
      </c>
      <c r="E439">
        <v>145.703363525488</v>
      </c>
    </row>
    <row r="440" spans="1:5">
      <c r="A440">
        <v>439</v>
      </c>
      <c r="B440">
        <v>14828.512730606</v>
      </c>
      <c r="C440">
        <v>20331.380751734</v>
      </c>
      <c r="D440">
        <v>2131.27232798507</v>
      </c>
      <c r="E440">
        <v>145.70968377073</v>
      </c>
    </row>
    <row r="441" spans="1:5">
      <c r="A441">
        <v>440</v>
      </c>
      <c r="B441">
        <v>14828.512730606</v>
      </c>
      <c r="C441">
        <v>20331.380751734</v>
      </c>
      <c r="D441">
        <v>2131.28134260917</v>
      </c>
      <c r="E441">
        <v>145.718698394831</v>
      </c>
    </row>
    <row r="442" spans="1:5">
      <c r="A442">
        <v>441</v>
      </c>
      <c r="B442">
        <v>14828.512730606</v>
      </c>
      <c r="C442">
        <v>20331.380751734</v>
      </c>
      <c r="D442">
        <v>2131.27884711883</v>
      </c>
      <c r="E442">
        <v>145.716202904487</v>
      </c>
    </row>
    <row r="443" spans="1:5">
      <c r="A443">
        <v>442</v>
      </c>
      <c r="B443">
        <v>14828.512730606</v>
      </c>
      <c r="C443">
        <v>20331.380751734</v>
      </c>
      <c r="D443">
        <v>2131.27925898718</v>
      </c>
      <c r="E443">
        <v>145.71661477284</v>
      </c>
    </row>
    <row r="444" spans="1:5">
      <c r="A444">
        <v>443</v>
      </c>
      <c r="B444">
        <v>14828.512730606</v>
      </c>
      <c r="C444">
        <v>20331.380751734</v>
      </c>
      <c r="D444">
        <v>2131.24768458143</v>
      </c>
      <c r="E444">
        <v>145.685040367093</v>
      </c>
    </row>
    <row r="445" spans="1:5">
      <c r="A445">
        <v>444</v>
      </c>
      <c r="B445">
        <v>14828.512730606</v>
      </c>
      <c r="C445">
        <v>20331.380751734</v>
      </c>
      <c r="D445">
        <v>2131.27279005031</v>
      </c>
      <c r="E445">
        <v>145.710145835973</v>
      </c>
    </row>
    <row r="446" spans="1:5">
      <c r="A446">
        <v>445</v>
      </c>
      <c r="B446">
        <v>14828.512730606</v>
      </c>
      <c r="C446">
        <v>20331.380751734</v>
      </c>
      <c r="D446">
        <v>2131.30178556321</v>
      </c>
      <c r="E446">
        <v>145.739141348866</v>
      </c>
    </row>
    <row r="447" spans="1:5">
      <c r="A447">
        <v>446</v>
      </c>
      <c r="B447">
        <v>14828.512730606</v>
      </c>
      <c r="C447">
        <v>20331.380751734</v>
      </c>
      <c r="D447">
        <v>2131.2948390729</v>
      </c>
      <c r="E447">
        <v>145.732194858559</v>
      </c>
    </row>
    <row r="448" spans="1:5">
      <c r="A448">
        <v>447</v>
      </c>
      <c r="B448">
        <v>14828.512730606</v>
      </c>
      <c r="C448">
        <v>20331.380751734</v>
      </c>
      <c r="D448">
        <v>2131.31755748263</v>
      </c>
      <c r="E448">
        <v>145.754913268289</v>
      </c>
    </row>
    <row r="449" spans="1:5">
      <c r="A449">
        <v>448</v>
      </c>
      <c r="B449">
        <v>14828.512730606</v>
      </c>
      <c r="C449">
        <v>20331.380751734</v>
      </c>
      <c r="D449">
        <v>2131.36011498847</v>
      </c>
      <c r="E449">
        <v>145.797470774127</v>
      </c>
    </row>
    <row r="450" spans="1:5">
      <c r="A450">
        <v>449</v>
      </c>
      <c r="B450">
        <v>14828.512730606</v>
      </c>
      <c r="C450">
        <v>20331.380751734</v>
      </c>
      <c r="D450">
        <v>2131.33970172894</v>
      </c>
      <c r="E450">
        <v>145.777057514594</v>
      </c>
    </row>
    <row r="451" spans="1:5">
      <c r="A451">
        <v>450</v>
      </c>
      <c r="B451">
        <v>14828.512730606</v>
      </c>
      <c r="C451">
        <v>20331.380751734</v>
      </c>
      <c r="D451">
        <v>2131.37995833462</v>
      </c>
      <c r="E451">
        <v>145.817314120275</v>
      </c>
    </row>
    <row r="452" spans="1:5">
      <c r="A452">
        <v>451</v>
      </c>
      <c r="B452">
        <v>14828.512730606</v>
      </c>
      <c r="C452">
        <v>20331.380751734</v>
      </c>
      <c r="D452">
        <v>2131.32793323801</v>
      </c>
      <c r="E452">
        <v>145.765289023668</v>
      </c>
    </row>
    <row r="453" spans="1:5">
      <c r="A453">
        <v>452</v>
      </c>
      <c r="B453">
        <v>14828.512730606</v>
      </c>
      <c r="C453">
        <v>20331.380751734</v>
      </c>
      <c r="D453">
        <v>2131.31228751416</v>
      </c>
      <c r="E453">
        <v>145.749643299816</v>
      </c>
    </row>
    <row r="454" spans="1:5">
      <c r="A454">
        <v>453</v>
      </c>
      <c r="B454">
        <v>14828.512730606</v>
      </c>
      <c r="C454">
        <v>20331.380751734</v>
      </c>
      <c r="D454">
        <v>2131.30979201754</v>
      </c>
      <c r="E454">
        <v>145.7471478032</v>
      </c>
    </row>
    <row r="455" spans="1:5">
      <c r="A455">
        <v>454</v>
      </c>
      <c r="B455">
        <v>14828.512730606</v>
      </c>
      <c r="C455">
        <v>20331.380751734</v>
      </c>
      <c r="D455">
        <v>2131.31132226815</v>
      </c>
      <c r="E455">
        <v>145.748678053803</v>
      </c>
    </row>
    <row r="456" spans="1:5">
      <c r="A456">
        <v>455</v>
      </c>
      <c r="B456">
        <v>14828.512730606</v>
      </c>
      <c r="C456">
        <v>20331.380751734</v>
      </c>
      <c r="D456">
        <v>2131.32843502468</v>
      </c>
      <c r="E456">
        <v>145.765790810337</v>
      </c>
    </row>
    <row r="457" spans="1:5">
      <c r="A457">
        <v>456</v>
      </c>
      <c r="B457">
        <v>14828.512730606</v>
      </c>
      <c r="C457">
        <v>20331.380751734</v>
      </c>
      <c r="D457">
        <v>2131.32210879128</v>
      </c>
      <c r="E457">
        <v>145.759464576944</v>
      </c>
    </row>
    <row r="458" spans="1:5">
      <c r="A458">
        <v>457</v>
      </c>
      <c r="B458">
        <v>14828.512730606</v>
      </c>
      <c r="C458">
        <v>20331.380751734</v>
      </c>
      <c r="D458">
        <v>2131.3084295165</v>
      </c>
      <c r="E458">
        <v>145.745785302155</v>
      </c>
    </row>
    <row r="459" spans="1:5">
      <c r="A459">
        <v>458</v>
      </c>
      <c r="B459">
        <v>14828.512730606</v>
      </c>
      <c r="C459">
        <v>20331.380751734</v>
      </c>
      <c r="D459">
        <v>2131.30845177253</v>
      </c>
      <c r="E459">
        <v>145.745807558187</v>
      </c>
    </row>
    <row r="460" spans="1:5">
      <c r="A460">
        <v>459</v>
      </c>
      <c r="B460">
        <v>14828.512730606</v>
      </c>
      <c r="C460">
        <v>20331.380751734</v>
      </c>
      <c r="D460">
        <v>2131.27829004174</v>
      </c>
      <c r="E460">
        <v>145.715645827399</v>
      </c>
    </row>
    <row r="461" spans="1:5">
      <c r="A461">
        <v>460</v>
      </c>
      <c r="B461">
        <v>14828.512730606</v>
      </c>
      <c r="C461">
        <v>20331.380751734</v>
      </c>
      <c r="D461">
        <v>2131.2889191203</v>
      </c>
      <c r="E461">
        <v>145.726274905956</v>
      </c>
    </row>
    <row r="462" spans="1:5">
      <c r="A462">
        <v>461</v>
      </c>
      <c r="B462">
        <v>14828.512730606</v>
      </c>
      <c r="C462">
        <v>20331.380751734</v>
      </c>
      <c r="D462">
        <v>2131.2611780391</v>
      </c>
      <c r="E462">
        <v>145.698533824764</v>
      </c>
    </row>
    <row r="463" spans="1:5">
      <c r="A463">
        <v>462</v>
      </c>
      <c r="B463">
        <v>14828.512730606</v>
      </c>
      <c r="C463">
        <v>20331.380751734</v>
      </c>
      <c r="D463">
        <v>2131.28176487173</v>
      </c>
      <c r="E463">
        <v>145.719120657383</v>
      </c>
    </row>
    <row r="464" spans="1:5">
      <c r="A464">
        <v>463</v>
      </c>
      <c r="B464">
        <v>14828.512730606</v>
      </c>
      <c r="C464">
        <v>20331.380751734</v>
      </c>
      <c r="D464">
        <v>2131.33163204682</v>
      </c>
      <c r="E464">
        <v>145.768987832473</v>
      </c>
    </row>
    <row r="465" spans="1:5">
      <c r="A465">
        <v>464</v>
      </c>
      <c r="B465">
        <v>14828.512730606</v>
      </c>
      <c r="C465">
        <v>20331.380751734</v>
      </c>
      <c r="D465">
        <v>2131.35314569179</v>
      </c>
      <c r="E465">
        <v>145.790501477447</v>
      </c>
    </row>
    <row r="466" spans="1:5">
      <c r="A466">
        <v>465</v>
      </c>
      <c r="B466">
        <v>14828.512730606</v>
      </c>
      <c r="C466">
        <v>20331.380751734</v>
      </c>
      <c r="D466">
        <v>2131.35446708803</v>
      </c>
      <c r="E466">
        <v>145.791822873686</v>
      </c>
    </row>
    <row r="467" spans="1:5">
      <c r="A467">
        <v>466</v>
      </c>
      <c r="B467">
        <v>14828.512730606</v>
      </c>
      <c r="C467">
        <v>20331.380751734</v>
      </c>
      <c r="D467">
        <v>2131.35917187529</v>
      </c>
      <c r="E467">
        <v>145.796527660951</v>
      </c>
    </row>
    <row r="468" spans="1:5">
      <c r="A468">
        <v>467</v>
      </c>
      <c r="B468">
        <v>14828.512730606</v>
      </c>
      <c r="C468">
        <v>20331.380751734</v>
      </c>
      <c r="D468">
        <v>2131.35273387954</v>
      </c>
      <c r="E468">
        <v>145.790089665194</v>
      </c>
    </row>
    <row r="469" spans="1:5">
      <c r="A469">
        <v>468</v>
      </c>
      <c r="B469">
        <v>14828.512730606</v>
      </c>
      <c r="C469">
        <v>20331.380751734</v>
      </c>
      <c r="D469">
        <v>2131.34626618577</v>
      </c>
      <c r="E469">
        <v>145.783621971423</v>
      </c>
    </row>
    <row r="470" spans="1:5">
      <c r="A470">
        <v>469</v>
      </c>
      <c r="B470">
        <v>14828.512730606</v>
      </c>
      <c r="C470">
        <v>20331.380751734</v>
      </c>
      <c r="D470">
        <v>2131.37597784044</v>
      </c>
      <c r="E470">
        <v>145.813333626095</v>
      </c>
    </row>
    <row r="471" spans="1:5">
      <c r="A471">
        <v>470</v>
      </c>
      <c r="B471">
        <v>14828.512730606</v>
      </c>
      <c r="C471">
        <v>20331.380751734</v>
      </c>
      <c r="D471">
        <v>2131.37895728772</v>
      </c>
      <c r="E471">
        <v>145.816313073384</v>
      </c>
    </row>
    <row r="472" spans="1:5">
      <c r="A472">
        <v>471</v>
      </c>
      <c r="B472">
        <v>14828.512730606</v>
      </c>
      <c r="C472">
        <v>20331.380751734</v>
      </c>
      <c r="D472">
        <v>2131.40603911013</v>
      </c>
      <c r="E472">
        <v>145.843394895781</v>
      </c>
    </row>
    <row r="473" spans="1:5">
      <c r="A473">
        <v>472</v>
      </c>
      <c r="B473">
        <v>14828.512730606</v>
      </c>
      <c r="C473">
        <v>20331.380751734</v>
      </c>
      <c r="D473">
        <v>2131.3752065191</v>
      </c>
      <c r="E473">
        <v>145.812562304752</v>
      </c>
    </row>
    <row r="474" spans="1:5">
      <c r="A474">
        <v>473</v>
      </c>
      <c r="B474">
        <v>14828.512730606</v>
      </c>
      <c r="C474">
        <v>20331.380751734</v>
      </c>
      <c r="D474">
        <v>2131.4008231106</v>
      </c>
      <c r="E474">
        <v>145.838178896255</v>
      </c>
    </row>
    <row r="475" spans="1:5">
      <c r="A475">
        <v>474</v>
      </c>
      <c r="B475">
        <v>14828.512730606</v>
      </c>
      <c r="C475">
        <v>20331.380751734</v>
      </c>
      <c r="D475">
        <v>2131.39237772057</v>
      </c>
      <c r="E475">
        <v>145.829733506228</v>
      </c>
    </row>
    <row r="476" spans="1:5">
      <c r="A476">
        <v>475</v>
      </c>
      <c r="B476">
        <v>14828.512730606</v>
      </c>
      <c r="C476">
        <v>20331.380751734</v>
      </c>
      <c r="D476">
        <v>2131.39741402148</v>
      </c>
      <c r="E476">
        <v>145.834769807133</v>
      </c>
    </row>
    <row r="477" spans="1:5">
      <c r="A477">
        <v>476</v>
      </c>
      <c r="B477">
        <v>14828.512730606</v>
      </c>
      <c r="C477">
        <v>20331.380751734</v>
      </c>
      <c r="D477">
        <v>2131.40276136323</v>
      </c>
      <c r="E477">
        <v>145.840117148887</v>
      </c>
    </row>
    <row r="478" spans="1:5">
      <c r="A478">
        <v>477</v>
      </c>
      <c r="B478">
        <v>14828.512730606</v>
      </c>
      <c r="C478">
        <v>20331.380751734</v>
      </c>
      <c r="D478">
        <v>2131.40263657517</v>
      </c>
      <c r="E478">
        <v>145.839992360828</v>
      </c>
    </row>
    <row r="479" spans="1:5">
      <c r="A479">
        <v>478</v>
      </c>
      <c r="B479">
        <v>14828.512730606</v>
      </c>
      <c r="C479">
        <v>20331.380751734</v>
      </c>
      <c r="D479">
        <v>2131.40611414947</v>
      </c>
      <c r="E479">
        <v>145.843469935131</v>
      </c>
    </row>
    <row r="480" spans="1:5">
      <c r="A480">
        <v>479</v>
      </c>
      <c r="B480">
        <v>14828.512730606</v>
      </c>
      <c r="C480">
        <v>20331.380751734</v>
      </c>
      <c r="D480">
        <v>2131.40306611601</v>
      </c>
      <c r="E480">
        <v>145.840421901672</v>
      </c>
    </row>
    <row r="481" spans="1:5">
      <c r="A481">
        <v>480</v>
      </c>
      <c r="B481">
        <v>14828.512730606</v>
      </c>
      <c r="C481">
        <v>20331.380751734</v>
      </c>
      <c r="D481">
        <v>2131.39997199825</v>
      </c>
      <c r="E481">
        <v>145.837327783906</v>
      </c>
    </row>
    <row r="482" spans="1:5">
      <c r="A482">
        <v>481</v>
      </c>
      <c r="B482">
        <v>14828.512730606</v>
      </c>
      <c r="C482">
        <v>20331.380751734</v>
      </c>
      <c r="D482">
        <v>2131.406529157</v>
      </c>
      <c r="E482">
        <v>145.84388494266</v>
      </c>
    </row>
    <row r="483" spans="1:5">
      <c r="A483">
        <v>482</v>
      </c>
      <c r="B483">
        <v>14828.512730606</v>
      </c>
      <c r="C483">
        <v>20331.380751734</v>
      </c>
      <c r="D483">
        <v>2131.41065337808</v>
      </c>
      <c r="E483">
        <v>145.848009163737</v>
      </c>
    </row>
    <row r="484" spans="1:5">
      <c r="A484">
        <v>483</v>
      </c>
      <c r="B484">
        <v>14828.512730606</v>
      </c>
      <c r="C484">
        <v>20331.380751734</v>
      </c>
      <c r="D484">
        <v>2131.41120410863</v>
      </c>
      <c r="E484">
        <v>145.84855989429</v>
      </c>
    </row>
    <row r="485" spans="1:5">
      <c r="A485">
        <v>484</v>
      </c>
      <c r="B485">
        <v>14828.512730606</v>
      </c>
      <c r="C485">
        <v>20331.380751734</v>
      </c>
      <c r="D485">
        <v>2131.40813523253</v>
      </c>
      <c r="E485">
        <v>145.845491018188</v>
      </c>
    </row>
    <row r="486" spans="1:5">
      <c r="A486">
        <v>485</v>
      </c>
      <c r="B486">
        <v>14828.512730606</v>
      </c>
      <c r="C486">
        <v>20331.380751734</v>
      </c>
      <c r="D486">
        <v>2131.40637931032</v>
      </c>
      <c r="E486">
        <v>145.843735095977</v>
      </c>
    </row>
    <row r="487" spans="1:5">
      <c r="A487">
        <v>486</v>
      </c>
      <c r="B487">
        <v>14828.512730606</v>
      </c>
      <c r="C487">
        <v>20331.380751734</v>
      </c>
      <c r="D487">
        <v>2131.40933149715</v>
      </c>
      <c r="E487">
        <v>145.846687282804</v>
      </c>
    </row>
    <row r="488" spans="1:5">
      <c r="A488">
        <v>487</v>
      </c>
      <c r="B488">
        <v>14828.512730606</v>
      </c>
      <c r="C488">
        <v>20331.380751734</v>
      </c>
      <c r="D488">
        <v>2131.43179512256</v>
      </c>
      <c r="E488">
        <v>145.869150908224</v>
      </c>
    </row>
    <row r="489" spans="1:5">
      <c r="A489">
        <v>488</v>
      </c>
      <c r="B489">
        <v>14828.512730606</v>
      </c>
      <c r="C489">
        <v>20331.380751734</v>
      </c>
      <c r="D489">
        <v>2131.42274512375</v>
      </c>
      <c r="E489">
        <v>145.860100909408</v>
      </c>
    </row>
    <row r="490" spans="1:5">
      <c r="A490">
        <v>489</v>
      </c>
      <c r="B490">
        <v>14828.512730606</v>
      </c>
      <c r="C490">
        <v>20331.380751734</v>
      </c>
      <c r="D490">
        <v>2131.39979341505</v>
      </c>
      <c r="E490">
        <v>145.837149200706</v>
      </c>
    </row>
    <row r="491" spans="1:5">
      <c r="A491">
        <v>490</v>
      </c>
      <c r="B491">
        <v>14828.512730606</v>
      </c>
      <c r="C491">
        <v>20331.380751734</v>
      </c>
      <c r="D491">
        <v>2131.40535850652</v>
      </c>
      <c r="E491">
        <v>145.842714292182</v>
      </c>
    </row>
    <row r="492" spans="1:5">
      <c r="A492">
        <v>491</v>
      </c>
      <c r="B492">
        <v>14828.512730606</v>
      </c>
      <c r="C492">
        <v>20331.380751734</v>
      </c>
      <c r="D492">
        <v>2131.40858061005</v>
      </c>
      <c r="E492">
        <v>145.84593639571</v>
      </c>
    </row>
    <row r="493" spans="1:5">
      <c r="A493">
        <v>492</v>
      </c>
      <c r="B493">
        <v>14828.512730606</v>
      </c>
      <c r="C493">
        <v>20331.380751734</v>
      </c>
      <c r="D493">
        <v>2131.41027443908</v>
      </c>
      <c r="E493">
        <v>145.847630224737</v>
      </c>
    </row>
    <row r="494" spans="1:5">
      <c r="A494">
        <v>493</v>
      </c>
      <c r="B494">
        <v>14828.512730606</v>
      </c>
      <c r="C494">
        <v>20331.380751734</v>
      </c>
      <c r="D494">
        <v>2131.38415828637</v>
      </c>
      <c r="E494">
        <v>145.821514072028</v>
      </c>
    </row>
    <row r="495" spans="1:5">
      <c r="A495">
        <v>494</v>
      </c>
      <c r="B495">
        <v>14828.512730606</v>
      </c>
      <c r="C495">
        <v>20331.380751734</v>
      </c>
      <c r="D495">
        <v>2131.37145195775</v>
      </c>
      <c r="E495">
        <v>145.80880774341</v>
      </c>
    </row>
    <row r="496" spans="1:5">
      <c r="A496">
        <v>495</v>
      </c>
      <c r="B496">
        <v>14828.512730606</v>
      </c>
      <c r="C496">
        <v>20331.380751734</v>
      </c>
      <c r="D496">
        <v>2131.38571101043</v>
      </c>
      <c r="E496">
        <v>145.823066796087</v>
      </c>
    </row>
    <row r="497" spans="1:5">
      <c r="A497">
        <v>496</v>
      </c>
      <c r="B497">
        <v>14828.512730606</v>
      </c>
      <c r="C497">
        <v>20331.380751734</v>
      </c>
      <c r="D497">
        <v>2131.36044072417</v>
      </c>
      <c r="E497">
        <v>145.797796509825</v>
      </c>
    </row>
    <row r="498" spans="1:5">
      <c r="A498">
        <v>497</v>
      </c>
      <c r="B498">
        <v>14828.512730606</v>
      </c>
      <c r="C498">
        <v>20331.380751734</v>
      </c>
      <c r="D498">
        <v>2131.38879603984</v>
      </c>
      <c r="E498">
        <v>145.826151825496</v>
      </c>
    </row>
    <row r="499" spans="1:5">
      <c r="A499">
        <v>498</v>
      </c>
      <c r="B499">
        <v>14828.512730606</v>
      </c>
      <c r="C499">
        <v>20331.380751734</v>
      </c>
      <c r="D499">
        <v>2131.40684007876</v>
      </c>
      <c r="E499">
        <v>145.844195864414</v>
      </c>
    </row>
    <row r="500" spans="1:5">
      <c r="A500">
        <v>499</v>
      </c>
      <c r="B500">
        <v>14828.512730606</v>
      </c>
      <c r="C500">
        <v>20331.380751734</v>
      </c>
      <c r="D500">
        <v>2131.42908158914</v>
      </c>
      <c r="E500">
        <v>145.866437374798</v>
      </c>
    </row>
    <row r="501" spans="1:5">
      <c r="A501">
        <v>500</v>
      </c>
      <c r="B501">
        <v>14828.512730606</v>
      </c>
      <c r="C501">
        <v>20331.380751734</v>
      </c>
      <c r="D501">
        <v>2131.40666726691</v>
      </c>
      <c r="E501">
        <v>145.844023052572</v>
      </c>
    </row>
    <row r="502" spans="1:5">
      <c r="A502">
        <v>501</v>
      </c>
      <c r="B502">
        <v>14828.512730606</v>
      </c>
      <c r="C502">
        <v>20331.380751734</v>
      </c>
      <c r="D502">
        <v>2131.40286413241</v>
      </c>
      <c r="E502">
        <v>145.84021991807</v>
      </c>
    </row>
    <row r="503" spans="1:5">
      <c r="A503">
        <v>502</v>
      </c>
      <c r="B503">
        <v>14828.512730606</v>
      </c>
      <c r="C503">
        <v>20331.380751734</v>
      </c>
      <c r="D503">
        <v>2131.40076641729</v>
      </c>
      <c r="E503">
        <v>145.838122202951</v>
      </c>
    </row>
    <row r="504" spans="1:5">
      <c r="A504">
        <v>503</v>
      </c>
      <c r="B504">
        <v>14828.512730606</v>
      </c>
      <c r="C504">
        <v>20331.380751734</v>
      </c>
      <c r="D504">
        <v>2131.40406811693</v>
      </c>
      <c r="E504">
        <v>145.84142390259</v>
      </c>
    </row>
    <row r="505" spans="1:5">
      <c r="A505">
        <v>504</v>
      </c>
      <c r="B505">
        <v>14828.512730606</v>
      </c>
      <c r="C505">
        <v>20331.380751734</v>
      </c>
      <c r="D505">
        <v>2131.39129949649</v>
      </c>
      <c r="E505">
        <v>145.828655282145</v>
      </c>
    </row>
    <row r="506" spans="1:5">
      <c r="A506">
        <v>505</v>
      </c>
      <c r="B506">
        <v>14828.512730606</v>
      </c>
      <c r="C506">
        <v>20331.380751734</v>
      </c>
      <c r="D506">
        <v>2131.39208719223</v>
      </c>
      <c r="E506">
        <v>145.829442977894</v>
      </c>
    </row>
    <row r="507" spans="1:5">
      <c r="A507">
        <v>506</v>
      </c>
      <c r="B507">
        <v>14828.512730606</v>
      </c>
      <c r="C507">
        <v>20331.380751734</v>
      </c>
      <c r="D507">
        <v>2131.38292845749</v>
      </c>
      <c r="E507">
        <v>145.82028424315</v>
      </c>
    </row>
    <row r="508" spans="1:5">
      <c r="A508">
        <v>507</v>
      </c>
      <c r="B508">
        <v>14828.512730606</v>
      </c>
      <c r="C508">
        <v>20331.380751734</v>
      </c>
      <c r="D508">
        <v>2131.39520171508</v>
      </c>
      <c r="E508">
        <v>145.832557500739</v>
      </c>
    </row>
    <row r="509" spans="1:5">
      <c r="A509">
        <v>508</v>
      </c>
      <c r="B509">
        <v>14828.512730606</v>
      </c>
      <c r="C509">
        <v>20331.380751734</v>
      </c>
      <c r="D509">
        <v>2131.39849638539</v>
      </c>
      <c r="E509">
        <v>145.835852171045</v>
      </c>
    </row>
    <row r="510" spans="1:5">
      <c r="A510">
        <v>509</v>
      </c>
      <c r="B510">
        <v>14828.512730606</v>
      </c>
      <c r="C510">
        <v>20331.380751734</v>
      </c>
      <c r="D510">
        <v>2131.39739004275</v>
      </c>
      <c r="E510">
        <v>145.834745828406</v>
      </c>
    </row>
    <row r="511" spans="1:5">
      <c r="A511">
        <v>510</v>
      </c>
      <c r="B511">
        <v>14828.512730606</v>
      </c>
      <c r="C511">
        <v>20331.380751734</v>
      </c>
      <c r="D511">
        <v>2131.40420262273</v>
      </c>
      <c r="E511">
        <v>145.841558408385</v>
      </c>
    </row>
    <row r="512" spans="1:5">
      <c r="A512">
        <v>511</v>
      </c>
      <c r="B512">
        <v>14828.512730606</v>
      </c>
      <c r="C512">
        <v>20331.380751734</v>
      </c>
      <c r="D512">
        <v>2131.40580489289</v>
      </c>
      <c r="E512">
        <v>145.843160678543</v>
      </c>
    </row>
    <row r="513" spans="1:5">
      <c r="A513">
        <v>512</v>
      </c>
      <c r="B513">
        <v>14828.512730606</v>
      </c>
      <c r="C513">
        <v>20331.380751734</v>
      </c>
      <c r="D513">
        <v>2131.40596786452</v>
      </c>
      <c r="E513">
        <v>145.843323650176</v>
      </c>
    </row>
    <row r="514" spans="1:5">
      <c r="A514">
        <v>513</v>
      </c>
      <c r="B514">
        <v>14828.512730606</v>
      </c>
      <c r="C514">
        <v>20331.380751734</v>
      </c>
      <c r="D514">
        <v>2131.41206073684</v>
      </c>
      <c r="E514">
        <v>145.849416522494</v>
      </c>
    </row>
    <row r="515" spans="1:5">
      <c r="A515">
        <v>514</v>
      </c>
      <c r="B515">
        <v>14828.512730606</v>
      </c>
      <c r="C515">
        <v>20331.380751734</v>
      </c>
      <c r="D515">
        <v>2131.41089151536</v>
      </c>
      <c r="E515">
        <v>145.848247301016</v>
      </c>
    </row>
    <row r="516" spans="1:5">
      <c r="A516">
        <v>515</v>
      </c>
      <c r="B516">
        <v>14828.512730606</v>
      </c>
      <c r="C516">
        <v>20331.380751734</v>
      </c>
      <c r="D516">
        <v>2131.40911291421</v>
      </c>
      <c r="E516">
        <v>145.846468699867</v>
      </c>
    </row>
    <row r="517" spans="1:5">
      <c r="A517">
        <v>516</v>
      </c>
      <c r="B517">
        <v>14828.512730606</v>
      </c>
      <c r="C517">
        <v>20331.380751734</v>
      </c>
      <c r="D517">
        <v>2131.42539232915</v>
      </c>
      <c r="E517">
        <v>145.862748114808</v>
      </c>
    </row>
    <row r="518" spans="1:5">
      <c r="A518">
        <v>517</v>
      </c>
      <c r="B518">
        <v>14828.512730606</v>
      </c>
      <c r="C518">
        <v>20331.380751734</v>
      </c>
      <c r="D518">
        <v>2131.40949228</v>
      </c>
      <c r="E518">
        <v>145.846848065654</v>
      </c>
    </row>
    <row r="519" spans="1:5">
      <c r="A519">
        <v>518</v>
      </c>
      <c r="B519">
        <v>14828.512730606</v>
      </c>
      <c r="C519">
        <v>20331.380751734</v>
      </c>
      <c r="D519">
        <v>2131.42157126468</v>
      </c>
      <c r="E519">
        <v>145.858927050336</v>
      </c>
    </row>
    <row r="520" spans="1:5">
      <c r="A520">
        <v>519</v>
      </c>
      <c r="B520">
        <v>14828.512730606</v>
      </c>
      <c r="C520">
        <v>20331.380751734</v>
      </c>
      <c r="D520">
        <v>2131.40829656331</v>
      </c>
      <c r="E520">
        <v>145.845652348969</v>
      </c>
    </row>
    <row r="521" spans="1:5">
      <c r="A521">
        <v>520</v>
      </c>
      <c r="B521">
        <v>14828.512730606</v>
      </c>
      <c r="C521">
        <v>20331.380751734</v>
      </c>
      <c r="D521">
        <v>2131.39911934013</v>
      </c>
      <c r="E521">
        <v>145.836475125783</v>
      </c>
    </row>
    <row r="522" spans="1:5">
      <c r="A522">
        <v>521</v>
      </c>
      <c r="B522">
        <v>14828.512730606</v>
      </c>
      <c r="C522">
        <v>20331.380751734</v>
      </c>
      <c r="D522">
        <v>2131.39804303447</v>
      </c>
      <c r="E522">
        <v>145.835398820132</v>
      </c>
    </row>
    <row r="523" spans="1:5">
      <c r="A523">
        <v>522</v>
      </c>
      <c r="B523">
        <v>14828.512730606</v>
      </c>
      <c r="C523">
        <v>20331.380751734</v>
      </c>
      <c r="D523">
        <v>2131.38670827884</v>
      </c>
      <c r="E523">
        <v>145.824064064494</v>
      </c>
    </row>
    <row r="524" spans="1:5">
      <c r="A524">
        <v>523</v>
      </c>
      <c r="B524">
        <v>14828.512730606</v>
      </c>
      <c r="C524">
        <v>20331.380751734</v>
      </c>
      <c r="D524">
        <v>2131.39788032735</v>
      </c>
      <c r="E524">
        <v>145.835236113008</v>
      </c>
    </row>
    <row r="525" spans="1:5">
      <c r="A525">
        <v>524</v>
      </c>
      <c r="B525">
        <v>14828.512730606</v>
      </c>
      <c r="C525">
        <v>20331.380751734</v>
      </c>
      <c r="D525">
        <v>2131.39823515821</v>
      </c>
      <c r="E525">
        <v>145.835590943869</v>
      </c>
    </row>
    <row r="526" spans="1:5">
      <c r="A526">
        <v>525</v>
      </c>
      <c r="B526">
        <v>14828.512730606</v>
      </c>
      <c r="C526">
        <v>20331.380751734</v>
      </c>
      <c r="D526">
        <v>2131.40323511132</v>
      </c>
      <c r="E526">
        <v>145.840590896974</v>
      </c>
    </row>
    <row r="527" spans="1:5">
      <c r="A527">
        <v>526</v>
      </c>
      <c r="B527">
        <v>14828.512730606</v>
      </c>
      <c r="C527">
        <v>20331.380751734</v>
      </c>
      <c r="D527">
        <v>2131.40316655356</v>
      </c>
      <c r="E527">
        <v>145.840522339211</v>
      </c>
    </row>
    <row r="528" spans="1:5">
      <c r="A528">
        <v>527</v>
      </c>
      <c r="B528">
        <v>14828.512730606</v>
      </c>
      <c r="C528">
        <v>20331.380751734</v>
      </c>
      <c r="D528">
        <v>2131.39958665298</v>
      </c>
      <c r="E528">
        <v>145.836942438637</v>
      </c>
    </row>
    <row r="529" spans="1:5">
      <c r="A529">
        <v>528</v>
      </c>
      <c r="B529">
        <v>14828.512730606</v>
      </c>
      <c r="C529">
        <v>20331.380751734</v>
      </c>
      <c r="D529">
        <v>2131.40623476503</v>
      </c>
      <c r="E529">
        <v>145.843590550686</v>
      </c>
    </row>
    <row r="530" spans="1:5">
      <c r="A530">
        <v>529</v>
      </c>
      <c r="B530">
        <v>14828.512730606</v>
      </c>
      <c r="C530">
        <v>20331.380751734</v>
      </c>
      <c r="D530">
        <v>2131.40608328782</v>
      </c>
      <c r="E530">
        <v>145.843439073483</v>
      </c>
    </row>
    <row r="531" spans="1:5">
      <c r="A531">
        <v>530</v>
      </c>
      <c r="B531">
        <v>14828.512730606</v>
      </c>
      <c r="C531">
        <v>20331.380751734</v>
      </c>
      <c r="D531">
        <v>2131.41018555231</v>
      </c>
      <c r="E531">
        <v>145.847541337966</v>
      </c>
    </row>
    <row r="532" spans="1:5">
      <c r="A532">
        <v>531</v>
      </c>
      <c r="B532">
        <v>14828.512730606</v>
      </c>
      <c r="C532">
        <v>20331.380751734</v>
      </c>
      <c r="D532">
        <v>2131.41529453298</v>
      </c>
      <c r="E532">
        <v>145.852650318633</v>
      </c>
    </row>
    <row r="533" spans="1:5">
      <c r="A533">
        <v>532</v>
      </c>
      <c r="B533">
        <v>14828.512730606</v>
      </c>
      <c r="C533">
        <v>20331.380751734</v>
      </c>
      <c r="D533">
        <v>2131.4097507015</v>
      </c>
      <c r="E533">
        <v>145.847106487161</v>
      </c>
    </row>
    <row r="534" spans="1:5">
      <c r="A534">
        <v>533</v>
      </c>
      <c r="B534">
        <v>14828.512730606</v>
      </c>
      <c r="C534">
        <v>20331.380751734</v>
      </c>
      <c r="D534">
        <v>2131.40628065916</v>
      </c>
      <c r="E534">
        <v>145.843636444815</v>
      </c>
    </row>
    <row r="535" spans="1:5">
      <c r="A535">
        <v>534</v>
      </c>
      <c r="B535">
        <v>14828.512730606</v>
      </c>
      <c r="C535">
        <v>20331.380751734</v>
      </c>
      <c r="D535">
        <v>2131.40492691531</v>
      </c>
      <c r="E535">
        <v>145.842282700968</v>
      </c>
    </row>
    <row r="536" spans="1:5">
      <c r="A536">
        <v>535</v>
      </c>
      <c r="B536">
        <v>14828.512730606</v>
      </c>
      <c r="C536">
        <v>20331.380751734</v>
      </c>
      <c r="D536">
        <v>2131.40506911764</v>
      </c>
      <c r="E536">
        <v>145.842424903299</v>
      </c>
    </row>
    <row r="537" spans="1:5">
      <c r="A537">
        <v>536</v>
      </c>
      <c r="B537">
        <v>14828.512730606</v>
      </c>
      <c r="C537">
        <v>20331.380751734</v>
      </c>
      <c r="D537">
        <v>2131.40553405838</v>
      </c>
      <c r="E537">
        <v>145.842889844034</v>
      </c>
    </row>
    <row r="538" spans="1:5">
      <c r="A538">
        <v>537</v>
      </c>
      <c r="B538">
        <v>14828.512730606</v>
      </c>
      <c r="C538">
        <v>20331.380751734</v>
      </c>
      <c r="D538">
        <v>2131.40682073291</v>
      </c>
      <c r="E538">
        <v>145.844176518566</v>
      </c>
    </row>
    <row r="539" spans="1:5">
      <c r="A539">
        <v>538</v>
      </c>
      <c r="B539">
        <v>14828.512730606</v>
      </c>
      <c r="C539">
        <v>20331.380751734</v>
      </c>
      <c r="D539">
        <v>2131.41016163668</v>
      </c>
      <c r="E539">
        <v>145.847517422337</v>
      </c>
    </row>
    <row r="540" spans="1:5">
      <c r="A540">
        <v>539</v>
      </c>
      <c r="B540">
        <v>14828.512730606</v>
      </c>
      <c r="C540">
        <v>20331.380751734</v>
      </c>
      <c r="D540">
        <v>2131.40946763574</v>
      </c>
      <c r="E540">
        <v>145.846823421393</v>
      </c>
    </row>
    <row r="541" spans="1:5">
      <c r="A541">
        <v>540</v>
      </c>
      <c r="B541">
        <v>14828.512730606</v>
      </c>
      <c r="C541">
        <v>20331.380751734</v>
      </c>
      <c r="D541">
        <v>2131.40609822021</v>
      </c>
      <c r="E541">
        <v>145.843454005863</v>
      </c>
    </row>
    <row r="542" spans="1:5">
      <c r="A542">
        <v>541</v>
      </c>
      <c r="B542">
        <v>14828.512730606</v>
      </c>
      <c r="C542">
        <v>20331.380751734</v>
      </c>
      <c r="D542">
        <v>2131.41343031605</v>
      </c>
      <c r="E542">
        <v>145.850786101705</v>
      </c>
    </row>
    <row r="543" spans="1:5">
      <c r="A543">
        <v>542</v>
      </c>
      <c r="B543">
        <v>14828.512730606</v>
      </c>
      <c r="C543">
        <v>20331.380751734</v>
      </c>
      <c r="D543">
        <v>2131.40894479415</v>
      </c>
      <c r="E543">
        <v>145.846300579806</v>
      </c>
    </row>
    <row r="544" spans="1:5">
      <c r="A544">
        <v>543</v>
      </c>
      <c r="B544">
        <v>14828.512730606</v>
      </c>
      <c r="C544">
        <v>20331.380751734</v>
      </c>
      <c r="D544">
        <v>2131.40947496008</v>
      </c>
      <c r="E544">
        <v>145.846830745733</v>
      </c>
    </row>
    <row r="545" spans="1:5">
      <c r="A545">
        <v>544</v>
      </c>
      <c r="B545">
        <v>14828.512730606</v>
      </c>
      <c r="C545">
        <v>20331.380751734</v>
      </c>
      <c r="D545">
        <v>2131.41525316356</v>
      </c>
      <c r="E545">
        <v>145.85260894922</v>
      </c>
    </row>
    <row r="546" spans="1:5">
      <c r="A546">
        <v>545</v>
      </c>
      <c r="B546">
        <v>14828.512730606</v>
      </c>
      <c r="C546">
        <v>20331.380751734</v>
      </c>
      <c r="D546">
        <v>2131.4182053164</v>
      </c>
      <c r="E546">
        <v>145.855561102062</v>
      </c>
    </row>
    <row r="547" spans="1:5">
      <c r="A547">
        <v>546</v>
      </c>
      <c r="B547">
        <v>14828.512730606</v>
      </c>
      <c r="C547">
        <v>20331.380751734</v>
      </c>
      <c r="D547">
        <v>2131.41833992551</v>
      </c>
      <c r="E547">
        <v>145.85569571116</v>
      </c>
    </row>
    <row r="548" spans="1:5">
      <c r="A548">
        <v>547</v>
      </c>
      <c r="B548">
        <v>14828.512730606</v>
      </c>
      <c r="C548">
        <v>20331.380751734</v>
      </c>
      <c r="D548">
        <v>2131.42131283683</v>
      </c>
      <c r="E548">
        <v>145.858668622488</v>
      </c>
    </row>
    <row r="549" spans="1:5">
      <c r="A549">
        <v>548</v>
      </c>
      <c r="B549">
        <v>14828.512730606</v>
      </c>
      <c r="C549">
        <v>20331.380751734</v>
      </c>
      <c r="D549">
        <v>2131.4202499896</v>
      </c>
      <c r="E549">
        <v>145.857605775252</v>
      </c>
    </row>
    <row r="550" spans="1:5">
      <c r="A550">
        <v>549</v>
      </c>
      <c r="B550">
        <v>14828.512730606</v>
      </c>
      <c r="C550">
        <v>20331.380751734</v>
      </c>
      <c r="D550">
        <v>2131.41904308081</v>
      </c>
      <c r="E550">
        <v>145.856398866465</v>
      </c>
    </row>
    <row r="551" spans="1:5">
      <c r="A551">
        <v>550</v>
      </c>
      <c r="B551">
        <v>14828.512730606</v>
      </c>
      <c r="C551">
        <v>20331.380751734</v>
      </c>
      <c r="D551">
        <v>2131.41910232478</v>
      </c>
      <c r="E551">
        <v>145.856458110435</v>
      </c>
    </row>
    <row r="552" spans="1:5">
      <c r="A552">
        <v>551</v>
      </c>
      <c r="B552">
        <v>14828.512730606</v>
      </c>
      <c r="C552">
        <v>20331.380751734</v>
      </c>
      <c r="D552">
        <v>2131.41633729577</v>
      </c>
      <c r="E552">
        <v>145.853693081425</v>
      </c>
    </row>
    <row r="553" spans="1:5">
      <c r="A553">
        <v>552</v>
      </c>
      <c r="B553">
        <v>14828.512730606</v>
      </c>
      <c r="C553">
        <v>20331.380751734</v>
      </c>
      <c r="D553">
        <v>2131.41326014365</v>
      </c>
      <c r="E553">
        <v>145.850615929309</v>
      </c>
    </row>
    <row r="554" spans="1:5">
      <c r="A554">
        <v>553</v>
      </c>
      <c r="B554">
        <v>14828.512730606</v>
      </c>
      <c r="C554">
        <v>20331.380751734</v>
      </c>
      <c r="D554">
        <v>2131.41401668553</v>
      </c>
      <c r="E554">
        <v>145.851372471183</v>
      </c>
    </row>
    <row r="555" spans="1:5">
      <c r="A555">
        <v>554</v>
      </c>
      <c r="B555">
        <v>14828.512730606</v>
      </c>
      <c r="C555">
        <v>20331.380751734</v>
      </c>
      <c r="D555">
        <v>2131.41727155811</v>
      </c>
      <c r="E555">
        <v>145.854627343771</v>
      </c>
    </row>
    <row r="556" spans="1:5">
      <c r="A556">
        <v>555</v>
      </c>
      <c r="B556">
        <v>14828.512730606</v>
      </c>
      <c r="C556">
        <v>20331.380751734</v>
      </c>
      <c r="D556">
        <v>2131.41454175873</v>
      </c>
      <c r="E556">
        <v>145.851897544387</v>
      </c>
    </row>
    <row r="557" spans="1:5">
      <c r="A557">
        <v>556</v>
      </c>
      <c r="B557">
        <v>14828.512730606</v>
      </c>
      <c r="C557">
        <v>20331.380751734</v>
      </c>
      <c r="D557">
        <v>2131.40920709171</v>
      </c>
      <c r="E557">
        <v>145.84656287737</v>
      </c>
    </row>
    <row r="558" spans="1:5">
      <c r="A558">
        <v>557</v>
      </c>
      <c r="B558">
        <v>14828.512730606</v>
      </c>
      <c r="C558">
        <v>20331.380751734</v>
      </c>
      <c r="D558">
        <v>2131.41623282473</v>
      </c>
      <c r="E558">
        <v>145.853588610386</v>
      </c>
    </row>
    <row r="559" spans="1:5">
      <c r="A559">
        <v>558</v>
      </c>
      <c r="B559">
        <v>14828.512730606</v>
      </c>
      <c r="C559">
        <v>20331.380751734</v>
      </c>
      <c r="D559">
        <v>2131.4180565872</v>
      </c>
      <c r="E559">
        <v>145.855412372858</v>
      </c>
    </row>
    <row r="560" spans="1:5">
      <c r="A560">
        <v>559</v>
      </c>
      <c r="B560">
        <v>14828.512730606</v>
      </c>
      <c r="C560">
        <v>20331.380751734</v>
      </c>
      <c r="D560">
        <v>2131.42159886452</v>
      </c>
      <c r="E560">
        <v>145.858954650178</v>
      </c>
    </row>
    <row r="561" spans="1:5">
      <c r="A561">
        <v>560</v>
      </c>
      <c r="B561">
        <v>14828.512730606</v>
      </c>
      <c r="C561">
        <v>20331.380751734</v>
      </c>
      <c r="D561">
        <v>2131.41969333514</v>
      </c>
      <c r="E561">
        <v>145.857049120799</v>
      </c>
    </row>
    <row r="562" spans="1:5">
      <c r="A562">
        <v>561</v>
      </c>
      <c r="B562">
        <v>14828.512730606</v>
      </c>
      <c r="C562">
        <v>20331.380751734</v>
      </c>
      <c r="D562">
        <v>2131.42581009193</v>
      </c>
      <c r="E562">
        <v>145.863165877591</v>
      </c>
    </row>
    <row r="563" spans="1:5">
      <c r="A563">
        <v>562</v>
      </c>
      <c r="B563">
        <v>14828.512730606</v>
      </c>
      <c r="C563">
        <v>20331.380751734</v>
      </c>
      <c r="D563">
        <v>2131.41881032959</v>
      </c>
      <c r="E563">
        <v>145.856166115252</v>
      </c>
    </row>
    <row r="564" spans="1:5">
      <c r="A564">
        <v>563</v>
      </c>
      <c r="B564">
        <v>14828.512730606</v>
      </c>
      <c r="C564">
        <v>20331.380751734</v>
      </c>
      <c r="D564">
        <v>2131.41610571064</v>
      </c>
      <c r="E564">
        <v>145.8534614963</v>
      </c>
    </row>
    <row r="565" spans="1:5">
      <c r="A565">
        <v>564</v>
      </c>
      <c r="B565">
        <v>14828.512730606</v>
      </c>
      <c r="C565">
        <v>20331.380751734</v>
      </c>
      <c r="D565">
        <v>2131.41835913478</v>
      </c>
      <c r="E565">
        <v>145.855714920439</v>
      </c>
    </row>
    <row r="566" spans="1:5">
      <c r="A566">
        <v>565</v>
      </c>
      <c r="B566">
        <v>14828.512730606</v>
      </c>
      <c r="C566">
        <v>20331.380751734</v>
      </c>
      <c r="D566">
        <v>2131.42079019841</v>
      </c>
      <c r="E566">
        <v>145.858145984063</v>
      </c>
    </row>
    <row r="567" spans="1:5">
      <c r="A567">
        <v>566</v>
      </c>
      <c r="B567">
        <v>14828.512730606</v>
      </c>
      <c r="C567">
        <v>20331.380751734</v>
      </c>
      <c r="D567">
        <v>2131.42097938769</v>
      </c>
      <c r="E567">
        <v>145.858335173349</v>
      </c>
    </row>
    <row r="568" spans="1:5">
      <c r="A568">
        <v>567</v>
      </c>
      <c r="B568">
        <v>14828.512730606</v>
      </c>
      <c r="C568">
        <v>20331.380751734</v>
      </c>
      <c r="D568">
        <v>2131.42356851029</v>
      </c>
      <c r="E568">
        <v>145.860924295948</v>
      </c>
    </row>
    <row r="569" spans="1:5">
      <c r="A569">
        <v>568</v>
      </c>
      <c r="B569">
        <v>14828.512730606</v>
      </c>
      <c r="C569">
        <v>20331.380751734</v>
      </c>
      <c r="D569">
        <v>2131.41788163819</v>
      </c>
      <c r="E569">
        <v>145.855237423849</v>
      </c>
    </row>
    <row r="570" spans="1:5">
      <c r="A570">
        <v>569</v>
      </c>
      <c r="B570">
        <v>14828.512730606</v>
      </c>
      <c r="C570">
        <v>20331.380751734</v>
      </c>
      <c r="D570">
        <v>2131.41384069457</v>
      </c>
      <c r="E570">
        <v>145.851196480226</v>
      </c>
    </row>
    <row r="571" spans="1:5">
      <c r="A571">
        <v>570</v>
      </c>
      <c r="B571">
        <v>14828.512730606</v>
      </c>
      <c r="C571">
        <v>20331.380751734</v>
      </c>
      <c r="D571">
        <v>2131.41548969261</v>
      </c>
      <c r="E571">
        <v>145.852845478268</v>
      </c>
    </row>
    <row r="572" spans="1:5">
      <c r="A572">
        <v>571</v>
      </c>
      <c r="B572">
        <v>14828.512730606</v>
      </c>
      <c r="C572">
        <v>20331.380751734</v>
      </c>
      <c r="D572">
        <v>2131.41108745051</v>
      </c>
      <c r="E572">
        <v>145.848443236172</v>
      </c>
    </row>
    <row r="573" spans="1:5">
      <c r="A573">
        <v>572</v>
      </c>
      <c r="B573">
        <v>14828.512730606</v>
      </c>
      <c r="C573">
        <v>20331.380751734</v>
      </c>
      <c r="D573">
        <v>2131.41440355338</v>
      </c>
      <c r="E573">
        <v>145.85175933904</v>
      </c>
    </row>
    <row r="574" spans="1:5">
      <c r="A574">
        <v>573</v>
      </c>
      <c r="B574">
        <v>14828.512730606</v>
      </c>
      <c r="C574">
        <v>20331.380751734</v>
      </c>
      <c r="D574">
        <v>2131.42111233418</v>
      </c>
      <c r="E574">
        <v>145.85846811984</v>
      </c>
    </row>
    <row r="575" spans="1:5">
      <c r="A575">
        <v>574</v>
      </c>
      <c r="B575">
        <v>14828.512730606</v>
      </c>
      <c r="C575">
        <v>20331.380751734</v>
      </c>
      <c r="D575">
        <v>2131.41363664351</v>
      </c>
      <c r="E575">
        <v>145.850992429171</v>
      </c>
    </row>
    <row r="576" spans="1:5">
      <c r="A576">
        <v>575</v>
      </c>
      <c r="B576">
        <v>14828.512730606</v>
      </c>
      <c r="C576">
        <v>20331.380751734</v>
      </c>
      <c r="D576">
        <v>2131.40873915075</v>
      </c>
      <c r="E576">
        <v>145.846094936402</v>
      </c>
    </row>
    <row r="577" spans="1:5">
      <c r="A577">
        <v>576</v>
      </c>
      <c r="B577">
        <v>14828.512730606</v>
      </c>
      <c r="C577">
        <v>20331.380751734</v>
      </c>
      <c r="D577">
        <v>2131.41174899512</v>
      </c>
      <c r="E577">
        <v>145.849104780774</v>
      </c>
    </row>
    <row r="578" spans="1:5">
      <c r="A578">
        <v>577</v>
      </c>
      <c r="B578">
        <v>14828.512730606</v>
      </c>
      <c r="C578">
        <v>20331.380751734</v>
      </c>
      <c r="D578">
        <v>2131.41086539738</v>
      </c>
      <c r="E578">
        <v>145.848221183035</v>
      </c>
    </row>
    <row r="579" spans="1:5">
      <c r="A579">
        <v>578</v>
      </c>
      <c r="B579">
        <v>14828.512730606</v>
      </c>
      <c r="C579">
        <v>20331.380751734</v>
      </c>
      <c r="D579">
        <v>2131.41295684508</v>
      </c>
      <c r="E579">
        <v>145.850312630738</v>
      </c>
    </row>
    <row r="580" spans="1:5">
      <c r="A580">
        <v>579</v>
      </c>
      <c r="B580">
        <v>14828.512730606</v>
      </c>
      <c r="C580">
        <v>20331.380751734</v>
      </c>
      <c r="D580">
        <v>2131.41662051207</v>
      </c>
      <c r="E580">
        <v>145.853976297723</v>
      </c>
    </row>
    <row r="581" spans="1:5">
      <c r="A581">
        <v>580</v>
      </c>
      <c r="B581">
        <v>14828.512730606</v>
      </c>
      <c r="C581">
        <v>20331.380751734</v>
      </c>
      <c r="D581">
        <v>2131.41431794345</v>
      </c>
      <c r="E581">
        <v>145.851673729108</v>
      </c>
    </row>
    <row r="582" spans="1:5">
      <c r="A582">
        <v>581</v>
      </c>
      <c r="B582">
        <v>14828.512730606</v>
      </c>
      <c r="C582">
        <v>20331.380751734</v>
      </c>
      <c r="D582">
        <v>2131.41262764778</v>
      </c>
      <c r="E582">
        <v>145.849983433439</v>
      </c>
    </row>
    <row r="583" spans="1:5">
      <c r="A583">
        <v>582</v>
      </c>
      <c r="B583">
        <v>14828.512730606</v>
      </c>
      <c r="C583">
        <v>20331.380751734</v>
      </c>
      <c r="D583">
        <v>2131.4152746922</v>
      </c>
      <c r="E583">
        <v>145.852630477854</v>
      </c>
    </row>
    <row r="584" spans="1:5">
      <c r="A584">
        <v>583</v>
      </c>
      <c r="B584">
        <v>14828.512730606</v>
      </c>
      <c r="C584">
        <v>20331.380751734</v>
      </c>
      <c r="D584">
        <v>2131.41361810279</v>
      </c>
      <c r="E584">
        <v>145.85097388845</v>
      </c>
    </row>
    <row r="585" spans="1:5">
      <c r="A585">
        <v>584</v>
      </c>
      <c r="B585">
        <v>14828.512730606</v>
      </c>
      <c r="C585">
        <v>20331.380751734</v>
      </c>
      <c r="D585">
        <v>2131.4167402185</v>
      </c>
      <c r="E585">
        <v>145.854096004153</v>
      </c>
    </row>
    <row r="586" spans="1:5">
      <c r="A586">
        <v>585</v>
      </c>
      <c r="B586">
        <v>14828.512730606</v>
      </c>
      <c r="C586">
        <v>20331.380751734</v>
      </c>
      <c r="D586">
        <v>2131.41425154463</v>
      </c>
      <c r="E586">
        <v>145.851607330286</v>
      </c>
    </row>
    <row r="587" spans="1:5">
      <c r="A587">
        <v>586</v>
      </c>
      <c r="B587">
        <v>14828.512730606</v>
      </c>
      <c r="C587">
        <v>20331.380751734</v>
      </c>
      <c r="D587">
        <v>2131.41194797205</v>
      </c>
      <c r="E587">
        <v>145.849303757707</v>
      </c>
    </row>
    <row r="588" spans="1:5">
      <c r="A588">
        <v>587</v>
      </c>
      <c r="B588">
        <v>14828.512730606</v>
      </c>
      <c r="C588">
        <v>20331.380751734</v>
      </c>
      <c r="D588">
        <v>2131.41171745535</v>
      </c>
      <c r="E588">
        <v>145.849073241013</v>
      </c>
    </row>
    <row r="589" spans="1:5">
      <c r="A589">
        <v>588</v>
      </c>
      <c r="B589">
        <v>14828.512730606</v>
      </c>
      <c r="C589">
        <v>20331.380751734</v>
      </c>
      <c r="D589">
        <v>2131.41316393784</v>
      </c>
      <c r="E589">
        <v>145.8505197235</v>
      </c>
    </row>
    <row r="590" spans="1:5">
      <c r="A590">
        <v>589</v>
      </c>
      <c r="B590">
        <v>14828.512730606</v>
      </c>
      <c r="C590">
        <v>20331.380751734</v>
      </c>
      <c r="D590">
        <v>2131.41217939239</v>
      </c>
      <c r="E590">
        <v>145.849535178048</v>
      </c>
    </row>
    <row r="591" spans="1:5">
      <c r="A591">
        <v>590</v>
      </c>
      <c r="B591">
        <v>14828.512730606</v>
      </c>
      <c r="C591">
        <v>20331.380751734</v>
      </c>
      <c r="D591">
        <v>2131.41276546813</v>
      </c>
      <c r="E591">
        <v>145.850121253794</v>
      </c>
    </row>
    <row r="592" spans="1:5">
      <c r="A592">
        <v>591</v>
      </c>
      <c r="B592">
        <v>14828.512730606</v>
      </c>
      <c r="C592">
        <v>20331.380751734</v>
      </c>
      <c r="D592">
        <v>2131.41265280578</v>
      </c>
      <c r="E592">
        <v>145.850008591439</v>
      </c>
    </row>
    <row r="593" spans="1:5">
      <c r="A593">
        <v>592</v>
      </c>
      <c r="B593">
        <v>14828.512730606</v>
      </c>
      <c r="C593">
        <v>20331.380751734</v>
      </c>
      <c r="D593">
        <v>2131.41340819722</v>
      </c>
      <c r="E593">
        <v>145.850763982879</v>
      </c>
    </row>
    <row r="594" spans="1:5">
      <c r="A594">
        <v>593</v>
      </c>
      <c r="B594">
        <v>14828.512730606</v>
      </c>
      <c r="C594">
        <v>20331.380751734</v>
      </c>
      <c r="D594">
        <v>2131.41472434883</v>
      </c>
      <c r="E594">
        <v>145.852080134487</v>
      </c>
    </row>
    <row r="595" spans="1:5">
      <c r="A595">
        <v>594</v>
      </c>
      <c r="B595">
        <v>14828.512730606</v>
      </c>
      <c r="C595">
        <v>20331.380751734</v>
      </c>
      <c r="D595">
        <v>2131.41479346378</v>
      </c>
      <c r="E595">
        <v>145.852149249439</v>
      </c>
    </row>
    <row r="596" spans="1:5">
      <c r="A596">
        <v>595</v>
      </c>
      <c r="B596">
        <v>14828.512730606</v>
      </c>
      <c r="C596">
        <v>20331.380751734</v>
      </c>
      <c r="D596">
        <v>2131.41499507341</v>
      </c>
      <c r="E596">
        <v>145.852350859071</v>
      </c>
    </row>
    <row r="597" spans="1:5">
      <c r="A597">
        <v>596</v>
      </c>
      <c r="B597">
        <v>14828.512730606</v>
      </c>
      <c r="C597">
        <v>20331.380751734</v>
      </c>
      <c r="D597">
        <v>2131.41392279376</v>
      </c>
      <c r="E597">
        <v>145.851278579412</v>
      </c>
    </row>
    <row r="598" spans="1:5">
      <c r="A598">
        <v>597</v>
      </c>
      <c r="B598">
        <v>14828.512730606</v>
      </c>
      <c r="C598">
        <v>20331.380751734</v>
      </c>
      <c r="D598">
        <v>2131.41501775144</v>
      </c>
      <c r="E598">
        <v>145.852373537101</v>
      </c>
    </row>
    <row r="599" spans="1:5">
      <c r="A599">
        <v>598</v>
      </c>
      <c r="B599">
        <v>14828.512730606</v>
      </c>
      <c r="C599">
        <v>20331.380751734</v>
      </c>
      <c r="D599">
        <v>2131.4141112188</v>
      </c>
      <c r="E599">
        <v>145.85146700446</v>
      </c>
    </row>
    <row r="600" spans="1:5">
      <c r="A600">
        <v>599</v>
      </c>
      <c r="B600">
        <v>14828.512730606</v>
      </c>
      <c r="C600">
        <v>20331.380751734</v>
      </c>
      <c r="D600">
        <v>2131.4133732878</v>
      </c>
      <c r="E600">
        <v>145.85072907346</v>
      </c>
    </row>
    <row r="601" spans="1:5">
      <c r="A601">
        <v>600</v>
      </c>
      <c r="B601">
        <v>14828.512730606</v>
      </c>
      <c r="C601">
        <v>20331.380751734</v>
      </c>
      <c r="D601">
        <v>2131.4128567777</v>
      </c>
      <c r="E601">
        <v>145.850212563363</v>
      </c>
    </row>
    <row r="602" spans="1:5">
      <c r="A602">
        <v>601</v>
      </c>
      <c r="B602">
        <v>14828.512730606</v>
      </c>
      <c r="C602">
        <v>20331.380751734</v>
      </c>
      <c r="D602">
        <v>2131.41180457703</v>
      </c>
      <c r="E602">
        <v>145.849160362689</v>
      </c>
    </row>
    <row r="603" spans="1:5">
      <c r="A603">
        <v>602</v>
      </c>
      <c r="B603">
        <v>14828.512730606</v>
      </c>
      <c r="C603">
        <v>20331.380751734</v>
      </c>
      <c r="D603">
        <v>2131.41121335676</v>
      </c>
      <c r="E603">
        <v>145.848569142413</v>
      </c>
    </row>
    <row r="604" spans="1:5">
      <c r="A604">
        <v>603</v>
      </c>
      <c r="B604">
        <v>14828.512730606</v>
      </c>
      <c r="C604">
        <v>20331.380751734</v>
      </c>
      <c r="D604">
        <v>2131.41028082083</v>
      </c>
      <c r="E604">
        <v>145.84763660649</v>
      </c>
    </row>
    <row r="605" spans="1:5">
      <c r="A605">
        <v>604</v>
      </c>
      <c r="B605">
        <v>14828.512730606</v>
      </c>
      <c r="C605">
        <v>20331.380751734</v>
      </c>
      <c r="D605">
        <v>2131.41184288924</v>
      </c>
      <c r="E605">
        <v>145.849198674893</v>
      </c>
    </row>
    <row r="606" spans="1:5">
      <c r="A606">
        <v>605</v>
      </c>
      <c r="B606">
        <v>14828.512730606</v>
      </c>
      <c r="C606">
        <v>20331.380751734</v>
      </c>
      <c r="D606">
        <v>2131.41089952974</v>
      </c>
      <c r="E606">
        <v>145.848255315396</v>
      </c>
    </row>
    <row r="607" spans="1:5">
      <c r="A607">
        <v>606</v>
      </c>
      <c r="B607">
        <v>14828.512730606</v>
      </c>
      <c r="C607">
        <v>20331.380751734</v>
      </c>
      <c r="D607">
        <v>2131.41202763231</v>
      </c>
      <c r="E607">
        <v>145.849383417968</v>
      </c>
    </row>
    <row r="608" spans="1:5">
      <c r="A608">
        <v>607</v>
      </c>
      <c r="B608">
        <v>14828.512730606</v>
      </c>
      <c r="C608">
        <v>20331.380751734</v>
      </c>
      <c r="D608">
        <v>2131.41140846772</v>
      </c>
      <c r="E608">
        <v>145.848764253381</v>
      </c>
    </row>
    <row r="609" spans="1:5">
      <c r="A609">
        <v>608</v>
      </c>
      <c r="B609">
        <v>14828.512730606</v>
      </c>
      <c r="C609">
        <v>20331.380751734</v>
      </c>
      <c r="D609">
        <v>2131.4115311362</v>
      </c>
      <c r="E609">
        <v>145.848886921857</v>
      </c>
    </row>
    <row r="610" spans="1:5">
      <c r="A610">
        <v>609</v>
      </c>
      <c r="B610">
        <v>14828.512730606</v>
      </c>
      <c r="C610">
        <v>20331.380751734</v>
      </c>
      <c r="D610">
        <v>2131.4131768646</v>
      </c>
      <c r="E610">
        <v>145.850532650263</v>
      </c>
    </row>
    <row r="611" spans="1:5">
      <c r="A611">
        <v>610</v>
      </c>
      <c r="B611">
        <v>14828.512730606</v>
      </c>
      <c r="C611">
        <v>20331.380751734</v>
      </c>
      <c r="D611">
        <v>2131.41378354368</v>
      </c>
      <c r="E611">
        <v>145.851139329334</v>
      </c>
    </row>
    <row r="612" spans="1:5">
      <c r="A612">
        <v>611</v>
      </c>
      <c r="B612">
        <v>14828.512730606</v>
      </c>
      <c r="C612">
        <v>20331.380751734</v>
      </c>
      <c r="D612">
        <v>2131.41422579381</v>
      </c>
      <c r="E612">
        <v>145.851581579471</v>
      </c>
    </row>
    <row r="613" spans="1:5">
      <c r="A613">
        <v>612</v>
      </c>
      <c r="B613">
        <v>14828.512730606</v>
      </c>
      <c r="C613">
        <v>20331.380751734</v>
      </c>
      <c r="D613">
        <v>2131.41412524539</v>
      </c>
      <c r="E613">
        <v>145.85148103105</v>
      </c>
    </row>
    <row r="614" spans="1:5">
      <c r="A614">
        <v>613</v>
      </c>
      <c r="B614">
        <v>14828.512730606</v>
      </c>
      <c r="C614">
        <v>20331.380751734</v>
      </c>
      <c r="D614">
        <v>2131.41486231603</v>
      </c>
      <c r="E614">
        <v>145.85221810169</v>
      </c>
    </row>
    <row r="615" spans="1:5">
      <c r="A615">
        <v>614</v>
      </c>
      <c r="B615">
        <v>14828.512730606</v>
      </c>
      <c r="C615">
        <v>20331.380751734</v>
      </c>
      <c r="D615">
        <v>2131.4152548586</v>
      </c>
      <c r="E615">
        <v>145.852610644259</v>
      </c>
    </row>
    <row r="616" spans="1:5">
      <c r="A616">
        <v>615</v>
      </c>
      <c r="B616">
        <v>14828.512730606</v>
      </c>
      <c r="C616">
        <v>20331.380751734</v>
      </c>
      <c r="D616">
        <v>2131.41436150586</v>
      </c>
      <c r="E616">
        <v>145.851717291519</v>
      </c>
    </row>
    <row r="617" spans="1:5">
      <c r="A617">
        <v>616</v>
      </c>
      <c r="B617">
        <v>14828.512730606</v>
      </c>
      <c r="C617">
        <v>20331.380751734</v>
      </c>
      <c r="D617">
        <v>2131.41507151693</v>
      </c>
      <c r="E617">
        <v>145.852427302586</v>
      </c>
    </row>
    <row r="618" spans="1:5">
      <c r="A618">
        <v>617</v>
      </c>
      <c r="B618">
        <v>14828.512730606</v>
      </c>
      <c r="C618">
        <v>20331.380751734</v>
      </c>
      <c r="D618">
        <v>2131.41509420016</v>
      </c>
      <c r="E618">
        <v>145.852449985822</v>
      </c>
    </row>
    <row r="619" spans="1:5">
      <c r="A619">
        <v>618</v>
      </c>
      <c r="B619">
        <v>14828.512730606</v>
      </c>
      <c r="C619">
        <v>20331.380751734</v>
      </c>
      <c r="D619">
        <v>2131.41555271294</v>
      </c>
      <c r="E619">
        <v>145.852908498595</v>
      </c>
    </row>
    <row r="620" spans="1:5">
      <c r="A620">
        <v>619</v>
      </c>
      <c r="B620">
        <v>14828.512730606</v>
      </c>
      <c r="C620">
        <v>20331.380751734</v>
      </c>
      <c r="D620">
        <v>2131.41540063391</v>
      </c>
      <c r="E620">
        <v>145.852756419565</v>
      </c>
    </row>
    <row r="621" spans="1:5">
      <c r="A621">
        <v>620</v>
      </c>
      <c r="B621">
        <v>14828.512730606</v>
      </c>
      <c r="C621">
        <v>20331.380751734</v>
      </c>
      <c r="D621">
        <v>2131.41479874698</v>
      </c>
      <c r="E621">
        <v>145.852154532633</v>
      </c>
    </row>
    <row r="622" spans="1:5">
      <c r="A622">
        <v>621</v>
      </c>
      <c r="B622">
        <v>14828.512730606</v>
      </c>
      <c r="C622">
        <v>20331.380751734</v>
      </c>
      <c r="D622">
        <v>2131.41364574967</v>
      </c>
      <c r="E622">
        <v>145.85100153533</v>
      </c>
    </row>
    <row r="623" spans="1:5">
      <c r="A623">
        <v>622</v>
      </c>
      <c r="B623">
        <v>14828.512730606</v>
      </c>
      <c r="C623">
        <v>20331.380751734</v>
      </c>
      <c r="D623">
        <v>2131.41315595803</v>
      </c>
      <c r="E623">
        <v>145.850511743688</v>
      </c>
    </row>
    <row r="624" spans="1:5">
      <c r="A624">
        <v>623</v>
      </c>
      <c r="B624">
        <v>14828.512730606</v>
      </c>
      <c r="C624">
        <v>20331.380751734</v>
      </c>
      <c r="D624">
        <v>2131.413525838</v>
      </c>
      <c r="E624">
        <v>145.850881623657</v>
      </c>
    </row>
    <row r="625" spans="1:5">
      <c r="A625">
        <v>624</v>
      </c>
      <c r="B625">
        <v>14828.512730606</v>
      </c>
      <c r="C625">
        <v>20331.380751734</v>
      </c>
      <c r="D625">
        <v>2131.41413316985</v>
      </c>
      <c r="E625">
        <v>145.851488955508</v>
      </c>
    </row>
    <row r="626" spans="1:5">
      <c r="A626">
        <v>625</v>
      </c>
      <c r="B626">
        <v>14828.512730606</v>
      </c>
      <c r="C626">
        <v>20331.380751734</v>
      </c>
      <c r="D626">
        <v>2131.41402830981</v>
      </c>
      <c r="E626">
        <v>145.851384095467</v>
      </c>
    </row>
    <row r="627" spans="1:5">
      <c r="A627">
        <v>626</v>
      </c>
      <c r="B627">
        <v>14828.512730606</v>
      </c>
      <c r="C627">
        <v>20331.380751734</v>
      </c>
      <c r="D627">
        <v>2131.41383613023</v>
      </c>
      <c r="E627">
        <v>145.851191915891</v>
      </c>
    </row>
    <row r="628" spans="1:5">
      <c r="A628">
        <v>627</v>
      </c>
      <c r="B628">
        <v>14828.512730606</v>
      </c>
      <c r="C628">
        <v>20331.380751734</v>
      </c>
      <c r="D628">
        <v>2131.41337038882</v>
      </c>
      <c r="E628">
        <v>145.850726174474</v>
      </c>
    </row>
    <row r="629" spans="1:5">
      <c r="A629">
        <v>628</v>
      </c>
      <c r="B629">
        <v>14828.512730606</v>
      </c>
      <c r="C629">
        <v>20331.380751734</v>
      </c>
      <c r="D629">
        <v>2131.4141719408</v>
      </c>
      <c r="E629">
        <v>145.851527726461</v>
      </c>
    </row>
    <row r="630" spans="1:5">
      <c r="A630">
        <v>629</v>
      </c>
      <c r="B630">
        <v>14828.512730606</v>
      </c>
      <c r="C630">
        <v>20331.380751734</v>
      </c>
      <c r="D630">
        <v>2131.41269813602</v>
      </c>
      <c r="E630">
        <v>145.850053921675</v>
      </c>
    </row>
    <row r="631" spans="1:5">
      <c r="A631">
        <v>630</v>
      </c>
      <c r="B631">
        <v>14828.512730606</v>
      </c>
      <c r="C631">
        <v>20331.380751734</v>
      </c>
      <c r="D631">
        <v>2131.41427284758</v>
      </c>
      <c r="E631">
        <v>145.851628633237</v>
      </c>
    </row>
    <row r="632" spans="1:5">
      <c r="A632">
        <v>631</v>
      </c>
      <c r="B632">
        <v>14828.512730606</v>
      </c>
      <c r="C632">
        <v>20331.380751734</v>
      </c>
      <c r="D632">
        <v>2131.41394646692</v>
      </c>
      <c r="E632">
        <v>145.851302252576</v>
      </c>
    </row>
    <row r="633" spans="1:5">
      <c r="A633">
        <v>632</v>
      </c>
      <c r="B633">
        <v>14828.512730606</v>
      </c>
      <c r="C633">
        <v>20331.380751734</v>
      </c>
      <c r="D633">
        <v>2131.4147871083</v>
      </c>
      <c r="E633">
        <v>145.852142893954</v>
      </c>
    </row>
    <row r="634" spans="1:5">
      <c r="A634">
        <v>633</v>
      </c>
      <c r="B634">
        <v>14828.512730606</v>
      </c>
      <c r="C634">
        <v>20331.380751734</v>
      </c>
      <c r="D634">
        <v>2131.41624212628</v>
      </c>
      <c r="E634">
        <v>145.853597911941</v>
      </c>
    </row>
    <row r="635" spans="1:5">
      <c r="A635">
        <v>634</v>
      </c>
      <c r="B635">
        <v>14828.512730606</v>
      </c>
      <c r="C635">
        <v>20331.380751734</v>
      </c>
      <c r="D635">
        <v>2131.41625090736</v>
      </c>
      <c r="E635">
        <v>145.853606693022</v>
      </c>
    </row>
    <row r="636" spans="1:5">
      <c r="A636">
        <v>635</v>
      </c>
      <c r="B636">
        <v>14828.512730606</v>
      </c>
      <c r="C636">
        <v>20331.380751734</v>
      </c>
      <c r="D636">
        <v>2131.41647824829</v>
      </c>
      <c r="E636">
        <v>145.853834033949</v>
      </c>
    </row>
    <row r="637" spans="1:5">
      <c r="A637">
        <v>636</v>
      </c>
      <c r="B637">
        <v>14828.512730606</v>
      </c>
      <c r="C637">
        <v>20331.380751734</v>
      </c>
      <c r="D637">
        <v>2131.41520729157</v>
      </c>
      <c r="E637">
        <v>145.852563077226</v>
      </c>
    </row>
    <row r="638" spans="1:5">
      <c r="A638">
        <v>637</v>
      </c>
      <c r="B638">
        <v>14828.512730606</v>
      </c>
      <c r="C638">
        <v>20331.380751734</v>
      </c>
      <c r="D638">
        <v>2131.41523583862</v>
      </c>
      <c r="E638">
        <v>145.852591624281</v>
      </c>
    </row>
    <row r="639" spans="1:5">
      <c r="A639">
        <v>638</v>
      </c>
      <c r="B639">
        <v>14828.512730606</v>
      </c>
      <c r="C639">
        <v>20331.380751734</v>
      </c>
      <c r="D639">
        <v>2131.41600480702</v>
      </c>
      <c r="E639">
        <v>145.853360592682</v>
      </c>
    </row>
    <row r="640" spans="1:5">
      <c r="A640">
        <v>639</v>
      </c>
      <c r="B640">
        <v>14828.512730606</v>
      </c>
      <c r="C640">
        <v>20331.380751734</v>
      </c>
      <c r="D640">
        <v>2131.4166787689</v>
      </c>
      <c r="E640">
        <v>145.854034554558</v>
      </c>
    </row>
    <row r="641" spans="1:5">
      <c r="A641">
        <v>640</v>
      </c>
      <c r="B641">
        <v>14828.512730606</v>
      </c>
      <c r="C641">
        <v>20331.380751734</v>
      </c>
      <c r="D641">
        <v>2131.41494919197</v>
      </c>
      <c r="E641">
        <v>145.852304977626</v>
      </c>
    </row>
    <row r="642" spans="1:5">
      <c r="A642">
        <v>641</v>
      </c>
      <c r="B642">
        <v>14828.512730606</v>
      </c>
      <c r="C642">
        <v>20331.380751734</v>
      </c>
      <c r="D642">
        <v>2131.41480712531</v>
      </c>
      <c r="E642">
        <v>145.852162910968</v>
      </c>
    </row>
    <row r="643" spans="1:5">
      <c r="A643">
        <v>642</v>
      </c>
      <c r="B643">
        <v>14828.512730606</v>
      </c>
      <c r="C643">
        <v>20331.380751734</v>
      </c>
      <c r="D643">
        <v>2131.41527838435</v>
      </c>
      <c r="E643">
        <v>145.852634170009</v>
      </c>
    </row>
    <row r="644" spans="1:5">
      <c r="A644">
        <v>643</v>
      </c>
      <c r="B644">
        <v>14828.512730606</v>
      </c>
      <c r="C644">
        <v>20331.380751734</v>
      </c>
      <c r="D644">
        <v>2131.41367456988</v>
      </c>
      <c r="E644">
        <v>145.851030355534</v>
      </c>
    </row>
    <row r="645" spans="1:5">
      <c r="A645">
        <v>644</v>
      </c>
      <c r="B645">
        <v>14828.512730606</v>
      </c>
      <c r="C645">
        <v>20331.380751734</v>
      </c>
      <c r="D645">
        <v>2131.41352769067</v>
      </c>
      <c r="E645">
        <v>145.850883476329</v>
      </c>
    </row>
    <row r="646" spans="1:5">
      <c r="A646">
        <v>645</v>
      </c>
      <c r="B646">
        <v>14828.512730606</v>
      </c>
      <c r="C646">
        <v>20331.380751734</v>
      </c>
      <c r="D646">
        <v>2131.41186230863</v>
      </c>
      <c r="E646">
        <v>145.849218094283</v>
      </c>
    </row>
    <row r="647" spans="1:5">
      <c r="A647">
        <v>646</v>
      </c>
      <c r="B647">
        <v>14828.512730606</v>
      </c>
      <c r="C647">
        <v>20331.380751734</v>
      </c>
      <c r="D647">
        <v>2131.41323495181</v>
      </c>
      <c r="E647">
        <v>145.850590737464</v>
      </c>
    </row>
    <row r="648" spans="1:5">
      <c r="A648">
        <v>647</v>
      </c>
      <c r="B648">
        <v>14828.512730606</v>
      </c>
      <c r="C648">
        <v>20331.380751734</v>
      </c>
      <c r="D648">
        <v>2131.41460617285</v>
      </c>
      <c r="E648">
        <v>145.851961958511</v>
      </c>
    </row>
    <row r="649" spans="1:5">
      <c r="A649">
        <v>648</v>
      </c>
      <c r="B649">
        <v>14828.512730606</v>
      </c>
      <c r="C649">
        <v>20331.380751734</v>
      </c>
      <c r="D649">
        <v>2131.41469512997</v>
      </c>
      <c r="E649">
        <v>145.852050915631</v>
      </c>
    </row>
    <row r="650" spans="1:5">
      <c r="A650">
        <v>649</v>
      </c>
      <c r="B650">
        <v>14828.512730606</v>
      </c>
      <c r="C650">
        <v>20331.380751734</v>
      </c>
      <c r="D650">
        <v>2131.41537073227</v>
      </c>
      <c r="E650">
        <v>145.852726517929</v>
      </c>
    </row>
    <row r="651" spans="1:5">
      <c r="A651">
        <v>650</v>
      </c>
      <c r="B651">
        <v>14828.512730606</v>
      </c>
      <c r="C651">
        <v>20331.380751734</v>
      </c>
      <c r="D651">
        <v>2131.41578335342</v>
      </c>
      <c r="E651">
        <v>145.853139139076</v>
      </c>
    </row>
    <row r="652" spans="1:5">
      <c r="A652">
        <v>651</v>
      </c>
      <c r="B652">
        <v>14828.512730606</v>
      </c>
      <c r="C652">
        <v>20331.380751734</v>
      </c>
      <c r="D652">
        <v>2131.41723420728</v>
      </c>
      <c r="E652">
        <v>145.854589992931</v>
      </c>
    </row>
    <row r="653" spans="1:5">
      <c r="A653">
        <v>652</v>
      </c>
      <c r="B653">
        <v>14828.512730606</v>
      </c>
      <c r="C653">
        <v>20331.380751734</v>
      </c>
      <c r="D653">
        <v>2131.41596974235</v>
      </c>
      <c r="E653">
        <v>145.853325528014</v>
      </c>
    </row>
    <row r="654" spans="1:5">
      <c r="A654">
        <v>653</v>
      </c>
      <c r="B654">
        <v>14828.512730606</v>
      </c>
      <c r="C654">
        <v>20331.380751734</v>
      </c>
      <c r="D654">
        <v>2131.41453426783</v>
      </c>
      <c r="E654">
        <v>145.851890053489</v>
      </c>
    </row>
    <row r="655" spans="1:5">
      <c r="A655">
        <v>654</v>
      </c>
      <c r="B655">
        <v>14828.512730606</v>
      </c>
      <c r="C655">
        <v>20331.380751734</v>
      </c>
      <c r="D655">
        <v>2131.4147928247</v>
      </c>
      <c r="E655">
        <v>145.852148610355</v>
      </c>
    </row>
    <row r="656" spans="1:5">
      <c r="A656">
        <v>655</v>
      </c>
      <c r="B656">
        <v>14828.512730606</v>
      </c>
      <c r="C656">
        <v>20331.380751734</v>
      </c>
      <c r="D656">
        <v>2131.41504783695</v>
      </c>
      <c r="E656">
        <v>145.85240362261</v>
      </c>
    </row>
    <row r="657" spans="1:5">
      <c r="A657">
        <v>656</v>
      </c>
      <c r="B657">
        <v>14828.512730606</v>
      </c>
      <c r="C657">
        <v>20331.380751734</v>
      </c>
      <c r="D657">
        <v>2131.41496198412</v>
      </c>
      <c r="E657">
        <v>145.852317769782</v>
      </c>
    </row>
    <row r="658" spans="1:5">
      <c r="A658">
        <v>657</v>
      </c>
      <c r="B658">
        <v>14828.512730606</v>
      </c>
      <c r="C658">
        <v>20331.380751734</v>
      </c>
      <c r="D658">
        <v>2131.41521458001</v>
      </c>
      <c r="E658">
        <v>145.852570365667</v>
      </c>
    </row>
    <row r="659" spans="1:5">
      <c r="A659">
        <v>658</v>
      </c>
      <c r="B659">
        <v>14828.512730606</v>
      </c>
      <c r="C659">
        <v>20331.380751734</v>
      </c>
      <c r="D659">
        <v>2131.41548824392</v>
      </c>
      <c r="E659">
        <v>145.852844029581</v>
      </c>
    </row>
    <row r="660" spans="1:5">
      <c r="A660">
        <v>659</v>
      </c>
      <c r="B660">
        <v>14828.512730606</v>
      </c>
      <c r="C660">
        <v>20331.380751734</v>
      </c>
      <c r="D660">
        <v>2131.41457426648</v>
      </c>
      <c r="E660">
        <v>145.851930052134</v>
      </c>
    </row>
    <row r="661" spans="1:5">
      <c r="A661">
        <v>660</v>
      </c>
      <c r="B661">
        <v>14828.512730606</v>
      </c>
      <c r="C661">
        <v>20331.380751734</v>
      </c>
      <c r="D661">
        <v>2131.41544318992</v>
      </c>
      <c r="E661">
        <v>145.852798975577</v>
      </c>
    </row>
    <row r="662" spans="1:5">
      <c r="A662">
        <v>661</v>
      </c>
      <c r="B662">
        <v>14828.512730606</v>
      </c>
      <c r="C662">
        <v>20331.380751734</v>
      </c>
      <c r="D662">
        <v>2131.41509625257</v>
      </c>
      <c r="E662">
        <v>145.85245203823</v>
      </c>
    </row>
    <row r="663" spans="1:5">
      <c r="A663">
        <v>662</v>
      </c>
      <c r="B663">
        <v>14828.512730606</v>
      </c>
      <c r="C663">
        <v>20331.380751734</v>
      </c>
      <c r="D663">
        <v>2131.4147164552</v>
      </c>
      <c r="E663">
        <v>145.852072240854</v>
      </c>
    </row>
    <row r="664" spans="1:5">
      <c r="A664">
        <v>663</v>
      </c>
      <c r="B664">
        <v>14828.512730606</v>
      </c>
      <c r="C664">
        <v>20331.380751734</v>
      </c>
      <c r="D664">
        <v>2131.41482417818</v>
      </c>
      <c r="E664">
        <v>145.852179963844</v>
      </c>
    </row>
    <row r="665" spans="1:5">
      <c r="A665">
        <v>664</v>
      </c>
      <c r="B665">
        <v>14828.512730606</v>
      </c>
      <c r="C665">
        <v>20331.380751734</v>
      </c>
      <c r="D665">
        <v>2131.41483108825</v>
      </c>
      <c r="E665">
        <v>145.852186873908</v>
      </c>
    </row>
    <row r="666" spans="1:5">
      <c r="A666">
        <v>665</v>
      </c>
      <c r="B666">
        <v>14828.512730606</v>
      </c>
      <c r="C666">
        <v>20331.380751734</v>
      </c>
      <c r="D666">
        <v>2131.41453790054</v>
      </c>
      <c r="E666">
        <v>145.851893686193</v>
      </c>
    </row>
    <row r="667" spans="1:5">
      <c r="A667">
        <v>666</v>
      </c>
      <c r="B667">
        <v>14828.512730606</v>
      </c>
      <c r="C667">
        <v>20331.380751734</v>
      </c>
      <c r="D667">
        <v>2131.41449194865</v>
      </c>
      <c r="E667">
        <v>145.851847734303</v>
      </c>
    </row>
    <row r="668" spans="1:5">
      <c r="A668">
        <v>667</v>
      </c>
      <c r="B668">
        <v>14828.512730606</v>
      </c>
      <c r="C668">
        <v>20331.380751734</v>
      </c>
      <c r="D668">
        <v>2131.41415751663</v>
      </c>
      <c r="E668">
        <v>145.851513302284</v>
      </c>
    </row>
    <row r="669" spans="1:5">
      <c r="A669">
        <v>668</v>
      </c>
      <c r="B669">
        <v>14828.512730606</v>
      </c>
      <c r="C669">
        <v>20331.380751734</v>
      </c>
      <c r="D669">
        <v>2131.41452812384</v>
      </c>
      <c r="E669">
        <v>145.851883909498</v>
      </c>
    </row>
    <row r="670" spans="1:5">
      <c r="A670">
        <v>669</v>
      </c>
      <c r="B670">
        <v>14828.512730606</v>
      </c>
      <c r="C670">
        <v>20331.380751734</v>
      </c>
      <c r="D670">
        <v>2131.41399476772</v>
      </c>
      <c r="E670">
        <v>145.851350553376</v>
      </c>
    </row>
    <row r="671" spans="1:5">
      <c r="A671">
        <v>670</v>
      </c>
      <c r="B671">
        <v>14828.512730606</v>
      </c>
      <c r="C671">
        <v>20331.380751734</v>
      </c>
      <c r="D671">
        <v>2131.41296059816</v>
      </c>
      <c r="E671">
        <v>145.850316383816</v>
      </c>
    </row>
    <row r="672" spans="1:5">
      <c r="A672">
        <v>671</v>
      </c>
      <c r="B672">
        <v>14828.512730606</v>
      </c>
      <c r="C672">
        <v>20331.380751734</v>
      </c>
      <c r="D672">
        <v>2131.41391312204</v>
      </c>
      <c r="E672">
        <v>145.851268907702</v>
      </c>
    </row>
    <row r="673" spans="1:5">
      <c r="A673">
        <v>672</v>
      </c>
      <c r="B673">
        <v>14828.512730606</v>
      </c>
      <c r="C673">
        <v>20331.380751734</v>
      </c>
      <c r="D673">
        <v>2131.41382213495</v>
      </c>
      <c r="E673">
        <v>145.851177920604</v>
      </c>
    </row>
    <row r="674" spans="1:5">
      <c r="A674">
        <v>673</v>
      </c>
      <c r="B674">
        <v>14828.512730606</v>
      </c>
      <c r="C674">
        <v>20331.380751734</v>
      </c>
      <c r="D674">
        <v>2131.41370694181</v>
      </c>
      <c r="E674">
        <v>145.85106272747</v>
      </c>
    </row>
    <row r="675" spans="1:5">
      <c r="A675">
        <v>674</v>
      </c>
      <c r="B675">
        <v>14828.512730606</v>
      </c>
      <c r="C675">
        <v>20331.380751734</v>
      </c>
      <c r="D675">
        <v>2131.41347859022</v>
      </c>
      <c r="E675">
        <v>145.850834375877</v>
      </c>
    </row>
    <row r="676" spans="1:5">
      <c r="A676">
        <v>675</v>
      </c>
      <c r="B676">
        <v>14828.512730606</v>
      </c>
      <c r="C676">
        <v>20331.380751734</v>
      </c>
      <c r="D676">
        <v>2131.41357157203</v>
      </c>
      <c r="E676">
        <v>145.850927357685</v>
      </c>
    </row>
    <row r="677" spans="1:5">
      <c r="A677">
        <v>676</v>
      </c>
      <c r="B677">
        <v>14828.512730606</v>
      </c>
      <c r="C677">
        <v>20331.380751734</v>
      </c>
      <c r="D677">
        <v>2131.41357712769</v>
      </c>
      <c r="E677">
        <v>145.850932913346</v>
      </c>
    </row>
    <row r="678" spans="1:5">
      <c r="A678">
        <v>677</v>
      </c>
      <c r="B678">
        <v>14828.512730606</v>
      </c>
      <c r="C678">
        <v>20331.380751734</v>
      </c>
      <c r="D678">
        <v>2131.41337772377</v>
      </c>
      <c r="E678">
        <v>145.850733509432</v>
      </c>
    </row>
    <row r="679" spans="1:5">
      <c r="A679">
        <v>678</v>
      </c>
      <c r="B679">
        <v>14828.512730606</v>
      </c>
      <c r="C679">
        <v>20331.380751734</v>
      </c>
      <c r="D679">
        <v>2131.41346717489</v>
      </c>
      <c r="E679">
        <v>145.850822960548</v>
      </c>
    </row>
    <row r="680" spans="1:5">
      <c r="A680">
        <v>679</v>
      </c>
      <c r="B680">
        <v>14828.512730606</v>
      </c>
      <c r="C680">
        <v>20331.380751734</v>
      </c>
      <c r="D680">
        <v>2131.41430122706</v>
      </c>
      <c r="E680">
        <v>145.851657012715</v>
      </c>
    </row>
    <row r="681" spans="1:5">
      <c r="A681">
        <v>680</v>
      </c>
      <c r="B681">
        <v>14828.512730606</v>
      </c>
      <c r="C681">
        <v>20331.380751734</v>
      </c>
      <c r="D681">
        <v>2131.41449620151</v>
      </c>
      <c r="E681">
        <v>145.851851987166</v>
      </c>
    </row>
    <row r="682" spans="1:5">
      <c r="A682">
        <v>681</v>
      </c>
      <c r="B682">
        <v>14828.512730606</v>
      </c>
      <c r="C682">
        <v>20331.380751734</v>
      </c>
      <c r="D682">
        <v>2131.41501361241</v>
      </c>
      <c r="E682">
        <v>145.852369398069</v>
      </c>
    </row>
    <row r="683" spans="1:5">
      <c r="A683">
        <v>682</v>
      </c>
      <c r="B683">
        <v>14828.512730606</v>
      </c>
      <c r="C683">
        <v>20331.380751734</v>
      </c>
      <c r="D683">
        <v>2131.41384522652</v>
      </c>
      <c r="E683">
        <v>145.851201012177</v>
      </c>
    </row>
    <row r="684" spans="1:5">
      <c r="A684">
        <v>683</v>
      </c>
      <c r="B684">
        <v>14828.512730606</v>
      </c>
      <c r="C684">
        <v>20331.380751734</v>
      </c>
      <c r="D684">
        <v>2131.41369859289</v>
      </c>
      <c r="E684">
        <v>145.851054378549</v>
      </c>
    </row>
    <row r="685" spans="1:5">
      <c r="A685">
        <v>684</v>
      </c>
      <c r="B685">
        <v>14828.512730606</v>
      </c>
      <c r="C685">
        <v>20331.380751734</v>
      </c>
      <c r="D685">
        <v>2131.41370820862</v>
      </c>
      <c r="E685">
        <v>145.851063994281</v>
      </c>
    </row>
    <row r="686" spans="1:5">
      <c r="A686">
        <v>685</v>
      </c>
      <c r="B686">
        <v>14828.512730606</v>
      </c>
      <c r="C686">
        <v>20331.380751734</v>
      </c>
      <c r="D686">
        <v>2131.41362234762</v>
      </c>
      <c r="E686">
        <v>145.850978133279</v>
      </c>
    </row>
    <row r="687" spans="1:5">
      <c r="A687">
        <v>686</v>
      </c>
      <c r="B687">
        <v>14828.512730606</v>
      </c>
      <c r="C687">
        <v>20331.380751734</v>
      </c>
      <c r="D687">
        <v>2131.41367554948</v>
      </c>
      <c r="E687">
        <v>145.85103133514</v>
      </c>
    </row>
    <row r="688" spans="1:5">
      <c r="A688">
        <v>687</v>
      </c>
      <c r="B688">
        <v>14828.512730606</v>
      </c>
      <c r="C688">
        <v>20331.380751734</v>
      </c>
      <c r="D688">
        <v>2131.41385514128</v>
      </c>
      <c r="E688">
        <v>145.85121092694</v>
      </c>
    </row>
    <row r="689" spans="1:5">
      <c r="A689">
        <v>688</v>
      </c>
      <c r="B689">
        <v>14828.512730606</v>
      </c>
      <c r="C689">
        <v>20331.380751734</v>
      </c>
      <c r="D689">
        <v>2131.41346985181</v>
      </c>
      <c r="E689">
        <v>145.850825637475</v>
      </c>
    </row>
    <row r="690" spans="1:5">
      <c r="A690">
        <v>689</v>
      </c>
      <c r="B690">
        <v>14828.512730606</v>
      </c>
      <c r="C690">
        <v>20331.380751734</v>
      </c>
      <c r="D690">
        <v>2131.41375236643</v>
      </c>
      <c r="E690">
        <v>145.851108152086</v>
      </c>
    </row>
    <row r="691" spans="1:5">
      <c r="A691">
        <v>690</v>
      </c>
      <c r="B691">
        <v>14828.512730606</v>
      </c>
      <c r="C691">
        <v>20331.380751734</v>
      </c>
      <c r="D691">
        <v>2131.41251952072</v>
      </c>
      <c r="E691">
        <v>145.849875306379</v>
      </c>
    </row>
    <row r="692" spans="1:5">
      <c r="A692">
        <v>691</v>
      </c>
      <c r="B692">
        <v>14828.512730606</v>
      </c>
      <c r="C692">
        <v>20331.380751734</v>
      </c>
      <c r="D692">
        <v>2131.41416904206</v>
      </c>
      <c r="E692">
        <v>145.851524827716</v>
      </c>
    </row>
    <row r="693" spans="1:5">
      <c r="A693">
        <v>692</v>
      </c>
      <c r="B693">
        <v>14828.512730606</v>
      </c>
      <c r="C693">
        <v>20331.380751734</v>
      </c>
      <c r="D693">
        <v>2131.41487465654</v>
      </c>
      <c r="E693">
        <v>145.852230442202</v>
      </c>
    </row>
    <row r="694" spans="1:5">
      <c r="A694">
        <v>693</v>
      </c>
      <c r="B694">
        <v>14828.512730606</v>
      </c>
      <c r="C694">
        <v>20331.380751734</v>
      </c>
      <c r="D694">
        <v>2131.41431429099</v>
      </c>
      <c r="E694">
        <v>145.851670076645</v>
      </c>
    </row>
    <row r="695" spans="1:5">
      <c r="A695">
        <v>694</v>
      </c>
      <c r="B695">
        <v>14828.512730606</v>
      </c>
      <c r="C695">
        <v>20331.380751734</v>
      </c>
      <c r="D695">
        <v>2131.41421249705</v>
      </c>
      <c r="E695">
        <v>145.851568282705</v>
      </c>
    </row>
    <row r="696" spans="1:5">
      <c r="A696">
        <v>695</v>
      </c>
      <c r="B696">
        <v>14828.512730606</v>
      </c>
      <c r="C696">
        <v>20331.380751734</v>
      </c>
      <c r="D696">
        <v>2131.41362063136</v>
      </c>
      <c r="E696">
        <v>145.850976417013</v>
      </c>
    </row>
    <row r="697" spans="1:5">
      <c r="A697">
        <v>696</v>
      </c>
      <c r="B697">
        <v>14828.512730606</v>
      </c>
      <c r="C697">
        <v>20331.380751734</v>
      </c>
      <c r="D697">
        <v>2131.41359608198</v>
      </c>
      <c r="E697">
        <v>145.850951867642</v>
      </c>
    </row>
    <row r="698" spans="1:5">
      <c r="A698">
        <v>697</v>
      </c>
      <c r="B698">
        <v>14828.512730606</v>
      </c>
      <c r="C698">
        <v>20331.380751734</v>
      </c>
      <c r="D698">
        <v>2131.41360184234</v>
      </c>
      <c r="E698">
        <v>145.850957627996</v>
      </c>
    </row>
    <row r="699" spans="1:5">
      <c r="A699">
        <v>698</v>
      </c>
      <c r="B699">
        <v>14828.512730606</v>
      </c>
      <c r="C699">
        <v>20331.380751734</v>
      </c>
      <c r="D699">
        <v>2131.41364077108</v>
      </c>
      <c r="E699">
        <v>145.850996556741</v>
      </c>
    </row>
    <row r="700" spans="1:5">
      <c r="A700">
        <v>699</v>
      </c>
      <c r="B700">
        <v>14828.512730606</v>
      </c>
      <c r="C700">
        <v>20331.380751734</v>
      </c>
      <c r="D700">
        <v>2131.41346012901</v>
      </c>
      <c r="E700">
        <v>145.850815914662</v>
      </c>
    </row>
    <row r="701" spans="1:5">
      <c r="A701">
        <v>700</v>
      </c>
      <c r="B701">
        <v>14828.512730606</v>
      </c>
      <c r="C701">
        <v>20331.380751734</v>
      </c>
      <c r="D701">
        <v>2131.41371355815</v>
      </c>
      <c r="E701">
        <v>145.851069343804</v>
      </c>
    </row>
    <row r="702" spans="1:5">
      <c r="A702">
        <v>701</v>
      </c>
      <c r="B702">
        <v>14828.512730606</v>
      </c>
      <c r="C702">
        <v>20331.380751734</v>
      </c>
      <c r="D702">
        <v>2131.41355359707</v>
      </c>
      <c r="E702">
        <v>145.850909382726</v>
      </c>
    </row>
    <row r="703" spans="1:5">
      <c r="A703">
        <v>702</v>
      </c>
      <c r="B703">
        <v>14828.512730606</v>
      </c>
      <c r="C703">
        <v>20331.380751734</v>
      </c>
      <c r="D703">
        <v>2131.41358984093</v>
      </c>
      <c r="E703">
        <v>145.850945626593</v>
      </c>
    </row>
    <row r="704" spans="1:5">
      <c r="A704">
        <v>703</v>
      </c>
      <c r="B704">
        <v>14828.512730606</v>
      </c>
      <c r="C704">
        <v>20331.380751734</v>
      </c>
      <c r="D704">
        <v>2131.41391300159</v>
      </c>
      <c r="E704">
        <v>145.851268787248</v>
      </c>
    </row>
    <row r="705" spans="1:5">
      <c r="A705">
        <v>704</v>
      </c>
      <c r="B705">
        <v>14828.512730606</v>
      </c>
      <c r="C705">
        <v>20331.380751734</v>
      </c>
      <c r="D705">
        <v>2131.41406425223</v>
      </c>
      <c r="E705">
        <v>145.851420037885</v>
      </c>
    </row>
    <row r="706" spans="1:5">
      <c r="A706">
        <v>705</v>
      </c>
      <c r="B706">
        <v>14828.512730606</v>
      </c>
      <c r="C706">
        <v>20331.380751734</v>
      </c>
      <c r="D706">
        <v>2131.41407727698</v>
      </c>
      <c r="E706">
        <v>145.851433062639</v>
      </c>
    </row>
    <row r="707" spans="1:5">
      <c r="A707">
        <v>706</v>
      </c>
      <c r="B707">
        <v>14828.512730606</v>
      </c>
      <c r="C707">
        <v>20331.380751734</v>
      </c>
      <c r="D707">
        <v>2131.4142589656</v>
      </c>
      <c r="E707">
        <v>145.85161475126</v>
      </c>
    </row>
    <row r="708" spans="1:5">
      <c r="A708">
        <v>707</v>
      </c>
      <c r="B708">
        <v>14828.512730606</v>
      </c>
      <c r="C708">
        <v>20331.380751734</v>
      </c>
      <c r="D708">
        <v>2131.41429444509</v>
      </c>
      <c r="E708">
        <v>145.851650230742</v>
      </c>
    </row>
    <row r="709" spans="1:5">
      <c r="A709">
        <v>708</v>
      </c>
      <c r="B709">
        <v>14828.512730606</v>
      </c>
      <c r="C709">
        <v>20331.380751734</v>
      </c>
      <c r="D709">
        <v>2131.41416945789</v>
      </c>
      <c r="E709">
        <v>145.851525243547</v>
      </c>
    </row>
    <row r="710" spans="1:5">
      <c r="A710">
        <v>709</v>
      </c>
      <c r="B710">
        <v>14828.512730606</v>
      </c>
      <c r="C710">
        <v>20331.380751734</v>
      </c>
      <c r="D710">
        <v>2131.41404465753</v>
      </c>
      <c r="E710">
        <v>145.851400443185</v>
      </c>
    </row>
    <row r="711" spans="1:5">
      <c r="A711">
        <v>710</v>
      </c>
      <c r="B711">
        <v>14828.512730606</v>
      </c>
      <c r="C711">
        <v>20331.380751734</v>
      </c>
      <c r="D711">
        <v>2131.4139002491</v>
      </c>
      <c r="E711">
        <v>145.851256034757</v>
      </c>
    </row>
    <row r="712" spans="1:5">
      <c r="A712">
        <v>711</v>
      </c>
      <c r="B712">
        <v>14828.512730606</v>
      </c>
      <c r="C712">
        <v>20331.380751734</v>
      </c>
      <c r="D712">
        <v>2131.41401428973</v>
      </c>
      <c r="E712">
        <v>145.851370075385</v>
      </c>
    </row>
    <row r="713" spans="1:5">
      <c r="A713">
        <v>712</v>
      </c>
      <c r="B713">
        <v>14828.512730606</v>
      </c>
      <c r="C713">
        <v>20331.380751734</v>
      </c>
      <c r="D713">
        <v>2131.4140695155</v>
      </c>
      <c r="E713">
        <v>145.851425301157</v>
      </c>
    </row>
    <row r="714" spans="1:5">
      <c r="A714">
        <v>713</v>
      </c>
      <c r="B714">
        <v>14828.512730606</v>
      </c>
      <c r="C714">
        <v>20331.380751734</v>
      </c>
      <c r="D714">
        <v>2131.41391670047</v>
      </c>
      <c r="E714">
        <v>145.851272486131</v>
      </c>
    </row>
    <row r="715" spans="1:5">
      <c r="A715">
        <v>714</v>
      </c>
      <c r="B715">
        <v>14828.512730606</v>
      </c>
      <c r="C715">
        <v>20331.380751734</v>
      </c>
      <c r="D715">
        <v>2131.41384915537</v>
      </c>
      <c r="E715">
        <v>145.851204941027</v>
      </c>
    </row>
    <row r="716" spans="1:5">
      <c r="A716">
        <v>715</v>
      </c>
      <c r="B716">
        <v>14828.512730606</v>
      </c>
      <c r="C716">
        <v>20331.380751734</v>
      </c>
      <c r="D716">
        <v>2131.41369153646</v>
      </c>
      <c r="E716">
        <v>145.851047322118</v>
      </c>
    </row>
    <row r="717" spans="1:5">
      <c r="A717">
        <v>716</v>
      </c>
      <c r="B717">
        <v>14828.512730606</v>
      </c>
      <c r="C717">
        <v>20331.380751734</v>
      </c>
      <c r="D717">
        <v>2131.41410600787</v>
      </c>
      <c r="E717">
        <v>145.851461793528</v>
      </c>
    </row>
    <row r="718" spans="1:5">
      <c r="A718">
        <v>717</v>
      </c>
      <c r="B718">
        <v>14828.512730606</v>
      </c>
      <c r="C718">
        <v>20331.380751734</v>
      </c>
      <c r="D718">
        <v>2131.41377015152</v>
      </c>
      <c r="E718">
        <v>145.851125937182</v>
      </c>
    </row>
    <row r="719" spans="1:5">
      <c r="A719">
        <v>718</v>
      </c>
      <c r="B719">
        <v>14828.512730606</v>
      </c>
      <c r="C719">
        <v>20331.380751734</v>
      </c>
      <c r="D719">
        <v>2131.41354654683</v>
      </c>
      <c r="E719">
        <v>145.850902332485</v>
      </c>
    </row>
    <row r="720" spans="1:5">
      <c r="A720">
        <v>719</v>
      </c>
      <c r="B720">
        <v>14828.512730606</v>
      </c>
      <c r="C720">
        <v>20331.380751734</v>
      </c>
      <c r="D720">
        <v>2131.41372714409</v>
      </c>
      <c r="E720">
        <v>145.851082929747</v>
      </c>
    </row>
    <row r="721" spans="1:5">
      <c r="A721">
        <v>720</v>
      </c>
      <c r="B721">
        <v>14828.512730606</v>
      </c>
      <c r="C721">
        <v>20331.380751734</v>
      </c>
      <c r="D721">
        <v>2131.41376656886</v>
      </c>
      <c r="E721">
        <v>145.851122354516</v>
      </c>
    </row>
    <row r="722" spans="1:5">
      <c r="A722">
        <v>721</v>
      </c>
      <c r="B722">
        <v>14828.512730606</v>
      </c>
      <c r="C722">
        <v>20331.380751734</v>
      </c>
      <c r="D722">
        <v>2131.41383375775</v>
      </c>
      <c r="E722">
        <v>145.851189543411</v>
      </c>
    </row>
    <row r="723" spans="1:5">
      <c r="A723">
        <v>722</v>
      </c>
      <c r="B723">
        <v>14828.512730606</v>
      </c>
      <c r="C723">
        <v>20331.380751734</v>
      </c>
      <c r="D723">
        <v>2131.4138599626</v>
      </c>
      <c r="E723">
        <v>145.851215748256</v>
      </c>
    </row>
    <row r="724" spans="1:5">
      <c r="A724">
        <v>723</v>
      </c>
      <c r="B724">
        <v>14828.512730606</v>
      </c>
      <c r="C724">
        <v>20331.380751734</v>
      </c>
      <c r="D724">
        <v>2131.41375604278</v>
      </c>
      <c r="E724">
        <v>145.851111828438</v>
      </c>
    </row>
    <row r="725" spans="1:5">
      <c r="A725">
        <v>724</v>
      </c>
      <c r="B725">
        <v>14828.512730606</v>
      </c>
      <c r="C725">
        <v>20331.380751734</v>
      </c>
      <c r="D725">
        <v>2131.41350640109</v>
      </c>
      <c r="E725">
        <v>145.850862186745</v>
      </c>
    </row>
    <row r="726" spans="1:5">
      <c r="A726">
        <v>725</v>
      </c>
      <c r="B726">
        <v>14828.512730606</v>
      </c>
      <c r="C726">
        <v>20331.380751734</v>
      </c>
      <c r="D726">
        <v>2131.41361670346</v>
      </c>
      <c r="E726">
        <v>145.85097248912</v>
      </c>
    </row>
    <row r="727" spans="1:5">
      <c r="A727">
        <v>726</v>
      </c>
      <c r="B727">
        <v>14828.512730606</v>
      </c>
      <c r="C727">
        <v>20331.380751734</v>
      </c>
      <c r="D727">
        <v>2131.4136989948</v>
      </c>
      <c r="E727">
        <v>145.851054780454</v>
      </c>
    </row>
    <row r="728" spans="1:5">
      <c r="A728">
        <v>727</v>
      </c>
      <c r="B728">
        <v>14828.512730606</v>
      </c>
      <c r="C728">
        <v>20331.380751734</v>
      </c>
      <c r="D728">
        <v>2131.41370348693</v>
      </c>
      <c r="E728">
        <v>145.851059272582</v>
      </c>
    </row>
    <row r="729" spans="1:5">
      <c r="A729">
        <v>728</v>
      </c>
      <c r="B729">
        <v>14828.512730606</v>
      </c>
      <c r="C729">
        <v>20331.380751734</v>
      </c>
      <c r="D729">
        <v>2131.41361294427</v>
      </c>
      <c r="E729">
        <v>145.850968729928</v>
      </c>
    </row>
    <row r="730" spans="1:5">
      <c r="A730">
        <v>729</v>
      </c>
      <c r="B730">
        <v>14828.512730606</v>
      </c>
      <c r="C730">
        <v>20331.380751734</v>
      </c>
      <c r="D730">
        <v>2131.41383385372</v>
      </c>
      <c r="E730">
        <v>145.85118963937</v>
      </c>
    </row>
    <row r="731" spans="1:5">
      <c r="A731">
        <v>730</v>
      </c>
      <c r="B731">
        <v>14828.512730606</v>
      </c>
      <c r="C731">
        <v>20331.380751734</v>
      </c>
      <c r="D731">
        <v>2131.41383063927</v>
      </c>
      <c r="E731">
        <v>145.851186424926</v>
      </c>
    </row>
    <row r="732" spans="1:5">
      <c r="A732">
        <v>731</v>
      </c>
      <c r="B732">
        <v>14828.512730606</v>
      </c>
      <c r="C732">
        <v>20331.380751734</v>
      </c>
      <c r="D732">
        <v>2131.41386091721</v>
      </c>
      <c r="E732">
        <v>145.851216702871</v>
      </c>
    </row>
    <row r="733" spans="1:5">
      <c r="A733">
        <v>732</v>
      </c>
      <c r="B733">
        <v>14828.512730606</v>
      </c>
      <c r="C733">
        <v>20331.380751734</v>
      </c>
      <c r="D733">
        <v>2131.41388009103</v>
      </c>
      <c r="E733">
        <v>145.851235876686</v>
      </c>
    </row>
    <row r="734" spans="1:5">
      <c r="A734">
        <v>733</v>
      </c>
      <c r="B734">
        <v>14828.512730606</v>
      </c>
      <c r="C734">
        <v>20331.380751734</v>
      </c>
      <c r="D734">
        <v>2131.41388843491</v>
      </c>
      <c r="E734">
        <v>145.851244220565</v>
      </c>
    </row>
    <row r="735" spans="1:5">
      <c r="A735">
        <v>734</v>
      </c>
      <c r="B735">
        <v>14828.512730606</v>
      </c>
      <c r="C735">
        <v>20331.380751734</v>
      </c>
      <c r="D735">
        <v>2131.41395298388</v>
      </c>
      <c r="E735">
        <v>145.851308769542</v>
      </c>
    </row>
    <row r="736" spans="1:5">
      <c r="A736">
        <v>735</v>
      </c>
      <c r="B736">
        <v>14828.512730606</v>
      </c>
      <c r="C736">
        <v>20331.380751734</v>
      </c>
      <c r="D736">
        <v>2131.41384219677</v>
      </c>
      <c r="E736">
        <v>145.851197982431</v>
      </c>
    </row>
    <row r="737" spans="1:5">
      <c r="A737">
        <v>736</v>
      </c>
      <c r="B737">
        <v>14828.512730606</v>
      </c>
      <c r="C737">
        <v>20331.380751734</v>
      </c>
      <c r="D737">
        <v>2131.4138667731</v>
      </c>
      <c r="E737">
        <v>145.851222558757</v>
      </c>
    </row>
    <row r="738" spans="1:5">
      <c r="A738">
        <v>737</v>
      </c>
      <c r="B738">
        <v>14828.512730606</v>
      </c>
      <c r="C738">
        <v>20331.380751734</v>
      </c>
      <c r="D738">
        <v>2131.41395122152</v>
      </c>
      <c r="E738">
        <v>145.851307007174</v>
      </c>
    </row>
    <row r="739" spans="1:5">
      <c r="A739">
        <v>738</v>
      </c>
      <c r="B739">
        <v>14828.512730606</v>
      </c>
      <c r="C739">
        <v>20331.380751734</v>
      </c>
      <c r="D739">
        <v>2131.414120196</v>
      </c>
      <c r="E739">
        <v>145.851475981661</v>
      </c>
    </row>
    <row r="740" spans="1:5">
      <c r="A740">
        <v>739</v>
      </c>
      <c r="B740">
        <v>14828.512730606</v>
      </c>
      <c r="C740">
        <v>20331.380751734</v>
      </c>
      <c r="D740">
        <v>2131.41395240471</v>
      </c>
      <c r="E740">
        <v>145.851308190371</v>
      </c>
    </row>
    <row r="741" spans="1:5">
      <c r="A741">
        <v>740</v>
      </c>
      <c r="B741">
        <v>14828.512730606</v>
      </c>
      <c r="C741">
        <v>20331.380751734</v>
      </c>
      <c r="D741">
        <v>2131.41376288007</v>
      </c>
      <c r="E741">
        <v>145.851118665728</v>
      </c>
    </row>
    <row r="742" spans="1:5">
      <c r="A742">
        <v>741</v>
      </c>
      <c r="B742">
        <v>14828.512730606</v>
      </c>
      <c r="C742">
        <v>20331.380751734</v>
      </c>
      <c r="D742">
        <v>2131.41374354719</v>
      </c>
      <c r="E742">
        <v>145.851099332843</v>
      </c>
    </row>
    <row r="743" spans="1:5">
      <c r="A743">
        <v>742</v>
      </c>
      <c r="B743">
        <v>14828.512730606</v>
      </c>
      <c r="C743">
        <v>20331.380751734</v>
      </c>
      <c r="D743">
        <v>2131.41373520266</v>
      </c>
      <c r="E743">
        <v>145.851090988313</v>
      </c>
    </row>
    <row r="744" spans="1:5">
      <c r="A744">
        <v>743</v>
      </c>
      <c r="B744">
        <v>14828.512730606</v>
      </c>
      <c r="C744">
        <v>20331.380751734</v>
      </c>
      <c r="D744">
        <v>2131.41375129527</v>
      </c>
      <c r="E744">
        <v>145.851107080922</v>
      </c>
    </row>
    <row r="745" spans="1:5">
      <c r="A745">
        <v>744</v>
      </c>
      <c r="B745">
        <v>14828.512730606</v>
      </c>
      <c r="C745">
        <v>20331.380751734</v>
      </c>
      <c r="D745">
        <v>2131.41369467071</v>
      </c>
      <c r="E745">
        <v>145.851050456366</v>
      </c>
    </row>
    <row r="746" spans="1:5">
      <c r="A746">
        <v>745</v>
      </c>
      <c r="B746">
        <v>14828.512730606</v>
      </c>
      <c r="C746">
        <v>20331.380751734</v>
      </c>
      <c r="D746">
        <v>2131.41374698177</v>
      </c>
      <c r="E746">
        <v>145.851102767431</v>
      </c>
    </row>
    <row r="747" spans="1:5">
      <c r="A747">
        <v>746</v>
      </c>
      <c r="B747">
        <v>14828.512730606</v>
      </c>
      <c r="C747">
        <v>20331.380751734</v>
      </c>
      <c r="D747">
        <v>2131.41370564009</v>
      </c>
      <c r="E747">
        <v>145.85106142575</v>
      </c>
    </row>
    <row r="748" spans="1:5">
      <c r="A748">
        <v>747</v>
      </c>
      <c r="B748">
        <v>14828.512730606</v>
      </c>
      <c r="C748">
        <v>20331.380751734</v>
      </c>
      <c r="D748">
        <v>2131.41389641195</v>
      </c>
      <c r="E748">
        <v>145.851252197613</v>
      </c>
    </row>
    <row r="749" spans="1:5">
      <c r="A749">
        <v>748</v>
      </c>
      <c r="B749">
        <v>14828.512730606</v>
      </c>
      <c r="C749">
        <v>20331.380751734</v>
      </c>
      <c r="D749">
        <v>2131.41398606193</v>
      </c>
      <c r="E749">
        <v>145.851341847587</v>
      </c>
    </row>
    <row r="750" spans="1:5">
      <c r="A750">
        <v>749</v>
      </c>
      <c r="B750">
        <v>14828.512730606</v>
      </c>
      <c r="C750">
        <v>20331.380751734</v>
      </c>
      <c r="D750">
        <v>2131.41388973664</v>
      </c>
      <c r="E750">
        <v>145.851245522297</v>
      </c>
    </row>
    <row r="751" spans="1:5">
      <c r="A751">
        <v>750</v>
      </c>
      <c r="B751">
        <v>14828.512730606</v>
      </c>
      <c r="C751">
        <v>20331.380751734</v>
      </c>
      <c r="D751">
        <v>2131.41390236265</v>
      </c>
      <c r="E751">
        <v>145.851258148314</v>
      </c>
    </row>
    <row r="752" spans="1:5">
      <c r="A752">
        <v>751</v>
      </c>
      <c r="B752">
        <v>14828.512730606</v>
      </c>
      <c r="C752">
        <v>20331.380751734</v>
      </c>
      <c r="D752">
        <v>2131.41381556816</v>
      </c>
      <c r="E752">
        <v>145.851171353819</v>
      </c>
    </row>
    <row r="753" spans="1:5">
      <c r="A753">
        <v>752</v>
      </c>
      <c r="B753">
        <v>14828.512730606</v>
      </c>
      <c r="C753">
        <v>20331.380751734</v>
      </c>
      <c r="D753">
        <v>2131.41364076785</v>
      </c>
      <c r="E753">
        <v>145.85099655351</v>
      </c>
    </row>
    <row r="754" spans="1:5">
      <c r="A754">
        <v>753</v>
      </c>
      <c r="B754">
        <v>14828.512730606</v>
      </c>
      <c r="C754">
        <v>20331.380751734</v>
      </c>
      <c r="D754">
        <v>2131.41382673617</v>
      </c>
      <c r="E754">
        <v>145.851182521834</v>
      </c>
    </row>
    <row r="755" spans="1:5">
      <c r="A755">
        <v>754</v>
      </c>
      <c r="B755">
        <v>14828.512730606</v>
      </c>
      <c r="C755">
        <v>20331.380751734</v>
      </c>
      <c r="D755">
        <v>2131.41392908283</v>
      </c>
      <c r="E755">
        <v>145.851284868486</v>
      </c>
    </row>
    <row r="756" spans="1:5">
      <c r="A756">
        <v>755</v>
      </c>
      <c r="B756">
        <v>14828.512730606</v>
      </c>
      <c r="C756">
        <v>20331.380751734</v>
      </c>
      <c r="D756">
        <v>2131.41367652913</v>
      </c>
      <c r="E756">
        <v>145.851032314792</v>
      </c>
    </row>
    <row r="757" spans="1:5">
      <c r="A757">
        <v>756</v>
      </c>
      <c r="B757">
        <v>14828.512730606</v>
      </c>
      <c r="C757">
        <v>20331.380751734</v>
      </c>
      <c r="D757">
        <v>2131.4138113455</v>
      </c>
      <c r="E757">
        <v>145.851167131159</v>
      </c>
    </row>
    <row r="758" spans="1:5">
      <c r="A758">
        <v>757</v>
      </c>
      <c r="B758">
        <v>14828.512730606</v>
      </c>
      <c r="C758">
        <v>20331.380751734</v>
      </c>
      <c r="D758">
        <v>2131.41383236673</v>
      </c>
      <c r="E758">
        <v>145.851188152388</v>
      </c>
    </row>
    <row r="759" spans="1:5">
      <c r="A759">
        <v>758</v>
      </c>
      <c r="B759">
        <v>14828.512730606</v>
      </c>
      <c r="C759">
        <v>20331.380751734</v>
      </c>
      <c r="D759">
        <v>2131.4137999747</v>
      </c>
      <c r="E759">
        <v>145.851155760356</v>
      </c>
    </row>
    <row r="760" spans="1:5">
      <c r="A760">
        <v>759</v>
      </c>
      <c r="B760">
        <v>14828.512730606</v>
      </c>
      <c r="C760">
        <v>20331.380751734</v>
      </c>
      <c r="D760">
        <v>2131.41385573262</v>
      </c>
      <c r="E760">
        <v>145.851211518274</v>
      </c>
    </row>
    <row r="761" spans="1:5">
      <c r="A761">
        <v>760</v>
      </c>
      <c r="B761">
        <v>14828.512730606</v>
      </c>
      <c r="C761">
        <v>20331.380751734</v>
      </c>
      <c r="D761">
        <v>2131.41388581594</v>
      </c>
      <c r="E761">
        <v>145.851241601596</v>
      </c>
    </row>
    <row r="762" spans="1:5">
      <c r="A762">
        <v>761</v>
      </c>
      <c r="B762">
        <v>14828.512730606</v>
      </c>
      <c r="C762">
        <v>20331.380751734</v>
      </c>
      <c r="D762">
        <v>2131.41386227305</v>
      </c>
      <c r="E762">
        <v>145.851218058701</v>
      </c>
    </row>
    <row r="763" spans="1:5">
      <c r="A763">
        <v>762</v>
      </c>
      <c r="B763">
        <v>14828.512730606</v>
      </c>
      <c r="C763">
        <v>20331.380751734</v>
      </c>
      <c r="D763">
        <v>2131.41389629247</v>
      </c>
      <c r="E763">
        <v>145.85125207813</v>
      </c>
    </row>
    <row r="764" spans="1:5">
      <c r="A764">
        <v>763</v>
      </c>
      <c r="B764">
        <v>14828.512730606</v>
      </c>
      <c r="C764">
        <v>20331.380751734</v>
      </c>
      <c r="D764">
        <v>2131.41381206084</v>
      </c>
      <c r="E764">
        <v>145.851167846498</v>
      </c>
    </row>
    <row r="765" spans="1:5">
      <c r="A765">
        <v>764</v>
      </c>
      <c r="B765">
        <v>14828.512730606</v>
      </c>
      <c r="C765">
        <v>20331.380751734</v>
      </c>
      <c r="D765">
        <v>2131.4138194104</v>
      </c>
      <c r="E765">
        <v>145.851175196064</v>
      </c>
    </row>
    <row r="766" spans="1:5">
      <c r="A766">
        <v>765</v>
      </c>
      <c r="B766">
        <v>14828.512730606</v>
      </c>
      <c r="C766">
        <v>20331.380751734</v>
      </c>
      <c r="D766">
        <v>2131.41374658454</v>
      </c>
      <c r="E766">
        <v>145.851102370194</v>
      </c>
    </row>
    <row r="767" spans="1:5">
      <c r="A767">
        <v>766</v>
      </c>
      <c r="B767">
        <v>14828.512730606</v>
      </c>
      <c r="C767">
        <v>20331.380751734</v>
      </c>
      <c r="D767">
        <v>2131.4137390104</v>
      </c>
      <c r="E767">
        <v>145.851094796053</v>
      </c>
    </row>
    <row r="768" spans="1:5">
      <c r="A768">
        <v>767</v>
      </c>
      <c r="B768">
        <v>14828.512730606</v>
      </c>
      <c r="C768">
        <v>20331.380751734</v>
      </c>
      <c r="D768">
        <v>2131.41372389863</v>
      </c>
      <c r="E768">
        <v>145.851079684289</v>
      </c>
    </row>
    <row r="769" spans="1:5">
      <c r="A769">
        <v>768</v>
      </c>
      <c r="B769">
        <v>14828.512730606</v>
      </c>
      <c r="C769">
        <v>20331.380751734</v>
      </c>
      <c r="D769">
        <v>2131.41371588954</v>
      </c>
      <c r="E769">
        <v>145.851071675196</v>
      </c>
    </row>
    <row r="770" spans="1:5">
      <c r="A770">
        <v>769</v>
      </c>
      <c r="B770">
        <v>14828.512730606</v>
      </c>
      <c r="C770">
        <v>20331.380751734</v>
      </c>
      <c r="D770">
        <v>2131.41374673785</v>
      </c>
      <c r="E770">
        <v>145.851102523505</v>
      </c>
    </row>
    <row r="771" spans="1:5">
      <c r="A771">
        <v>770</v>
      </c>
      <c r="B771">
        <v>14828.512730606</v>
      </c>
      <c r="C771">
        <v>20331.380751734</v>
      </c>
      <c r="D771">
        <v>2131.41368339144</v>
      </c>
      <c r="E771">
        <v>145.851039177098</v>
      </c>
    </row>
    <row r="772" spans="1:5">
      <c r="A772">
        <v>771</v>
      </c>
      <c r="B772">
        <v>14828.512730606</v>
      </c>
      <c r="C772">
        <v>20331.380751734</v>
      </c>
      <c r="D772">
        <v>2131.41369295228</v>
      </c>
      <c r="E772">
        <v>145.851048737943</v>
      </c>
    </row>
    <row r="773" spans="1:5">
      <c r="A773">
        <v>772</v>
      </c>
      <c r="B773">
        <v>14828.512730606</v>
      </c>
      <c r="C773">
        <v>20331.380751734</v>
      </c>
      <c r="D773">
        <v>2131.41369640492</v>
      </c>
      <c r="E773">
        <v>145.85105219058</v>
      </c>
    </row>
    <row r="774" spans="1:5">
      <c r="A774">
        <v>773</v>
      </c>
      <c r="B774">
        <v>14828.512730606</v>
      </c>
      <c r="C774">
        <v>20331.380751734</v>
      </c>
      <c r="D774">
        <v>2131.41375841812</v>
      </c>
      <c r="E774">
        <v>145.851114203777</v>
      </c>
    </row>
    <row r="775" spans="1:5">
      <c r="A775">
        <v>774</v>
      </c>
      <c r="B775">
        <v>14828.512730606</v>
      </c>
      <c r="C775">
        <v>20331.380751734</v>
      </c>
      <c r="D775">
        <v>2131.41377663058</v>
      </c>
      <c r="E775">
        <v>145.851132416239</v>
      </c>
    </row>
    <row r="776" spans="1:5">
      <c r="A776">
        <v>775</v>
      </c>
      <c r="B776">
        <v>14828.512730606</v>
      </c>
      <c r="C776">
        <v>20331.380751734</v>
      </c>
      <c r="D776">
        <v>2131.41376473861</v>
      </c>
      <c r="E776">
        <v>145.851120524271</v>
      </c>
    </row>
    <row r="777" spans="1:5">
      <c r="A777">
        <v>776</v>
      </c>
      <c r="B777">
        <v>14828.512730606</v>
      </c>
      <c r="C777">
        <v>20331.380751734</v>
      </c>
      <c r="D777">
        <v>2131.41383032041</v>
      </c>
      <c r="E777">
        <v>145.851186106065</v>
      </c>
    </row>
    <row r="778" spans="1:5">
      <c r="A778">
        <v>777</v>
      </c>
      <c r="B778">
        <v>14828.512730606</v>
      </c>
      <c r="C778">
        <v>20331.380751734</v>
      </c>
      <c r="D778">
        <v>2131.41375017438</v>
      </c>
      <c r="E778">
        <v>145.85110596004</v>
      </c>
    </row>
    <row r="779" spans="1:5">
      <c r="A779">
        <v>778</v>
      </c>
      <c r="B779">
        <v>14828.512730606</v>
      </c>
      <c r="C779">
        <v>20331.380751734</v>
      </c>
      <c r="D779">
        <v>2131.41374984429</v>
      </c>
      <c r="E779">
        <v>145.85110562995</v>
      </c>
    </row>
    <row r="780" spans="1:5">
      <c r="A780">
        <v>779</v>
      </c>
      <c r="B780">
        <v>14828.512730606</v>
      </c>
      <c r="C780">
        <v>20331.380751734</v>
      </c>
      <c r="D780">
        <v>2131.4137721178</v>
      </c>
      <c r="E780">
        <v>145.851127903456</v>
      </c>
    </row>
    <row r="781" spans="1:5">
      <c r="A781">
        <v>780</v>
      </c>
      <c r="B781">
        <v>14828.512730606</v>
      </c>
      <c r="C781">
        <v>20331.380751734</v>
      </c>
      <c r="D781">
        <v>2131.41371650547</v>
      </c>
      <c r="E781">
        <v>145.851072291129</v>
      </c>
    </row>
    <row r="782" spans="1:5">
      <c r="A782">
        <v>781</v>
      </c>
      <c r="B782">
        <v>14828.512730606</v>
      </c>
      <c r="C782">
        <v>20331.380751734</v>
      </c>
      <c r="D782">
        <v>2131.41380551632</v>
      </c>
      <c r="E782">
        <v>145.851161301979</v>
      </c>
    </row>
    <row r="783" spans="1:5">
      <c r="A783">
        <v>782</v>
      </c>
      <c r="B783">
        <v>14828.512730606</v>
      </c>
      <c r="C783">
        <v>20331.380751734</v>
      </c>
      <c r="D783">
        <v>2131.41375597259</v>
      </c>
      <c r="E783">
        <v>145.85111175825</v>
      </c>
    </row>
    <row r="784" spans="1:5">
      <c r="A784">
        <v>783</v>
      </c>
      <c r="B784">
        <v>14828.512730606</v>
      </c>
      <c r="C784">
        <v>20331.380751734</v>
      </c>
      <c r="D784">
        <v>2131.41373096901</v>
      </c>
      <c r="E784">
        <v>145.851086754666</v>
      </c>
    </row>
    <row r="785" spans="1:5">
      <c r="A785">
        <v>784</v>
      </c>
      <c r="B785">
        <v>14828.512730606</v>
      </c>
      <c r="C785">
        <v>20331.380751734</v>
      </c>
      <c r="D785">
        <v>2131.4137091718</v>
      </c>
      <c r="E785">
        <v>145.851064957453</v>
      </c>
    </row>
    <row r="786" spans="1:5">
      <c r="A786">
        <v>785</v>
      </c>
      <c r="B786">
        <v>14828.512730606</v>
      </c>
      <c r="C786">
        <v>20331.380751734</v>
      </c>
      <c r="D786">
        <v>2131.41361491067</v>
      </c>
      <c r="E786">
        <v>145.850970696325</v>
      </c>
    </row>
    <row r="787" spans="1:5">
      <c r="A787">
        <v>786</v>
      </c>
      <c r="B787">
        <v>14828.512730606</v>
      </c>
      <c r="C787">
        <v>20331.380751734</v>
      </c>
      <c r="D787">
        <v>2131.41368694448</v>
      </c>
      <c r="E787">
        <v>145.851042730133</v>
      </c>
    </row>
    <row r="788" spans="1:5">
      <c r="A788">
        <v>787</v>
      </c>
      <c r="B788">
        <v>14828.512730606</v>
      </c>
      <c r="C788">
        <v>20331.380751734</v>
      </c>
      <c r="D788">
        <v>2131.41376018137</v>
      </c>
      <c r="E788">
        <v>145.851115967032</v>
      </c>
    </row>
    <row r="789" spans="1:5">
      <c r="A789">
        <v>788</v>
      </c>
      <c r="B789">
        <v>14828.512730606</v>
      </c>
      <c r="C789">
        <v>20331.380751734</v>
      </c>
      <c r="D789">
        <v>2131.41374595809</v>
      </c>
      <c r="E789">
        <v>145.851101743746</v>
      </c>
    </row>
    <row r="790" spans="1:5">
      <c r="A790">
        <v>789</v>
      </c>
      <c r="B790">
        <v>14828.512730606</v>
      </c>
      <c r="C790">
        <v>20331.380751734</v>
      </c>
      <c r="D790">
        <v>2131.41383327239</v>
      </c>
      <c r="E790">
        <v>145.851189058053</v>
      </c>
    </row>
    <row r="791" spans="1:5">
      <c r="A791">
        <v>790</v>
      </c>
      <c r="B791">
        <v>14828.512730606</v>
      </c>
      <c r="C791">
        <v>20331.380751734</v>
      </c>
      <c r="D791">
        <v>2131.4138068669</v>
      </c>
      <c r="E791">
        <v>145.851162652558</v>
      </c>
    </row>
    <row r="792" spans="1:5">
      <c r="A792">
        <v>791</v>
      </c>
      <c r="B792">
        <v>14828.512730606</v>
      </c>
      <c r="C792">
        <v>20331.380751734</v>
      </c>
      <c r="D792">
        <v>2131.41384020984</v>
      </c>
      <c r="E792">
        <v>145.851195995497</v>
      </c>
    </row>
    <row r="793" spans="1:5">
      <c r="A793">
        <v>792</v>
      </c>
      <c r="B793">
        <v>14828.512730606</v>
      </c>
      <c r="C793">
        <v>20331.380751734</v>
      </c>
      <c r="D793">
        <v>2131.41380573287</v>
      </c>
      <c r="E793">
        <v>145.851161518524</v>
      </c>
    </row>
    <row r="794" spans="1:5">
      <c r="A794">
        <v>793</v>
      </c>
      <c r="B794">
        <v>14828.512730606</v>
      </c>
      <c r="C794">
        <v>20331.380751734</v>
      </c>
      <c r="D794">
        <v>2131.41380510841</v>
      </c>
      <c r="E794">
        <v>145.851160894067</v>
      </c>
    </row>
    <row r="795" spans="1:5">
      <c r="A795">
        <v>794</v>
      </c>
      <c r="B795">
        <v>14828.512730606</v>
      </c>
      <c r="C795">
        <v>20331.380751734</v>
      </c>
      <c r="D795">
        <v>2131.41387789044</v>
      </c>
      <c r="E795">
        <v>145.851233676094</v>
      </c>
    </row>
    <row r="796" spans="1:5">
      <c r="A796">
        <v>795</v>
      </c>
      <c r="B796">
        <v>14828.512730606</v>
      </c>
      <c r="C796">
        <v>20331.380751734</v>
      </c>
      <c r="D796">
        <v>2131.41379055317</v>
      </c>
      <c r="E796">
        <v>145.851146338828</v>
      </c>
    </row>
    <row r="797" spans="1:5">
      <c r="A797">
        <v>796</v>
      </c>
      <c r="B797">
        <v>14828.512730606</v>
      </c>
      <c r="C797">
        <v>20331.380751734</v>
      </c>
      <c r="D797">
        <v>2131.4137787333</v>
      </c>
      <c r="E797">
        <v>145.85113451896</v>
      </c>
    </row>
    <row r="798" spans="1:5">
      <c r="A798">
        <v>797</v>
      </c>
      <c r="B798">
        <v>14828.512730606</v>
      </c>
      <c r="C798">
        <v>20331.380751734</v>
      </c>
      <c r="D798">
        <v>2131.41378797287</v>
      </c>
      <c r="E798">
        <v>145.851143758529</v>
      </c>
    </row>
    <row r="799" spans="1:5">
      <c r="A799">
        <v>798</v>
      </c>
      <c r="B799">
        <v>14828.512730606</v>
      </c>
      <c r="C799">
        <v>20331.380751734</v>
      </c>
      <c r="D799">
        <v>2131.41384431648</v>
      </c>
      <c r="E799">
        <v>145.851200102143</v>
      </c>
    </row>
    <row r="800" spans="1:5">
      <c r="A800">
        <v>799</v>
      </c>
      <c r="B800">
        <v>14828.512730606</v>
      </c>
      <c r="C800">
        <v>20331.380751734</v>
      </c>
      <c r="D800">
        <v>2131.41378538139</v>
      </c>
      <c r="E800">
        <v>145.851141167048</v>
      </c>
    </row>
    <row r="801" spans="1:5">
      <c r="A801">
        <v>800</v>
      </c>
      <c r="B801">
        <v>14828.512730606</v>
      </c>
      <c r="C801">
        <v>20331.380751734</v>
      </c>
      <c r="D801">
        <v>2131.41368421832</v>
      </c>
      <c r="E801">
        <v>145.851040003977</v>
      </c>
    </row>
    <row r="802" spans="1:5">
      <c r="A802">
        <v>801</v>
      </c>
      <c r="B802">
        <v>14828.512730606</v>
      </c>
      <c r="C802">
        <v>20331.380751734</v>
      </c>
      <c r="D802">
        <v>2131.41370261785</v>
      </c>
      <c r="E802">
        <v>145.851058403502</v>
      </c>
    </row>
    <row r="803" spans="1:5">
      <c r="A803">
        <v>802</v>
      </c>
      <c r="B803">
        <v>14828.512730606</v>
      </c>
      <c r="C803">
        <v>20331.380751734</v>
      </c>
      <c r="D803">
        <v>2131.41368592201</v>
      </c>
      <c r="E803">
        <v>145.851041707666</v>
      </c>
    </row>
    <row r="804" spans="1:5">
      <c r="A804">
        <v>803</v>
      </c>
      <c r="B804">
        <v>14828.512730606</v>
      </c>
      <c r="C804">
        <v>20331.380751734</v>
      </c>
      <c r="D804">
        <v>2131.41369006339</v>
      </c>
      <c r="E804">
        <v>145.851045849046</v>
      </c>
    </row>
    <row r="805" spans="1:5">
      <c r="A805">
        <v>804</v>
      </c>
      <c r="B805">
        <v>14828.512730606</v>
      </c>
      <c r="C805">
        <v>20331.380751734</v>
      </c>
      <c r="D805">
        <v>2131.41371737358</v>
      </c>
      <c r="E805">
        <v>145.851073159237</v>
      </c>
    </row>
    <row r="806" spans="1:5">
      <c r="A806">
        <v>805</v>
      </c>
      <c r="B806">
        <v>14828.512730606</v>
      </c>
      <c r="C806">
        <v>20331.380751734</v>
      </c>
      <c r="D806">
        <v>2131.41372909266</v>
      </c>
      <c r="E806">
        <v>145.851084878316</v>
      </c>
    </row>
    <row r="807" spans="1:5">
      <c r="A807">
        <v>806</v>
      </c>
      <c r="B807">
        <v>14828.512730606</v>
      </c>
      <c r="C807">
        <v>20331.380751734</v>
      </c>
      <c r="D807">
        <v>2131.41378220364</v>
      </c>
      <c r="E807">
        <v>145.851137989294</v>
      </c>
    </row>
    <row r="808" spans="1:5">
      <c r="A808">
        <v>807</v>
      </c>
      <c r="B808">
        <v>14828.512730606</v>
      </c>
      <c r="C808">
        <v>20331.380751734</v>
      </c>
      <c r="D808">
        <v>2131.41377788986</v>
      </c>
      <c r="E808">
        <v>145.851133675519</v>
      </c>
    </row>
    <row r="809" spans="1:5">
      <c r="A809">
        <v>808</v>
      </c>
      <c r="B809">
        <v>14828.512730606</v>
      </c>
      <c r="C809">
        <v>20331.380751734</v>
      </c>
      <c r="D809">
        <v>2131.41375375893</v>
      </c>
      <c r="E809">
        <v>145.85110954459</v>
      </c>
    </row>
    <row r="810" spans="1:5">
      <c r="A810">
        <v>809</v>
      </c>
      <c r="B810">
        <v>14828.512730606</v>
      </c>
      <c r="C810">
        <v>20331.380751734</v>
      </c>
      <c r="D810">
        <v>2131.41373850957</v>
      </c>
      <c r="E810">
        <v>145.851094295232</v>
      </c>
    </row>
    <row r="811" spans="1:5">
      <c r="A811">
        <v>810</v>
      </c>
      <c r="B811">
        <v>14828.512730606</v>
      </c>
      <c r="C811">
        <v>20331.380751734</v>
      </c>
      <c r="D811">
        <v>2131.41374562717</v>
      </c>
      <c r="E811">
        <v>145.851101412833</v>
      </c>
    </row>
    <row r="812" spans="1:5">
      <c r="A812">
        <v>811</v>
      </c>
      <c r="B812">
        <v>14828.512730606</v>
      </c>
      <c r="C812">
        <v>20331.380751734</v>
      </c>
      <c r="D812">
        <v>2131.41381116126</v>
      </c>
      <c r="E812">
        <v>145.851166946922</v>
      </c>
    </row>
    <row r="813" spans="1:5">
      <c r="A813">
        <v>812</v>
      </c>
      <c r="B813">
        <v>14828.512730606</v>
      </c>
      <c r="C813">
        <v>20331.380751734</v>
      </c>
      <c r="D813">
        <v>2131.41368673989</v>
      </c>
      <c r="E813">
        <v>145.851042525546</v>
      </c>
    </row>
    <row r="814" spans="1:5">
      <c r="A814">
        <v>813</v>
      </c>
      <c r="B814">
        <v>14828.512730606</v>
      </c>
      <c r="C814">
        <v>20331.380751734</v>
      </c>
      <c r="D814">
        <v>2131.41365513374</v>
      </c>
      <c r="E814">
        <v>145.851010919399</v>
      </c>
    </row>
    <row r="815" spans="1:5">
      <c r="A815">
        <v>814</v>
      </c>
      <c r="B815">
        <v>14828.512730606</v>
      </c>
      <c r="C815">
        <v>20331.380751734</v>
      </c>
      <c r="D815">
        <v>2131.41369523652</v>
      </c>
      <c r="E815">
        <v>145.851051022182</v>
      </c>
    </row>
    <row r="816" spans="1:5">
      <c r="A816">
        <v>815</v>
      </c>
      <c r="B816">
        <v>14828.512730606</v>
      </c>
      <c r="C816">
        <v>20331.380751734</v>
      </c>
      <c r="D816">
        <v>2131.41367063963</v>
      </c>
      <c r="E816">
        <v>145.851026425282</v>
      </c>
    </row>
    <row r="817" spans="1:5">
      <c r="A817">
        <v>816</v>
      </c>
      <c r="B817">
        <v>14828.512730606</v>
      </c>
      <c r="C817">
        <v>20331.380751734</v>
      </c>
      <c r="D817">
        <v>2131.41366120385</v>
      </c>
      <c r="E817">
        <v>145.851016989503</v>
      </c>
    </row>
    <row r="818" spans="1:5">
      <c r="A818">
        <v>817</v>
      </c>
      <c r="B818">
        <v>14828.512730606</v>
      </c>
      <c r="C818">
        <v>20331.380751734</v>
      </c>
      <c r="D818">
        <v>2131.41361844583</v>
      </c>
      <c r="E818">
        <v>145.850974231488</v>
      </c>
    </row>
    <row r="819" spans="1:5">
      <c r="A819">
        <v>818</v>
      </c>
      <c r="B819">
        <v>14828.512730606</v>
      </c>
      <c r="C819">
        <v>20331.380751734</v>
      </c>
      <c r="D819">
        <v>2131.41363810636</v>
      </c>
      <c r="E819">
        <v>145.85099389202</v>
      </c>
    </row>
    <row r="820" spans="1:5">
      <c r="A820">
        <v>819</v>
      </c>
      <c r="B820">
        <v>14828.512730606</v>
      </c>
      <c r="C820">
        <v>20331.380751734</v>
      </c>
      <c r="D820">
        <v>2131.41368300275</v>
      </c>
      <c r="E820">
        <v>145.851038788401</v>
      </c>
    </row>
    <row r="821" spans="1:5">
      <c r="A821">
        <v>820</v>
      </c>
      <c r="B821">
        <v>14828.512730606</v>
      </c>
      <c r="C821">
        <v>20331.380751734</v>
      </c>
      <c r="D821">
        <v>2131.41378634728</v>
      </c>
      <c r="E821">
        <v>145.851142132936</v>
      </c>
    </row>
    <row r="822" spans="1:5">
      <c r="A822">
        <v>821</v>
      </c>
      <c r="B822">
        <v>14828.512730606</v>
      </c>
      <c r="C822">
        <v>20331.380751734</v>
      </c>
      <c r="D822">
        <v>2131.41376611094</v>
      </c>
      <c r="E822">
        <v>145.851121896595</v>
      </c>
    </row>
    <row r="823" spans="1:5">
      <c r="A823">
        <v>822</v>
      </c>
      <c r="B823">
        <v>14828.512730606</v>
      </c>
      <c r="C823">
        <v>20331.380751734</v>
      </c>
      <c r="D823">
        <v>2131.41377698891</v>
      </c>
      <c r="E823">
        <v>145.851132774563</v>
      </c>
    </row>
    <row r="824" spans="1:5">
      <c r="A824">
        <v>823</v>
      </c>
      <c r="B824">
        <v>14828.512730606</v>
      </c>
      <c r="C824">
        <v>20331.380751734</v>
      </c>
      <c r="D824">
        <v>2131.41374593912</v>
      </c>
      <c r="E824">
        <v>145.851101724781</v>
      </c>
    </row>
    <row r="825" spans="1:5">
      <c r="A825">
        <v>824</v>
      </c>
      <c r="B825">
        <v>14828.512730606</v>
      </c>
      <c r="C825">
        <v>20331.380751734</v>
      </c>
      <c r="D825">
        <v>2131.41380230916</v>
      </c>
      <c r="E825">
        <v>145.851158094819</v>
      </c>
    </row>
    <row r="826" spans="1:5">
      <c r="A826">
        <v>825</v>
      </c>
      <c r="B826">
        <v>14828.512730606</v>
      </c>
      <c r="C826">
        <v>20331.380751734</v>
      </c>
      <c r="D826">
        <v>2131.4137421196</v>
      </c>
      <c r="E826">
        <v>145.851097905255</v>
      </c>
    </row>
    <row r="827" spans="1:5">
      <c r="A827">
        <v>826</v>
      </c>
      <c r="B827">
        <v>14828.512730606</v>
      </c>
      <c r="C827">
        <v>20331.380751734</v>
      </c>
      <c r="D827">
        <v>2131.41375314279</v>
      </c>
      <c r="E827">
        <v>145.851108928449</v>
      </c>
    </row>
    <row r="828" spans="1:5">
      <c r="A828">
        <v>827</v>
      </c>
      <c r="B828">
        <v>14828.512730606</v>
      </c>
      <c r="C828">
        <v>20331.380751734</v>
      </c>
      <c r="D828">
        <v>2131.41375697715</v>
      </c>
      <c r="E828">
        <v>145.851112762804</v>
      </c>
    </row>
    <row r="829" spans="1:5">
      <c r="A829">
        <v>828</v>
      </c>
      <c r="B829">
        <v>14828.512730606</v>
      </c>
      <c r="C829">
        <v>20331.380751734</v>
      </c>
      <c r="D829">
        <v>2131.41369237987</v>
      </c>
      <c r="E829">
        <v>145.851048165532</v>
      </c>
    </row>
    <row r="830" spans="1:5">
      <c r="A830">
        <v>829</v>
      </c>
      <c r="B830">
        <v>14828.512730606</v>
      </c>
      <c r="C830">
        <v>20331.380751734</v>
      </c>
      <c r="D830">
        <v>2131.41375686229</v>
      </c>
      <c r="E830">
        <v>145.851112647952</v>
      </c>
    </row>
    <row r="831" spans="1:5">
      <c r="A831">
        <v>830</v>
      </c>
      <c r="B831">
        <v>14828.512730606</v>
      </c>
      <c r="C831">
        <v>20331.380751734</v>
      </c>
      <c r="D831">
        <v>2131.41373554236</v>
      </c>
      <c r="E831">
        <v>145.851091328017</v>
      </c>
    </row>
    <row r="832" spans="1:5">
      <c r="A832">
        <v>831</v>
      </c>
      <c r="B832">
        <v>14828.512730606</v>
      </c>
      <c r="C832">
        <v>20331.380751734</v>
      </c>
      <c r="D832">
        <v>2131.41376972608</v>
      </c>
      <c r="E832">
        <v>145.851125511733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32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0.481517074494282</v>
      </c>
      <c r="E2">
        <v>121.894247719527</v>
      </c>
      <c r="F2">
        <v>138.513098909766</v>
      </c>
      <c r="G2">
        <v>99013.2295887219</v>
      </c>
      <c r="H2">
        <v>0.405971694122422</v>
      </c>
      <c r="I2">
        <v>0.336388432669516</v>
      </c>
      <c r="J2">
        <v>0.155383942798464</v>
      </c>
      <c r="K2">
        <v>15.2439737857486</v>
      </c>
      <c r="L2">
        <v>1191.51957845848</v>
      </c>
      <c r="M2">
        <v>10863.1483406121</v>
      </c>
      <c r="N2">
        <v>3098.23887053572</v>
      </c>
      <c r="O2">
        <v>1.19448379135923</v>
      </c>
      <c r="P2">
        <v>191940.466035545</v>
      </c>
      <c r="Q2">
        <v>92927.2364468232</v>
      </c>
    </row>
    <row r="3" spans="1:17">
      <c r="A3">
        <v>2</v>
      </c>
      <c r="B3">
        <v>100</v>
      </c>
      <c r="C3">
        <v>13857.2068307116</v>
      </c>
      <c r="D3">
        <v>0.481517074494281</v>
      </c>
      <c r="E3">
        <v>689.532107736214</v>
      </c>
      <c r="F3">
        <v>13.8513098909766</v>
      </c>
      <c r="G3">
        <v>99013.229588722</v>
      </c>
      <c r="H3">
        <v>0.558599692699453</v>
      </c>
      <c r="I3">
        <v>0.348497639563841</v>
      </c>
      <c r="J3">
        <v>0.195292928677321</v>
      </c>
      <c r="K3">
        <v>22.3459536819736</v>
      </c>
      <c r="L3">
        <v>1012.66723948552</v>
      </c>
      <c r="M3">
        <v>1086.31483406121</v>
      </c>
      <c r="N3">
        <v>3098.23887053572</v>
      </c>
      <c r="O3">
        <v>1.19448379135923</v>
      </c>
      <c r="P3">
        <v>191940.466035545</v>
      </c>
      <c r="Q3">
        <v>92927.2364468232</v>
      </c>
    </row>
    <row r="4" spans="1:17">
      <c r="A4">
        <v>3</v>
      </c>
      <c r="B4">
        <v>100.128164027877</v>
      </c>
      <c r="C4">
        <v>13874.8132857288</v>
      </c>
      <c r="D4">
        <v>0.481469018833059</v>
      </c>
      <c r="E4">
        <v>690.38159886981</v>
      </c>
      <c r="F4">
        <v>13.8337332606103</v>
      </c>
      <c r="G4">
        <v>99013.2295887219</v>
      </c>
      <c r="H4">
        <v>0.558599692699453</v>
      </c>
      <c r="I4">
        <v>0.348497639563841</v>
      </c>
      <c r="J4">
        <v>0.19533715971261</v>
      </c>
      <c r="K4">
        <v>22.3437286357246</v>
      </c>
      <c r="L4">
        <v>1012.53550035901</v>
      </c>
      <c r="M4">
        <v>1085.68421061374</v>
      </c>
      <c r="N4">
        <v>3098.23887053572</v>
      </c>
      <c r="O4">
        <v>1.19448379135923</v>
      </c>
      <c r="P4">
        <v>191940.466035545</v>
      </c>
      <c r="Q4">
        <v>92927.2364468232</v>
      </c>
    </row>
    <row r="5" spans="1:17">
      <c r="A5">
        <v>4</v>
      </c>
      <c r="B5">
        <v>100.040325896451</v>
      </c>
      <c r="C5">
        <v>13862.7417563413</v>
      </c>
      <c r="D5">
        <v>0.481429480791442</v>
      </c>
      <c r="E5">
        <v>689.768061275691</v>
      </c>
      <c r="F5">
        <v>13.8457795297056</v>
      </c>
      <c r="G5">
        <v>99013.2295887219</v>
      </c>
      <c r="H5">
        <v>0.558599692699453</v>
      </c>
      <c r="I5">
        <v>0.348497639563841</v>
      </c>
      <c r="J5">
        <v>0.19533715971261</v>
      </c>
      <c r="K5">
        <v>22.3459659633295</v>
      </c>
      <c r="L5">
        <v>1012.53550035901</v>
      </c>
      <c r="M5">
        <v>1085.93315641151</v>
      </c>
      <c r="N5">
        <v>3098.23887053572</v>
      </c>
      <c r="O5">
        <v>1.19448379135923</v>
      </c>
      <c r="P5">
        <v>191940.466035545</v>
      </c>
      <c r="Q5">
        <v>92927.2364468232</v>
      </c>
    </row>
    <row r="6" spans="1:17">
      <c r="A6">
        <v>5</v>
      </c>
      <c r="B6">
        <v>100.060090577024</v>
      </c>
      <c r="C6">
        <v>13865.4561699389</v>
      </c>
      <c r="D6">
        <v>0.481468170359742</v>
      </c>
      <c r="E6">
        <v>689.955839233788</v>
      </c>
      <c r="F6">
        <v>13.8430689681659</v>
      </c>
      <c r="G6">
        <v>99013.229588722</v>
      </c>
      <c r="H6">
        <v>0.558599692699453</v>
      </c>
      <c r="I6">
        <v>0.348497639563841</v>
      </c>
      <c r="J6">
        <v>0.19533715971261</v>
      </c>
      <c r="K6">
        <v>22.3442209661445</v>
      </c>
      <c r="L6">
        <v>1012.53550035901</v>
      </c>
      <c r="M6">
        <v>1085.76504770376</v>
      </c>
      <c r="N6">
        <v>3098.23887053572</v>
      </c>
      <c r="O6">
        <v>1.19448379135923</v>
      </c>
      <c r="P6">
        <v>191940.466035545</v>
      </c>
      <c r="Q6">
        <v>92927.2364468232</v>
      </c>
    </row>
    <row r="7" spans="1:17">
      <c r="A7">
        <v>6</v>
      </c>
      <c r="B7">
        <v>100.05051314121</v>
      </c>
      <c r="C7">
        <v>13864.1407049411</v>
      </c>
      <c r="D7">
        <v>0.481538220704093</v>
      </c>
      <c r="E7">
        <v>689.883017642298</v>
      </c>
      <c r="F7">
        <v>13.8443824338236</v>
      </c>
      <c r="G7">
        <v>99013.229588722</v>
      </c>
      <c r="H7">
        <v>0.558599692699453</v>
      </c>
      <c r="I7">
        <v>0.348497639563841</v>
      </c>
      <c r="J7">
        <v>0.19533715971261</v>
      </c>
      <c r="K7">
        <v>22.344623525731</v>
      </c>
      <c r="L7">
        <v>1012.53550035901</v>
      </c>
      <c r="M7">
        <v>1085.86138439944</v>
      </c>
      <c r="N7">
        <v>3098.23887053572</v>
      </c>
      <c r="O7">
        <v>1.19448379135923</v>
      </c>
      <c r="P7">
        <v>191940.466035545</v>
      </c>
      <c r="Q7">
        <v>92927.2364468232</v>
      </c>
    </row>
    <row r="8" spans="1:17">
      <c r="A8">
        <v>7</v>
      </c>
      <c r="B8">
        <v>100.055047758231</v>
      </c>
      <c r="C8">
        <v>13864.763505458</v>
      </c>
      <c r="D8">
        <v>0.481562850601533</v>
      </c>
      <c r="E8">
        <v>689.882439549666</v>
      </c>
      <c r="F8">
        <v>13.8437605488176</v>
      </c>
      <c r="G8">
        <v>99013.229588722</v>
      </c>
      <c r="H8">
        <v>0.558599692699453</v>
      </c>
      <c r="I8">
        <v>0.348497639563841</v>
      </c>
      <c r="J8">
        <v>0.19533715971261</v>
      </c>
      <c r="K8">
        <v>22.3453148394812</v>
      </c>
      <c r="L8">
        <v>1012.53550035901</v>
      </c>
      <c r="M8">
        <v>1085.90432699489</v>
      </c>
      <c r="N8">
        <v>3098.23887053572</v>
      </c>
      <c r="O8">
        <v>1.19448379135923</v>
      </c>
      <c r="P8">
        <v>191940.466035545</v>
      </c>
      <c r="Q8">
        <v>92927.2364468232</v>
      </c>
    </row>
    <row r="9" spans="1:17">
      <c r="A9">
        <v>8</v>
      </c>
      <c r="B9">
        <v>100.101581114696</v>
      </c>
      <c r="C9">
        <v>13871.1577977534</v>
      </c>
      <c r="D9">
        <v>0.481579068616146</v>
      </c>
      <c r="E9">
        <v>690.404672935966</v>
      </c>
      <c r="F9">
        <v>13.837357569347</v>
      </c>
      <c r="G9">
        <v>99013.1968695478</v>
      </c>
      <c r="H9">
        <v>0.558599725741126</v>
      </c>
      <c r="I9">
        <v>0.348497646452976</v>
      </c>
      <c r="J9">
        <v>0.195336854812616</v>
      </c>
      <c r="K9">
        <v>22.3398282456261</v>
      </c>
      <c r="L9">
        <v>1012.53639814953</v>
      </c>
      <c r="M9">
        <v>1085.8375491654</v>
      </c>
      <c r="N9">
        <v>3098.23887053572</v>
      </c>
      <c r="O9">
        <v>1.19448379135923</v>
      </c>
      <c r="P9">
        <v>191940.17034835</v>
      </c>
      <c r="Q9">
        <v>92926.9734788026</v>
      </c>
    </row>
    <row r="10" spans="1:17">
      <c r="A10">
        <v>9</v>
      </c>
      <c r="B10">
        <v>100.09121887226</v>
      </c>
      <c r="C10">
        <v>13869.7333795972</v>
      </c>
      <c r="D10">
        <v>0.481586888788348</v>
      </c>
      <c r="E10">
        <v>690.010378937063</v>
      </c>
      <c r="F10">
        <v>13.8387999813966</v>
      </c>
      <c r="G10">
        <v>99013.229588722</v>
      </c>
      <c r="H10">
        <v>0.558599692699453</v>
      </c>
      <c r="I10">
        <v>0.348497639563841</v>
      </c>
      <c r="J10">
        <v>0.19533715971261</v>
      </c>
      <c r="K10">
        <v>22.348801973169</v>
      </c>
      <c r="L10">
        <v>1012.53550035901</v>
      </c>
      <c r="M10">
        <v>1086.3010051867</v>
      </c>
      <c r="N10">
        <v>3098.23887053572</v>
      </c>
      <c r="O10">
        <v>1.19448379135923</v>
      </c>
      <c r="P10">
        <v>191940.466035545</v>
      </c>
      <c r="Q10">
        <v>92927.2364468232</v>
      </c>
    </row>
    <row r="11" spans="1:17">
      <c r="A11">
        <v>10</v>
      </c>
      <c r="B11">
        <v>100.277543786409</v>
      </c>
      <c r="C11">
        <v>13895.3907848906</v>
      </c>
      <c r="D11">
        <v>0.481635764616564</v>
      </c>
      <c r="E11">
        <v>690.560250332437</v>
      </c>
      <c r="F11">
        <v>13.8132567063168</v>
      </c>
      <c r="G11">
        <v>99012.7977773584</v>
      </c>
      <c r="H11">
        <v>0.560064463780127</v>
      </c>
      <c r="I11">
        <v>0.348497628609235</v>
      </c>
      <c r="J11">
        <v>0.195337673530909</v>
      </c>
      <c r="K11">
        <v>22.3840292085457</v>
      </c>
      <c r="L11">
        <v>1012.42695313602</v>
      </c>
      <c r="M11">
        <v>1086.25243392175</v>
      </c>
      <c r="N11">
        <v>3098.23887053572</v>
      </c>
      <c r="O11">
        <v>1.19448379135923</v>
      </c>
      <c r="P11">
        <v>191940.599946282</v>
      </c>
      <c r="Q11">
        <v>92927.8021689233</v>
      </c>
    </row>
    <row r="12" spans="1:17">
      <c r="A12">
        <v>11</v>
      </c>
      <c r="B12">
        <v>100.101856210338</v>
      </c>
      <c r="C12">
        <v>13871.1956170325</v>
      </c>
      <c r="D12">
        <v>0.481328220213549</v>
      </c>
      <c r="E12">
        <v>690.435009014166</v>
      </c>
      <c r="F12">
        <v>13.8373508128309</v>
      </c>
      <c r="G12">
        <v>99013.7532302385</v>
      </c>
      <c r="H12">
        <v>0.558597568057946</v>
      </c>
      <c r="I12">
        <v>0.348497639973727</v>
      </c>
      <c r="J12">
        <v>0.195336831583218</v>
      </c>
      <c r="K12">
        <v>22.3393489266681</v>
      </c>
      <c r="L12">
        <v>1012.53663264502</v>
      </c>
      <c r="M12">
        <v>1085.68420243944</v>
      </c>
      <c r="N12">
        <v>3098.23887053572</v>
      </c>
      <c r="O12">
        <v>1.19448379135923</v>
      </c>
      <c r="P12">
        <v>191940.599946282</v>
      </c>
      <c r="Q12">
        <v>92926.8467160432</v>
      </c>
    </row>
    <row r="13" spans="1:17">
      <c r="A13">
        <v>12</v>
      </c>
      <c r="B13">
        <v>100.102232683754</v>
      </c>
      <c r="C13">
        <v>13871.2473737417</v>
      </c>
      <c r="D13">
        <v>0.481572841024353</v>
      </c>
      <c r="E13">
        <v>690.051497927171</v>
      </c>
      <c r="F13">
        <v>13.8372915376458</v>
      </c>
      <c r="G13">
        <v>99013.1704777431</v>
      </c>
      <c r="H13">
        <v>0.558599275827796</v>
      </c>
      <c r="I13">
        <v>0.348629827352771</v>
      </c>
      <c r="J13">
        <v>0.19529304791418</v>
      </c>
      <c r="K13">
        <v>22.3489808296876</v>
      </c>
      <c r="L13">
        <v>1012.5190616421</v>
      </c>
      <c r="M13">
        <v>1079.16925864986</v>
      </c>
      <c r="N13">
        <v>3098.23887053572</v>
      </c>
      <c r="O13">
        <v>1.19448379135923</v>
      </c>
      <c r="P13">
        <v>191940.493901267</v>
      </c>
      <c r="Q13">
        <v>92927.3234235236</v>
      </c>
    </row>
    <row r="14" spans="1:17">
      <c r="A14">
        <v>13</v>
      </c>
      <c r="B14">
        <v>99.8319212579381</v>
      </c>
      <c r="C14">
        <v>13833.4462320559</v>
      </c>
      <c r="D14">
        <v>0.481561296509813</v>
      </c>
      <c r="E14">
        <v>688.58084977803</v>
      </c>
      <c r="F14">
        <v>13.8751014428154</v>
      </c>
      <c r="G14">
        <v>99013.2784973388</v>
      </c>
      <c r="H14">
        <v>0.557657507845179</v>
      </c>
      <c r="I14">
        <v>0.348690788491545</v>
      </c>
      <c r="J14">
        <v>0.195195986655182</v>
      </c>
      <c r="K14">
        <v>22.330059397413</v>
      </c>
      <c r="L14">
        <v>1012.8093242903</v>
      </c>
      <c r="M14">
        <v>1076.68144090221</v>
      </c>
      <c r="N14">
        <v>3098.23887053572</v>
      </c>
      <c r="O14">
        <v>1.19448379135923</v>
      </c>
      <c r="P14">
        <v>191940.469773508</v>
      </c>
      <c r="Q14">
        <v>92927.1912761695</v>
      </c>
    </row>
    <row r="15" spans="1:17">
      <c r="A15">
        <v>14</v>
      </c>
      <c r="B15">
        <v>99.5645726754623</v>
      </c>
      <c r="C15">
        <v>13795.7811866831</v>
      </c>
      <c r="D15">
        <v>0.481550782070889</v>
      </c>
      <c r="E15">
        <v>687.110636607191</v>
      </c>
      <c r="F15">
        <v>13.9129813641954</v>
      </c>
      <c r="G15">
        <v>99013.3839734722</v>
      </c>
      <c r="H15">
        <v>0.5567225630539</v>
      </c>
      <c r="I15">
        <v>0.348752116636528</v>
      </c>
      <c r="J15">
        <v>0.195098708551306</v>
      </c>
      <c r="K15">
        <v>22.3113234185757</v>
      </c>
      <c r="L15">
        <v>1013.09986641706</v>
      </c>
      <c r="M15">
        <v>1074.21137313187</v>
      </c>
      <c r="N15">
        <v>3098.23887053572</v>
      </c>
      <c r="O15">
        <v>1.19448379135923</v>
      </c>
      <c r="P15">
        <v>191940.446554839</v>
      </c>
      <c r="Q15">
        <v>92927.0625813663</v>
      </c>
    </row>
    <row r="16" spans="1:17">
      <c r="A16">
        <v>15</v>
      </c>
      <c r="B16">
        <v>99.3009778951814</v>
      </c>
      <c r="C16">
        <v>13758.3609622634</v>
      </c>
      <c r="D16">
        <v>0.481541430141608</v>
      </c>
      <c r="E16">
        <v>685.645443645968</v>
      </c>
      <c r="F16">
        <v>13.9508205092718</v>
      </c>
      <c r="G16">
        <v>99013.4868150902</v>
      </c>
      <c r="H16">
        <v>0.555795341204912</v>
      </c>
      <c r="I16">
        <v>0.348814164472799</v>
      </c>
      <c r="J16">
        <v>0.195001408819028</v>
      </c>
      <c r="K16">
        <v>22.2927954718219</v>
      </c>
      <c r="L16">
        <v>1013.38964310493</v>
      </c>
      <c r="M16">
        <v>1071.73906624887</v>
      </c>
      <c r="N16">
        <v>3098.23887053572</v>
      </c>
      <c r="O16">
        <v>1.19448379135923</v>
      </c>
      <c r="P16">
        <v>191940.424286309</v>
      </c>
      <c r="Q16">
        <v>92926.9374712183</v>
      </c>
    </row>
    <row r="17" spans="1:17">
      <c r="A17">
        <v>16</v>
      </c>
      <c r="B17">
        <v>99.0425867492302</v>
      </c>
      <c r="C17">
        <v>13721.3855442733</v>
      </c>
      <c r="D17">
        <v>0.481533948748113</v>
      </c>
      <c r="E17">
        <v>684.191228030831</v>
      </c>
      <c r="F17">
        <v>13.988412685429</v>
      </c>
      <c r="G17">
        <v>99013.585087097</v>
      </c>
      <c r="H17">
        <v>0.554881282130929</v>
      </c>
      <c r="I17">
        <v>0.348877524924738</v>
      </c>
      <c r="J17">
        <v>0.194904242379085</v>
      </c>
      <c r="K17">
        <v>22.2746339577024</v>
      </c>
      <c r="L17">
        <v>1013.67712200492</v>
      </c>
      <c r="M17">
        <v>1069.23445335481</v>
      </c>
      <c r="N17">
        <v>3098.23887053572</v>
      </c>
      <c r="O17">
        <v>1.19448379135923</v>
      </c>
      <c r="P17">
        <v>191940.403609175</v>
      </c>
      <c r="Q17">
        <v>92926.8185220782</v>
      </c>
    </row>
    <row r="18" spans="1:17">
      <c r="A18">
        <v>17</v>
      </c>
      <c r="B18">
        <v>98.7917827566398</v>
      </c>
      <c r="C18">
        <v>13685.1849601102</v>
      </c>
      <c r="D18">
        <v>0.481529518750169</v>
      </c>
      <c r="E18">
        <v>682.757689934808</v>
      </c>
      <c r="F18">
        <v>14.0254140643705</v>
      </c>
      <c r="G18">
        <v>99013.6754810142</v>
      </c>
      <c r="H18">
        <v>0.553989718547656</v>
      </c>
      <c r="I18">
        <v>0.34894312124177</v>
      </c>
      <c r="J18">
        <v>0.194807465408074</v>
      </c>
      <c r="K18">
        <v>22.2571096782628</v>
      </c>
      <c r="L18">
        <v>1013.9598028412</v>
      </c>
      <c r="M18">
        <v>1066.65168391056</v>
      </c>
      <c r="N18">
        <v>3098.23887053572</v>
      </c>
      <c r="O18">
        <v>1.19448379135923</v>
      </c>
      <c r="P18">
        <v>191940.385613041</v>
      </c>
      <c r="Q18">
        <v>92926.7101320267</v>
      </c>
    </row>
    <row r="19" spans="1:17">
      <c r="A19">
        <v>18</v>
      </c>
      <c r="B19">
        <v>98.5543904454187</v>
      </c>
      <c r="C19">
        <v>13650.569064908</v>
      </c>
      <c r="D19">
        <v>0.481530978582382</v>
      </c>
      <c r="E19">
        <v>681.368642663352</v>
      </c>
      <c r="F19">
        <v>14.0609795855432</v>
      </c>
      <c r="G19">
        <v>99013.7498938687</v>
      </c>
      <c r="H19">
        <v>0.553143950671331</v>
      </c>
      <c r="I19">
        <v>0.349013051133177</v>
      </c>
      <c r="J19">
        <v>0.19471174421322</v>
      </c>
      <c r="K19">
        <v>22.2408915921074</v>
      </c>
      <c r="L19">
        <v>1014.2315921998</v>
      </c>
      <c r="M19">
        <v>1063.88672407123</v>
      </c>
      <c r="N19">
        <v>3098.23887053572</v>
      </c>
      <c r="O19">
        <v>1.19448379135923</v>
      </c>
      <c r="P19">
        <v>191940.372952719</v>
      </c>
      <c r="Q19">
        <v>92926.6230588499</v>
      </c>
    </row>
    <row r="20" spans="1:17">
      <c r="A20">
        <v>19</v>
      </c>
      <c r="B20">
        <v>98.3669483076565</v>
      </c>
      <c r="C20">
        <v>13622.6479158179</v>
      </c>
      <c r="D20">
        <v>0.481554553822927</v>
      </c>
      <c r="E20">
        <v>680.17885249958</v>
      </c>
      <c r="F20">
        <v>14.0897997396928</v>
      </c>
      <c r="G20">
        <v>99013.7607374859</v>
      </c>
      <c r="H20">
        <v>0.552489917107593</v>
      </c>
      <c r="I20">
        <v>0.349098223390191</v>
      </c>
      <c r="J20">
        <v>0.19462218734126</v>
      </c>
      <c r="K20">
        <v>22.2300477460502</v>
      </c>
      <c r="L20">
        <v>1014.45403530266</v>
      </c>
      <c r="M20">
        <v>1060.38532517351</v>
      </c>
      <c r="N20">
        <v>3098.23887053572</v>
      </c>
      <c r="O20">
        <v>1.19448379135923</v>
      </c>
      <c r="P20">
        <v>191940.381058219</v>
      </c>
      <c r="Q20">
        <v>92926.6203207328</v>
      </c>
    </row>
    <row r="21" spans="1:17">
      <c r="A21">
        <v>20</v>
      </c>
      <c r="B21">
        <v>98.0700228691766</v>
      </c>
      <c r="C21">
        <v>13579.2933312212</v>
      </c>
      <c r="D21">
        <v>0.481519866196106</v>
      </c>
      <c r="E21">
        <v>678.549997174943</v>
      </c>
      <c r="F21">
        <v>14.134780812024</v>
      </c>
      <c r="G21">
        <v>99013.9363515373</v>
      </c>
      <c r="H21">
        <v>0.551382784831273</v>
      </c>
      <c r="I21">
        <v>0.349138278315299</v>
      </c>
      <c r="J21">
        <v>0.194522314253282</v>
      </c>
      <c r="K21">
        <v>22.2059613825678</v>
      </c>
      <c r="L21">
        <v>1014.79219603778</v>
      </c>
      <c r="M21">
        <v>1059.16049974322</v>
      </c>
      <c r="N21">
        <v>3098.23887053572</v>
      </c>
      <c r="O21">
        <v>1.19448379135923</v>
      </c>
      <c r="P21">
        <v>191940.334818991</v>
      </c>
      <c r="Q21">
        <v>92926.3984674536</v>
      </c>
    </row>
    <row r="22" spans="1:17">
      <c r="A22">
        <v>21</v>
      </c>
      <c r="B22">
        <v>97.8180138293279</v>
      </c>
      <c r="C22">
        <v>13541.8227782925</v>
      </c>
      <c r="D22">
        <v>0.481511202896617</v>
      </c>
      <c r="E22">
        <v>677.075270135051</v>
      </c>
      <c r="F22">
        <v>14.1738904303829</v>
      </c>
      <c r="G22">
        <v>99014.0413822527</v>
      </c>
      <c r="H22">
        <v>0.550453685607111</v>
      </c>
      <c r="I22">
        <v>0.349199991270427</v>
      </c>
      <c r="J22">
        <v>0.194424222222545</v>
      </c>
      <c r="K22">
        <v>22.1872776589506</v>
      </c>
      <c r="L22">
        <v>1015.08808169622</v>
      </c>
      <c r="M22">
        <v>1056.9128032884</v>
      </c>
      <c r="N22">
        <v>3098.23887053572</v>
      </c>
      <c r="O22">
        <v>1.19448379135923</v>
      </c>
      <c r="P22">
        <v>191940.312287181</v>
      </c>
      <c r="Q22">
        <v>92926.2709049284</v>
      </c>
    </row>
    <row r="23" spans="1:17">
      <c r="A23">
        <v>22</v>
      </c>
      <c r="B23">
        <v>97.6061782994783</v>
      </c>
      <c r="C23">
        <v>13509.6611101381</v>
      </c>
      <c r="D23">
        <v>0.481521337012619</v>
      </c>
      <c r="E23">
        <v>675.756119238068</v>
      </c>
      <c r="F23">
        <v>14.2076330031355</v>
      </c>
      <c r="G23">
        <v>99014.0939711084</v>
      </c>
      <c r="H23">
        <v>0.549674863716669</v>
      </c>
      <c r="I23">
        <v>0.349275978557881</v>
      </c>
      <c r="J23">
        <v>0.194330322534183</v>
      </c>
      <c r="K23">
        <v>22.172917290449</v>
      </c>
      <c r="L23">
        <v>1015.3446375571</v>
      </c>
      <c r="M23">
        <v>1053.99559702973</v>
      </c>
      <c r="N23">
        <v>3098.23887053572</v>
      </c>
      <c r="O23">
        <v>1.19448379135923</v>
      </c>
      <c r="P23">
        <v>191940.307049574</v>
      </c>
      <c r="Q23">
        <v>92926.2130784652</v>
      </c>
    </row>
    <row r="24" spans="1:17">
      <c r="A24">
        <v>23</v>
      </c>
      <c r="B24">
        <v>97.2754406590444</v>
      </c>
      <c r="C24">
        <v>13461.073461047</v>
      </c>
      <c r="D24">
        <v>0.481455154914832</v>
      </c>
      <c r="E24">
        <v>674.005991599974</v>
      </c>
      <c r="F24">
        <v>14.258909846751</v>
      </c>
      <c r="G24">
        <v>99014.3513820723</v>
      </c>
      <c r="H24">
        <v>0.548408924095758</v>
      </c>
      <c r="I24">
        <v>0.349283416109873</v>
      </c>
      <c r="J24">
        <v>0.194233128082886</v>
      </c>
      <c r="K24">
        <v>22.1432242007695</v>
      </c>
      <c r="L24">
        <v>1015.7249280945</v>
      </c>
      <c r="M24">
        <v>1054.34443271121</v>
      </c>
      <c r="N24">
        <v>3098.23887053572</v>
      </c>
      <c r="O24">
        <v>1.19448379135923</v>
      </c>
      <c r="P24">
        <v>191940.232921562</v>
      </c>
      <c r="Q24">
        <v>92925.8815394901</v>
      </c>
    </row>
    <row r="25" spans="1:17">
      <c r="A25">
        <v>24</v>
      </c>
      <c r="B25">
        <v>97.1215397961569</v>
      </c>
      <c r="C25">
        <v>13436.1957124733</v>
      </c>
      <c r="D25">
        <v>0.481401305056756</v>
      </c>
      <c r="E25">
        <v>673.207960422251</v>
      </c>
      <c r="F25">
        <v>14.2853077039768</v>
      </c>
      <c r="G25">
        <v>99014.5197436428</v>
      </c>
      <c r="H25">
        <v>0.547381660170942</v>
      </c>
      <c r="I25">
        <v>0.349346980497126</v>
      </c>
      <c r="J25">
        <v>0.194173488792127</v>
      </c>
      <c r="K25">
        <v>22.1197877110342</v>
      </c>
      <c r="L25">
        <v>1015.91203500421</v>
      </c>
      <c r="M25">
        <v>1051.51519299645</v>
      </c>
      <c r="N25">
        <v>3098.23887053572</v>
      </c>
      <c r="O25">
        <v>1.19448379135923</v>
      </c>
      <c r="P25">
        <v>191940.190123536</v>
      </c>
      <c r="Q25">
        <v>92925.6703798928</v>
      </c>
    </row>
    <row r="26" spans="1:17">
      <c r="A26">
        <v>25</v>
      </c>
      <c r="B26">
        <v>96.9686710863832</v>
      </c>
      <c r="C26">
        <v>13411.3936223387</v>
      </c>
      <c r="D26">
        <v>0.481425482378916</v>
      </c>
      <c r="E26">
        <v>672.514668027967</v>
      </c>
      <c r="F26">
        <v>14.3117076923407</v>
      </c>
      <c r="G26">
        <v>99014.6542188975</v>
      </c>
      <c r="H26">
        <v>0.546431987372454</v>
      </c>
      <c r="I26">
        <v>0.349405633506695</v>
      </c>
      <c r="J26">
        <v>0.194119706076585</v>
      </c>
      <c r="K26">
        <v>22.0953379088198</v>
      </c>
      <c r="L26">
        <v>1016.08143852022</v>
      </c>
      <c r="M26">
        <v>1049.01750756141</v>
      </c>
      <c r="N26">
        <v>3098.23887053572</v>
      </c>
      <c r="O26">
        <v>1.19448379135923</v>
      </c>
      <c r="P26">
        <v>191939.945269834</v>
      </c>
      <c r="Q26">
        <v>92925.2910509363</v>
      </c>
    </row>
    <row r="27" spans="1:17">
      <c r="A27">
        <v>26</v>
      </c>
      <c r="B27">
        <v>96.8299602922931</v>
      </c>
      <c r="C27">
        <v>13388.5233443225</v>
      </c>
      <c r="D27">
        <v>0.481263787591411</v>
      </c>
      <c r="E27">
        <v>671.90392463432</v>
      </c>
      <c r="F27">
        <v>14.336161500005</v>
      </c>
      <c r="G27">
        <v>99015.1899213937</v>
      </c>
      <c r="H27">
        <v>0.545543426726012</v>
      </c>
      <c r="I27">
        <v>0.349460305972641</v>
      </c>
      <c r="J27">
        <v>0.194070254586783</v>
      </c>
      <c r="K27">
        <v>22.0720350686203</v>
      </c>
      <c r="L27">
        <v>1016.23787486628</v>
      </c>
      <c r="M27">
        <v>1046.58351969827</v>
      </c>
      <c r="N27">
        <v>3098.23887053572</v>
      </c>
      <c r="O27">
        <v>1.19448379135923</v>
      </c>
      <c r="P27">
        <v>191940.032910795</v>
      </c>
      <c r="Q27">
        <v>92924.8429894013</v>
      </c>
    </row>
    <row r="28" spans="1:17">
      <c r="A28">
        <v>27</v>
      </c>
      <c r="B28">
        <v>96.7175341517568</v>
      </c>
      <c r="C28">
        <v>13369.4938352336</v>
      </c>
      <c r="D28">
        <v>0.481315234992678</v>
      </c>
      <c r="E28">
        <v>671.152498533293</v>
      </c>
      <c r="F28">
        <v>14.3565653267764</v>
      </c>
      <c r="G28">
        <v>99015.2842102275</v>
      </c>
      <c r="H28">
        <v>0.544783636246536</v>
      </c>
      <c r="I28">
        <v>0.349507069792154</v>
      </c>
      <c r="J28">
        <v>0.194033584518321</v>
      </c>
      <c r="K28">
        <v>22.0590293761596</v>
      </c>
      <c r="L28">
        <v>1016.35493028061</v>
      </c>
      <c r="M28">
        <v>1044.96860529342</v>
      </c>
      <c r="N28">
        <v>3098.23887053572</v>
      </c>
      <c r="O28">
        <v>1.19448379135923</v>
      </c>
      <c r="P28">
        <v>191940.011631465</v>
      </c>
      <c r="Q28">
        <v>92924.7274212372</v>
      </c>
    </row>
    <row r="29" spans="1:17">
      <c r="A29">
        <v>28</v>
      </c>
      <c r="B29">
        <v>96.671279502779</v>
      </c>
      <c r="C29">
        <v>13360.7882525329</v>
      </c>
      <c r="D29">
        <v>0.481261564718254</v>
      </c>
      <c r="E29">
        <v>670.90905609991</v>
      </c>
      <c r="F29">
        <v>14.365918847692</v>
      </c>
      <c r="G29">
        <v>99015.3367107328</v>
      </c>
      <c r="H29">
        <v>0.544362751688093</v>
      </c>
      <c r="I29">
        <v>0.349532943632976</v>
      </c>
      <c r="J29">
        <v>0.194034098228513</v>
      </c>
      <c r="K29">
        <v>22.0487631616475</v>
      </c>
      <c r="L29">
        <v>1016.35704112427</v>
      </c>
      <c r="M29">
        <v>1043.55263150068</v>
      </c>
      <c r="N29">
        <v>3098.23887053572</v>
      </c>
      <c r="O29">
        <v>1.19448379135923</v>
      </c>
      <c r="P29">
        <v>191939.999777085</v>
      </c>
      <c r="Q29">
        <v>92924.6630663526</v>
      </c>
    </row>
    <row r="30" spans="1:17">
      <c r="A30">
        <v>29</v>
      </c>
      <c r="B30">
        <v>96.6713898207052</v>
      </c>
      <c r="C30">
        <v>13360.7913751057</v>
      </c>
      <c r="D30">
        <v>0.48126955411615</v>
      </c>
      <c r="E30">
        <v>670.898349979447</v>
      </c>
      <c r="F30">
        <v>14.3659154902092</v>
      </c>
      <c r="G30">
        <v>99015.3367107328</v>
      </c>
      <c r="H30">
        <v>0.544362751688093</v>
      </c>
      <c r="I30">
        <v>0.349532943632976</v>
      </c>
      <c r="J30">
        <v>0.194032765513024</v>
      </c>
      <c r="K30">
        <v>22.0490466294974</v>
      </c>
      <c r="L30">
        <v>1016.36106313641</v>
      </c>
      <c r="M30">
        <v>1043.58261438643</v>
      </c>
      <c r="N30">
        <v>3098.23887053572</v>
      </c>
      <c r="O30">
        <v>1.19448379135923</v>
      </c>
      <c r="P30">
        <v>191939.999777085</v>
      </c>
      <c r="Q30">
        <v>92924.6630663526</v>
      </c>
    </row>
    <row r="31" spans="1:17">
      <c r="A31">
        <v>30</v>
      </c>
      <c r="B31">
        <v>96.6213077126376</v>
      </c>
      <c r="C31">
        <v>13351.086040104</v>
      </c>
      <c r="D31">
        <v>0.481301704546491</v>
      </c>
      <c r="E31">
        <v>670.616723407159</v>
      </c>
      <c r="F31">
        <v>14.3763575081421</v>
      </c>
      <c r="G31">
        <v>99015.3975505192</v>
      </c>
      <c r="H31">
        <v>0.543876940591175</v>
      </c>
      <c r="I31">
        <v>0.349562781451193</v>
      </c>
      <c r="J31">
        <v>0.19404348168881</v>
      </c>
      <c r="K31">
        <v>22.0375897314068</v>
      </c>
      <c r="L31">
        <v>1016.3330483907</v>
      </c>
      <c r="M31">
        <v>1041.97437809126</v>
      </c>
      <c r="N31">
        <v>3098.23887053572</v>
      </c>
      <c r="O31">
        <v>1.19448379135923</v>
      </c>
      <c r="P31">
        <v>191939.986034501</v>
      </c>
      <c r="Q31">
        <v>92924.5884839816</v>
      </c>
    </row>
    <row r="32" spans="1:17">
      <c r="A32">
        <v>31</v>
      </c>
      <c r="B32">
        <v>96.608408016425</v>
      </c>
      <c r="C32">
        <v>13347.8849999572</v>
      </c>
      <c r="D32">
        <v>0.481209022175136</v>
      </c>
      <c r="E32">
        <v>670.510033536641</v>
      </c>
      <c r="F32">
        <v>14.3798047315337</v>
      </c>
      <c r="G32">
        <v>99015.4247964164</v>
      </c>
      <c r="H32">
        <v>0.543660047132154</v>
      </c>
      <c r="I32">
        <v>0.349576093264614</v>
      </c>
      <c r="J32">
        <v>0.194064996409719</v>
      </c>
      <c r="K32">
        <v>22.0332264082534</v>
      </c>
      <c r="L32">
        <v>1016.27009741191</v>
      </c>
      <c r="M32">
        <v>1041.15485736394</v>
      </c>
      <c r="N32">
        <v>3098.23887053572</v>
      </c>
      <c r="O32">
        <v>1.19448379135923</v>
      </c>
      <c r="P32">
        <v>191939.979878353</v>
      </c>
      <c r="Q32">
        <v>92924.5550819369</v>
      </c>
    </row>
    <row r="33" spans="1:17">
      <c r="A33">
        <v>32</v>
      </c>
      <c r="B33">
        <v>96.6055979709631</v>
      </c>
      <c r="C33">
        <v>13348.0618795632</v>
      </c>
      <c r="D33">
        <v>0.481276915007701</v>
      </c>
      <c r="E33">
        <v>670.223209301591</v>
      </c>
      <c r="F33">
        <v>14.3796196575442</v>
      </c>
      <c r="G33">
        <v>99015.2031872395</v>
      </c>
      <c r="H33">
        <v>0.544036201379262</v>
      </c>
      <c r="I33">
        <v>0.349603502440215</v>
      </c>
      <c r="J33">
        <v>0.194033571358233</v>
      </c>
      <c r="K33">
        <v>22.0463931516246</v>
      </c>
      <c r="L33">
        <v>1016.30536957824</v>
      </c>
      <c r="M33">
        <v>1040.33171565111</v>
      </c>
      <c r="N33">
        <v>3098.23887053572</v>
      </c>
      <c r="O33">
        <v>1.19448379135923</v>
      </c>
      <c r="P33">
        <v>191940.052993482</v>
      </c>
      <c r="Q33">
        <v>92924.8498062429</v>
      </c>
    </row>
    <row r="34" spans="1:17">
      <c r="A34">
        <v>33</v>
      </c>
      <c r="B34">
        <v>96.347990237279</v>
      </c>
      <c r="C34">
        <v>13307.507665604</v>
      </c>
      <c r="D34">
        <v>0.481255900500323</v>
      </c>
      <c r="E34">
        <v>668.651573975057</v>
      </c>
      <c r="F34">
        <v>14.4234384772205</v>
      </c>
      <c r="G34">
        <v>99015.3463153357</v>
      </c>
      <c r="H34">
        <v>0.543017810440437</v>
      </c>
      <c r="I34">
        <v>0.349654767347708</v>
      </c>
      <c r="J34">
        <v>0.193932443063208</v>
      </c>
      <c r="K34">
        <v>22.0248349090613</v>
      </c>
      <c r="L34">
        <v>1016.63253622086</v>
      </c>
      <c r="M34">
        <v>1038.787794659</v>
      </c>
      <c r="N34">
        <v>3098.23887053572</v>
      </c>
      <c r="O34">
        <v>1.19448379135923</v>
      </c>
      <c r="P34">
        <v>191940.018099979</v>
      </c>
      <c r="Q34">
        <v>92924.6717846435</v>
      </c>
    </row>
    <row r="35" spans="1:17">
      <c r="A35">
        <v>34</v>
      </c>
      <c r="B35">
        <v>96.0987730818394</v>
      </c>
      <c r="C35">
        <v>13267.7432677426</v>
      </c>
      <c r="D35">
        <v>0.481235750161679</v>
      </c>
      <c r="E35">
        <v>667.113222633684</v>
      </c>
      <c r="F35">
        <v>14.4666639339489</v>
      </c>
      <c r="G35">
        <v>99015.4907045482</v>
      </c>
      <c r="H35">
        <v>0.542002291261847</v>
      </c>
      <c r="I35">
        <v>0.349708972975789</v>
      </c>
      <c r="J35">
        <v>0.193832637333701</v>
      </c>
      <c r="K35">
        <v>22.0033251200997</v>
      </c>
      <c r="L35">
        <v>1016.95284344325</v>
      </c>
      <c r="M35">
        <v>1037.11602830318</v>
      </c>
      <c r="N35">
        <v>3098.23887053572</v>
      </c>
      <c r="O35">
        <v>1.19448379135923</v>
      </c>
      <c r="P35">
        <v>191939.983016346</v>
      </c>
      <c r="Q35">
        <v>92924.4923117977</v>
      </c>
    </row>
    <row r="36" spans="1:17">
      <c r="A36">
        <v>35</v>
      </c>
      <c r="B36">
        <v>95.8573805335151</v>
      </c>
      <c r="C36">
        <v>13228.7208528804</v>
      </c>
      <c r="D36">
        <v>0.48121749005917</v>
      </c>
      <c r="E36">
        <v>665.600600741647</v>
      </c>
      <c r="F36">
        <v>14.5093354986796</v>
      </c>
      <c r="G36">
        <v>99015.6321306589</v>
      </c>
      <c r="H36">
        <v>0.54099818910385</v>
      </c>
      <c r="I36">
        <v>0.349765772744376</v>
      </c>
      <c r="J36">
        <v>0.193733624411844</v>
      </c>
      <c r="K36">
        <v>21.9821298947564</v>
      </c>
      <c r="L36">
        <v>1017.26760282164</v>
      </c>
      <c r="M36">
        <v>1035.34333261912</v>
      </c>
      <c r="N36">
        <v>3098.23887053572</v>
      </c>
      <c r="O36">
        <v>1.19448379135923</v>
      </c>
      <c r="P36">
        <v>191939.94907282</v>
      </c>
      <c r="Q36">
        <v>92924.3169421608</v>
      </c>
    </row>
    <row r="37" spans="1:17">
      <c r="A37">
        <v>36</v>
      </c>
      <c r="B37">
        <v>95.6300323736583</v>
      </c>
      <c r="C37">
        <v>13191.2980191261</v>
      </c>
      <c r="D37">
        <v>0.481204052122157</v>
      </c>
      <c r="E37">
        <v>664.140628753362</v>
      </c>
      <c r="F37">
        <v>14.550495225683</v>
      </c>
      <c r="G37">
        <v>99015.7627290981</v>
      </c>
      <c r="H37">
        <v>0.540027106115584</v>
      </c>
      <c r="I37">
        <v>0.349827826188085</v>
      </c>
      <c r="J37">
        <v>0.193636160455587</v>
      </c>
      <c r="K37">
        <v>21.9618992884191</v>
      </c>
      <c r="L37">
        <v>1017.56986392572</v>
      </c>
      <c r="M37">
        <v>1033.34944279378</v>
      </c>
      <c r="N37">
        <v>3098.23887053572</v>
      </c>
      <c r="O37">
        <v>1.19448379135923</v>
      </c>
      <c r="P37">
        <v>191939.918847856</v>
      </c>
      <c r="Q37">
        <v>92924.156118758</v>
      </c>
    </row>
    <row r="38" spans="1:17">
      <c r="A38">
        <v>37</v>
      </c>
      <c r="B38">
        <v>95.5052582554592</v>
      </c>
      <c r="C38">
        <v>13168.0549388492</v>
      </c>
      <c r="D38">
        <v>0.481229574089829</v>
      </c>
      <c r="E38">
        <v>663.154958362643</v>
      </c>
      <c r="F38">
        <v>14.5761787706771</v>
      </c>
      <c r="G38">
        <v>99015.7874309249</v>
      </c>
      <c r="H38">
        <v>0.539391928005651</v>
      </c>
      <c r="I38">
        <v>0.349923802495446</v>
      </c>
      <c r="J38">
        <v>0.193555978133744</v>
      </c>
      <c r="K38">
        <v>21.9511797392443</v>
      </c>
      <c r="L38">
        <v>1017.75624269687</v>
      </c>
      <c r="M38">
        <v>1029.76485835822</v>
      </c>
      <c r="N38">
        <v>3098.23887053572</v>
      </c>
      <c r="O38">
        <v>1.19448379135923</v>
      </c>
      <c r="P38">
        <v>191939.922850763</v>
      </c>
      <c r="Q38">
        <v>92924.1354198384</v>
      </c>
    </row>
    <row r="39" spans="1:17">
      <c r="A39">
        <v>38</v>
      </c>
      <c r="B39">
        <v>95.2446764449665</v>
      </c>
      <c r="C39">
        <v>13125.9361547107</v>
      </c>
      <c r="D39">
        <v>0.48121362791765</v>
      </c>
      <c r="E39">
        <v>661.499219622235</v>
      </c>
      <c r="F39">
        <v>14.6229482820829</v>
      </c>
      <c r="G39">
        <v>99015.9367473534</v>
      </c>
      <c r="H39">
        <v>0.538404411878085</v>
      </c>
      <c r="I39">
        <v>0.349967002245208</v>
      </c>
      <c r="J39">
        <v>0.193452502516693</v>
      </c>
      <c r="K39">
        <v>21.9301353668391</v>
      </c>
      <c r="L39">
        <v>1018.10002708896</v>
      </c>
      <c r="M39">
        <v>1028.77325912439</v>
      </c>
      <c r="N39">
        <v>3098.23887053572</v>
      </c>
      <c r="O39">
        <v>1.19448379135923</v>
      </c>
      <c r="P39">
        <v>191939.885544257</v>
      </c>
      <c r="Q39">
        <v>92923.9487969031</v>
      </c>
    </row>
    <row r="40" spans="1:17">
      <c r="A40">
        <v>39</v>
      </c>
      <c r="B40">
        <v>94.9978570649477</v>
      </c>
      <c r="C40">
        <v>13084.6931238399</v>
      </c>
      <c r="D40">
        <v>0.481165334823995</v>
      </c>
      <c r="E40">
        <v>659.985094045508</v>
      </c>
      <c r="F40">
        <v>14.6690356865563</v>
      </c>
      <c r="G40">
        <v>99016.1457396119</v>
      </c>
      <c r="H40">
        <v>0.537222687645822</v>
      </c>
      <c r="I40">
        <v>0.350010682369079</v>
      </c>
      <c r="J40">
        <v>0.193357192473513</v>
      </c>
      <c r="K40">
        <v>21.90329562707</v>
      </c>
      <c r="L40">
        <v>1018.43447261178</v>
      </c>
      <c r="M40">
        <v>1027.55340938472</v>
      </c>
      <c r="N40">
        <v>3098.23887053572</v>
      </c>
      <c r="O40">
        <v>1.19448379135923</v>
      </c>
      <c r="P40">
        <v>191939.830381244</v>
      </c>
      <c r="Q40">
        <v>92923.6846416326</v>
      </c>
    </row>
    <row r="41" spans="1:17">
      <c r="A41">
        <v>40</v>
      </c>
      <c r="B41">
        <v>94.7554401408207</v>
      </c>
      <c r="C41">
        <v>13043.8580633445</v>
      </c>
      <c r="D41">
        <v>0.481132059261657</v>
      </c>
      <c r="E41">
        <v>658.426027939858</v>
      </c>
      <c r="F41">
        <v>14.7149550293775</v>
      </c>
      <c r="G41">
        <v>99016.3241335668</v>
      </c>
      <c r="H41">
        <v>0.53614840173688</v>
      </c>
      <c r="I41">
        <v>0.350060026098604</v>
      </c>
      <c r="J41">
        <v>0.193260392396558</v>
      </c>
      <c r="K41">
        <v>21.8797558728331</v>
      </c>
      <c r="L41">
        <v>1018.75933379329</v>
      </c>
      <c r="M41">
        <v>1026.20655338455</v>
      </c>
      <c r="N41">
        <v>3098.23887053572</v>
      </c>
      <c r="O41">
        <v>1.19448379135923</v>
      </c>
      <c r="P41">
        <v>191939.784811698</v>
      </c>
      <c r="Q41">
        <v>92923.4606781313</v>
      </c>
    </row>
    <row r="42" spans="1:17">
      <c r="A42">
        <v>41</v>
      </c>
      <c r="B42">
        <v>94.541207327605</v>
      </c>
      <c r="C42">
        <v>13006.2620314072</v>
      </c>
      <c r="D42">
        <v>0.481098405192976</v>
      </c>
      <c r="E42">
        <v>657.001666635467</v>
      </c>
      <c r="F42">
        <v>14.757486945801</v>
      </c>
      <c r="G42">
        <v>99016.4956605021</v>
      </c>
      <c r="H42">
        <v>0.535089162429721</v>
      </c>
      <c r="I42">
        <v>0.350120002150043</v>
      </c>
      <c r="J42">
        <v>0.193169268689699</v>
      </c>
      <c r="K42">
        <v>21.8567190292318</v>
      </c>
      <c r="L42">
        <v>1019.05457430976</v>
      </c>
      <c r="M42">
        <v>1024.34147499043</v>
      </c>
      <c r="N42">
        <v>3098.23887053572</v>
      </c>
      <c r="O42">
        <v>1.19448379135923</v>
      </c>
      <c r="P42">
        <v>191939.742142159</v>
      </c>
      <c r="Q42">
        <v>92923.246481657</v>
      </c>
    </row>
    <row r="43" spans="1:17">
      <c r="A43">
        <v>42</v>
      </c>
      <c r="B43">
        <v>94.2650265759004</v>
      </c>
      <c r="C43">
        <v>12961.3221451892</v>
      </c>
      <c r="D43">
        <v>0.481072138416157</v>
      </c>
      <c r="E43">
        <v>655.241459367401</v>
      </c>
      <c r="F43">
        <v>14.8086508933639</v>
      </c>
      <c r="G43">
        <v>99016.6740873166</v>
      </c>
      <c r="H43">
        <v>0.534078249213009</v>
      </c>
      <c r="I43">
        <v>0.35014544341788</v>
      </c>
      <c r="J43">
        <v>0.19306600997938</v>
      </c>
      <c r="K43">
        <v>21.8342932586608</v>
      </c>
      <c r="L43">
        <v>1019.42182429476</v>
      </c>
      <c r="M43">
        <v>1024.21043091765</v>
      </c>
      <c r="N43">
        <v>3098.23887053572</v>
      </c>
      <c r="O43">
        <v>1.19448379135923</v>
      </c>
      <c r="P43">
        <v>191939.694764534</v>
      </c>
      <c r="Q43">
        <v>92923.0206772169</v>
      </c>
    </row>
    <row r="44" spans="1:17">
      <c r="A44">
        <v>43</v>
      </c>
      <c r="B44">
        <v>94.0425478764755</v>
      </c>
      <c r="C44">
        <v>12922.232915357</v>
      </c>
      <c r="D44">
        <v>0.481068396487871</v>
      </c>
      <c r="E44">
        <v>653.76930007338</v>
      </c>
      <c r="F44">
        <v>14.8534428405294</v>
      </c>
      <c r="G44">
        <v>99016.8573358355</v>
      </c>
      <c r="H44">
        <v>0.533004937546771</v>
      </c>
      <c r="I44">
        <v>0.350194414241681</v>
      </c>
      <c r="J44">
        <v>0.192975802592378</v>
      </c>
      <c r="K44">
        <v>21.8102750062694</v>
      </c>
      <c r="L44">
        <v>1019.72884356922</v>
      </c>
      <c r="M44">
        <v>1022.85062766348</v>
      </c>
      <c r="N44">
        <v>3098.23887053572</v>
      </c>
      <c r="O44">
        <v>1.19448379135923</v>
      </c>
      <c r="P44">
        <v>191939.647980262</v>
      </c>
      <c r="Q44">
        <v>92922.7906444268</v>
      </c>
    </row>
    <row r="45" spans="1:17">
      <c r="A45">
        <v>44</v>
      </c>
      <c r="B45">
        <v>93.8391502199959</v>
      </c>
      <c r="C45">
        <v>12885.9753846325</v>
      </c>
      <c r="D45">
        <v>0.481069609509715</v>
      </c>
      <c r="E45">
        <v>652.307135958279</v>
      </c>
      <c r="F45">
        <v>14.8952343977521</v>
      </c>
      <c r="G45">
        <v>99016.9697566977</v>
      </c>
      <c r="H45">
        <v>0.53212652044883</v>
      </c>
      <c r="I45">
        <v>0.350257928588881</v>
      </c>
      <c r="J45">
        <v>0.192878066446837</v>
      </c>
      <c r="K45">
        <v>21.7924315031253</v>
      </c>
      <c r="L45">
        <v>1020.02762576924</v>
      </c>
      <c r="M45">
        <v>1021.0540725975</v>
      </c>
      <c r="N45">
        <v>3098.23887053572</v>
      </c>
      <c r="O45">
        <v>1.19448379135923</v>
      </c>
      <c r="P45">
        <v>191939.623797765</v>
      </c>
      <c r="Q45">
        <v>92922.6540410676</v>
      </c>
    </row>
    <row r="46" spans="1:17">
      <c r="A46">
        <v>45</v>
      </c>
      <c r="B46">
        <v>93.6073353006735</v>
      </c>
      <c r="C46">
        <v>12844.6117508096</v>
      </c>
      <c r="D46">
        <v>0.481020227552157</v>
      </c>
      <c r="E46">
        <v>650.767954573979</v>
      </c>
      <c r="F46">
        <v>14.9431971382048</v>
      </c>
      <c r="G46">
        <v>99017.1901491461</v>
      </c>
      <c r="H46">
        <v>0.530963602389562</v>
      </c>
      <c r="I46">
        <v>0.350302997071758</v>
      </c>
      <c r="J46">
        <v>0.192786437745142</v>
      </c>
      <c r="K46">
        <v>21.7659280163823</v>
      </c>
      <c r="L46">
        <v>1020.351781568</v>
      </c>
      <c r="M46">
        <v>1019.89858440531</v>
      </c>
      <c r="N46">
        <v>3098.23887053572</v>
      </c>
      <c r="O46">
        <v>1.19448379135923</v>
      </c>
      <c r="P46">
        <v>191939.56555605</v>
      </c>
      <c r="Q46">
        <v>92922.3754069036</v>
      </c>
    </row>
    <row r="47" spans="1:17">
      <c r="A47">
        <v>46</v>
      </c>
      <c r="B47">
        <v>93.406177770089</v>
      </c>
      <c r="C47">
        <v>12808.0292521347</v>
      </c>
      <c r="D47">
        <v>0.481002248139132</v>
      </c>
      <c r="E47">
        <v>649.300073579895</v>
      </c>
      <c r="F47">
        <v>14.9858759196548</v>
      </c>
      <c r="G47">
        <v>99017.3160869904</v>
      </c>
      <c r="H47">
        <v>0.530064149276283</v>
      </c>
      <c r="I47">
        <v>0.350364221485061</v>
      </c>
      <c r="J47">
        <v>0.19268938479918</v>
      </c>
      <c r="K47">
        <v>21.7473893456692</v>
      </c>
      <c r="L47">
        <v>1020.65389558824</v>
      </c>
      <c r="M47">
        <v>1018.23695592162</v>
      </c>
      <c r="N47">
        <v>3098.23887053572</v>
      </c>
      <c r="O47">
        <v>1.19448379135923</v>
      </c>
      <c r="P47">
        <v>191939.537147799</v>
      </c>
      <c r="Q47">
        <v>92922.221060809</v>
      </c>
    </row>
    <row r="48" spans="1:17">
      <c r="A48">
        <v>47</v>
      </c>
      <c r="B48">
        <v>93.2214035110051</v>
      </c>
      <c r="C48">
        <v>12772.2820243158</v>
      </c>
      <c r="D48">
        <v>0.480991646733506</v>
      </c>
      <c r="E48">
        <v>647.947095779076</v>
      </c>
      <c r="F48">
        <v>15.0278153377292</v>
      </c>
      <c r="G48">
        <v>99017.486862491</v>
      </c>
      <c r="H48">
        <v>0.529017737451693</v>
      </c>
      <c r="I48">
        <v>0.350428861634962</v>
      </c>
      <c r="J48">
        <v>0.192601663824962</v>
      </c>
      <c r="K48">
        <v>21.7244530563419</v>
      </c>
      <c r="L48">
        <v>1020.93621683732</v>
      </c>
      <c r="M48">
        <v>1016.26738841307</v>
      </c>
      <c r="N48">
        <v>3098.23887053572</v>
      </c>
      <c r="O48">
        <v>1.19448379135923</v>
      </c>
      <c r="P48">
        <v>191939.495702816</v>
      </c>
      <c r="Q48">
        <v>92922.0088403245</v>
      </c>
    </row>
    <row r="49" spans="1:17">
      <c r="A49">
        <v>48</v>
      </c>
      <c r="B49">
        <v>92.9933095273684</v>
      </c>
      <c r="C49">
        <v>12730.6523982927</v>
      </c>
      <c r="D49">
        <v>0.480877265262599</v>
      </c>
      <c r="E49">
        <v>646.521506580098</v>
      </c>
      <c r="F49">
        <v>15.0769496059857</v>
      </c>
      <c r="G49">
        <v>99017.8075881641</v>
      </c>
      <c r="H49">
        <v>0.527686823428465</v>
      </c>
      <c r="I49">
        <v>0.350446610341684</v>
      </c>
      <c r="J49">
        <v>0.192528971753375</v>
      </c>
      <c r="K49">
        <v>21.6915659426194</v>
      </c>
      <c r="L49">
        <v>1021.24829956609</v>
      </c>
      <c r="M49">
        <v>1016.01484029832</v>
      </c>
      <c r="N49">
        <v>3098.23887053572</v>
      </c>
      <c r="O49">
        <v>1.19448379135923</v>
      </c>
      <c r="P49">
        <v>191939.40466038</v>
      </c>
      <c r="Q49">
        <v>92921.5970722159</v>
      </c>
    </row>
    <row r="50" spans="1:17">
      <c r="A50">
        <v>49</v>
      </c>
      <c r="B50">
        <v>92.819825709098</v>
      </c>
      <c r="C50">
        <v>12696.3487894221</v>
      </c>
      <c r="D50">
        <v>0.480851886973465</v>
      </c>
      <c r="E50">
        <v>645.231456153055</v>
      </c>
      <c r="F50">
        <v>15.117681376457</v>
      </c>
      <c r="G50">
        <v>99017.9966888651</v>
      </c>
      <c r="H50">
        <v>0.526702777083341</v>
      </c>
      <c r="I50">
        <v>0.350494985477584</v>
      </c>
      <c r="J50">
        <v>0.192465140077818</v>
      </c>
      <c r="K50">
        <v>21.6694309410406</v>
      </c>
      <c r="L50">
        <v>1021.47144098091</v>
      </c>
      <c r="M50">
        <v>1014.62083834291</v>
      </c>
      <c r="N50">
        <v>3098.23887053572</v>
      </c>
      <c r="O50">
        <v>1.19448379135923</v>
      </c>
      <c r="P50">
        <v>191939.355642849</v>
      </c>
      <c r="Q50">
        <v>92921.3589539835</v>
      </c>
    </row>
    <row r="51" spans="1:17">
      <c r="A51">
        <v>50</v>
      </c>
      <c r="B51">
        <v>92.6461328948145</v>
      </c>
      <c r="C51">
        <v>12662.3463101929</v>
      </c>
      <c r="D51">
        <v>0.480823145259919</v>
      </c>
      <c r="E51">
        <v>643.863949715625</v>
      </c>
      <c r="F51">
        <v>15.1582751312398</v>
      </c>
      <c r="G51">
        <v>99018.1184991683</v>
      </c>
      <c r="H51">
        <v>0.525827456125337</v>
      </c>
      <c r="I51">
        <v>0.350561900238978</v>
      </c>
      <c r="J51">
        <v>0.192369037071518</v>
      </c>
      <c r="K51">
        <v>21.6514971909485</v>
      </c>
      <c r="L51">
        <v>1021.76460482361</v>
      </c>
      <c r="M51">
        <v>1012.77184019115</v>
      </c>
      <c r="N51">
        <v>3098.23887053572</v>
      </c>
      <c r="O51">
        <v>1.19448379135923</v>
      </c>
      <c r="P51">
        <v>191939.329176944</v>
      </c>
      <c r="Q51">
        <v>92921.2106777756</v>
      </c>
    </row>
    <row r="52" spans="1:17">
      <c r="A52">
        <v>51</v>
      </c>
      <c r="B52">
        <v>92.4979919923631</v>
      </c>
      <c r="C52">
        <v>12629.8221483043</v>
      </c>
      <c r="D52">
        <v>0.480804701118389</v>
      </c>
      <c r="E52">
        <v>642.68648807897</v>
      </c>
      <c r="F52">
        <v>15.1973067115162</v>
      </c>
      <c r="G52">
        <v>99018.3139978369</v>
      </c>
      <c r="H52">
        <v>0.524731727759148</v>
      </c>
      <c r="I52">
        <v>0.350630128875708</v>
      </c>
      <c r="J52">
        <v>0.192289671687351</v>
      </c>
      <c r="K52">
        <v>21.6267599025723</v>
      </c>
      <c r="L52">
        <v>1022.02373416193</v>
      </c>
      <c r="M52">
        <v>1010.57564634352</v>
      </c>
      <c r="N52">
        <v>3098.23887053572</v>
      </c>
      <c r="O52">
        <v>1.19448379135923</v>
      </c>
      <c r="P52">
        <v>191939.280899681</v>
      </c>
      <c r="Q52">
        <v>92920.9669018445</v>
      </c>
    </row>
    <row r="53" spans="1:17">
      <c r="A53">
        <v>52</v>
      </c>
      <c r="B53">
        <v>92.364654044768</v>
      </c>
      <c r="C53">
        <v>12600.3646002985</v>
      </c>
      <c r="D53">
        <v>0.480822304771799</v>
      </c>
      <c r="E53">
        <v>641.491728439136</v>
      </c>
      <c r="F53">
        <v>15.2328339057087</v>
      </c>
      <c r="G53">
        <v>99018.4143720629</v>
      </c>
      <c r="H53">
        <v>0.523944045911464</v>
      </c>
      <c r="I53">
        <v>0.350703642335159</v>
      </c>
      <c r="J53">
        <v>0.192215347413695</v>
      </c>
      <c r="K53">
        <v>21.6110442854052</v>
      </c>
      <c r="L53">
        <v>1022.23646468768</v>
      </c>
      <c r="M53">
        <v>1008.37179883951</v>
      </c>
      <c r="N53">
        <v>3098.23887053572</v>
      </c>
      <c r="O53">
        <v>1.19448379135923</v>
      </c>
      <c r="P53">
        <v>191939.261107719</v>
      </c>
      <c r="Q53">
        <v>92920.8467356562</v>
      </c>
    </row>
    <row r="54" spans="1:17">
      <c r="A54">
        <v>53</v>
      </c>
      <c r="B54">
        <v>92.2536472704865</v>
      </c>
      <c r="C54">
        <v>12578.0852148059</v>
      </c>
      <c r="D54">
        <v>0.480820201812178</v>
      </c>
      <c r="E54">
        <v>640.459601164448</v>
      </c>
      <c r="F54">
        <v>15.2598167949143</v>
      </c>
      <c r="G54">
        <v>99018.3978219613</v>
      </c>
      <c r="H54">
        <v>0.523530012624417</v>
      </c>
      <c r="I54">
        <v>0.350775910566093</v>
      </c>
      <c r="J54">
        <v>0.192117504159582</v>
      </c>
      <c r="K54">
        <v>21.6055661557902</v>
      </c>
      <c r="L54">
        <v>1022.49218431582</v>
      </c>
      <c r="M54">
        <v>1006.46211898104</v>
      </c>
      <c r="N54">
        <v>3098.23887053572</v>
      </c>
      <c r="O54">
        <v>1.19448379135923</v>
      </c>
      <c r="P54">
        <v>191939.276008758</v>
      </c>
      <c r="Q54">
        <v>92920.8781867962</v>
      </c>
    </row>
    <row r="55" spans="1:17">
      <c r="A55">
        <v>54</v>
      </c>
      <c r="B55">
        <v>92.0379776386038</v>
      </c>
      <c r="C55">
        <v>12542.0869810144</v>
      </c>
      <c r="D55">
        <v>0.480756641726579</v>
      </c>
      <c r="E55">
        <v>638.826823101602</v>
      </c>
      <c r="F55">
        <v>15.30363027245</v>
      </c>
      <c r="G55">
        <v>99018.5155347119</v>
      </c>
      <c r="H55">
        <v>0.52290647208995</v>
      </c>
      <c r="I55">
        <v>0.3507873241602</v>
      </c>
      <c r="J55">
        <v>0.192025777626088</v>
      </c>
      <c r="K55">
        <v>21.5952685503786</v>
      </c>
      <c r="L55">
        <v>1022.81415302809</v>
      </c>
      <c r="M55">
        <v>1006.98508329416</v>
      </c>
      <c r="N55">
        <v>3098.23887053572</v>
      </c>
      <c r="O55">
        <v>1.19448379135923</v>
      </c>
      <c r="P55">
        <v>191939.462002353</v>
      </c>
      <c r="Q55">
        <v>92920.9464676408</v>
      </c>
    </row>
    <row r="56" spans="1:17">
      <c r="A56">
        <v>55</v>
      </c>
      <c r="B56">
        <v>91.833159936752</v>
      </c>
      <c r="C56">
        <v>12507.9282576106</v>
      </c>
      <c r="D56">
        <v>0.480882918020023</v>
      </c>
      <c r="E56">
        <v>637.253225089143</v>
      </c>
      <c r="F56">
        <v>15.3454117692437</v>
      </c>
      <c r="G56">
        <v>99018.21838399</v>
      </c>
      <c r="H56">
        <v>0.522321013302022</v>
      </c>
      <c r="I56">
        <v>0.350797988484015</v>
      </c>
      <c r="J56">
        <v>0.191938603317137</v>
      </c>
      <c r="K56">
        <v>21.5860149538533</v>
      </c>
      <c r="L56">
        <v>1023.1201131503</v>
      </c>
      <c r="M56">
        <v>1007.62490918568</v>
      </c>
      <c r="N56">
        <v>3098.23887053572</v>
      </c>
      <c r="O56">
        <v>1.19448379135923</v>
      </c>
      <c r="P56">
        <v>191939.309493195</v>
      </c>
      <c r="Q56">
        <v>92921.0911092048</v>
      </c>
    </row>
    <row r="57" spans="1:17">
      <c r="A57">
        <v>56</v>
      </c>
      <c r="B57">
        <v>91.651557868422</v>
      </c>
      <c r="C57">
        <v>12478.1293444973</v>
      </c>
      <c r="D57">
        <v>0.480798070284367</v>
      </c>
      <c r="E57">
        <v>636.119878302126</v>
      </c>
      <c r="F57">
        <v>15.3820557075773</v>
      </c>
      <c r="G57">
        <v>99018.3281731226</v>
      </c>
      <c r="H57">
        <v>0.521822024086611</v>
      </c>
      <c r="I57">
        <v>0.350806689277617</v>
      </c>
      <c r="J57">
        <v>0.191858256755063</v>
      </c>
      <c r="K57">
        <v>21.5710748986454</v>
      </c>
      <c r="L57">
        <v>1023.40025982794</v>
      </c>
      <c r="M57">
        <v>1007.69699943982</v>
      </c>
      <c r="N57">
        <v>3098.23887053572</v>
      </c>
      <c r="O57">
        <v>1.19448379135923</v>
      </c>
      <c r="P57">
        <v>191939.280703414</v>
      </c>
      <c r="Q57">
        <v>92920.9525302911</v>
      </c>
    </row>
    <row r="58" spans="1:17">
      <c r="A58">
        <v>57</v>
      </c>
      <c r="B58">
        <v>91.5277327019797</v>
      </c>
      <c r="C58">
        <v>12459.0726608981</v>
      </c>
      <c r="D58">
        <v>0.480835848791895</v>
      </c>
      <c r="E58">
        <v>635.292666198598</v>
      </c>
      <c r="F58">
        <v>15.4055818738818</v>
      </c>
      <c r="G58">
        <v>99018.3921281247</v>
      </c>
      <c r="H58">
        <v>0.521531613077446</v>
      </c>
      <c r="I58">
        <v>0.350811831929994</v>
      </c>
      <c r="J58">
        <v>0.191790991040414</v>
      </c>
      <c r="K58">
        <v>21.5655619200204</v>
      </c>
      <c r="L58">
        <v>1023.62667873895</v>
      </c>
      <c r="M58">
        <v>1008.2905798334</v>
      </c>
      <c r="N58">
        <v>3098.23887053572</v>
      </c>
      <c r="O58">
        <v>1.19448379135923</v>
      </c>
      <c r="P58">
        <v>191939.263950108</v>
      </c>
      <c r="Q58">
        <v>92920.8718219834</v>
      </c>
    </row>
    <row r="59" spans="1:17">
      <c r="A59">
        <v>58</v>
      </c>
      <c r="B59">
        <v>91.3421659757736</v>
      </c>
      <c r="C59">
        <v>12424.2474234066</v>
      </c>
      <c r="D59">
        <v>0.48079616991487</v>
      </c>
      <c r="E59">
        <v>633.97682411189</v>
      </c>
      <c r="F59">
        <v>15.4487600288853</v>
      </c>
      <c r="G59">
        <v>99018.5754261807</v>
      </c>
      <c r="H59">
        <v>0.520641724411613</v>
      </c>
      <c r="I59">
        <v>0.350836462820723</v>
      </c>
      <c r="J59">
        <v>0.191709710618887</v>
      </c>
      <c r="K59">
        <v>21.5442891760182</v>
      </c>
      <c r="L59">
        <v>1023.92557397664</v>
      </c>
      <c r="M59">
        <v>1008.04861286064</v>
      </c>
      <c r="N59">
        <v>3098.23887053572</v>
      </c>
      <c r="O59">
        <v>1.19448379135923</v>
      </c>
      <c r="P59">
        <v>191939.216983705</v>
      </c>
      <c r="Q59">
        <v>92920.6415575242</v>
      </c>
    </row>
    <row r="60" spans="1:17">
      <c r="A60">
        <v>59</v>
      </c>
      <c r="B60">
        <v>91.1035655848505</v>
      </c>
      <c r="C60">
        <v>12379.1354668389</v>
      </c>
      <c r="D60">
        <v>0.480759589417611</v>
      </c>
      <c r="E60">
        <v>632.252671800142</v>
      </c>
      <c r="F60">
        <v>15.5050533290436</v>
      </c>
      <c r="G60">
        <v>99018.8152974487</v>
      </c>
      <c r="H60">
        <v>0.51948653306106</v>
      </c>
      <c r="I60">
        <v>0.35086838419054</v>
      </c>
      <c r="J60">
        <v>0.191601983867486</v>
      </c>
      <c r="K60">
        <v>21.5171337240294</v>
      </c>
      <c r="L60">
        <v>1024.3211963347</v>
      </c>
      <c r="M60">
        <v>1007.7938782824</v>
      </c>
      <c r="N60">
        <v>3098.23887053572</v>
      </c>
      <c r="O60">
        <v>1.19448379135923</v>
      </c>
      <c r="P60">
        <v>191939.155580792</v>
      </c>
      <c r="Q60">
        <v>92920.3402833434</v>
      </c>
    </row>
    <row r="61" spans="1:17">
      <c r="A61">
        <v>60</v>
      </c>
      <c r="B61">
        <v>90.8867852689146</v>
      </c>
      <c r="C61">
        <v>12336.2601070926</v>
      </c>
      <c r="D61">
        <v>0.480721434142272</v>
      </c>
      <c r="E61">
        <v>630.592118843872</v>
      </c>
      <c r="F61">
        <v>15.5589380032669</v>
      </c>
      <c r="G61">
        <v>99019.0208449831</v>
      </c>
      <c r="H61">
        <v>0.518365953965882</v>
      </c>
      <c r="I61">
        <v>0.350909556138881</v>
      </c>
      <c r="J61">
        <v>0.191498986946537</v>
      </c>
      <c r="K61">
        <v>21.49143604475</v>
      </c>
      <c r="L61">
        <v>1024.68982627698</v>
      </c>
      <c r="M61">
        <v>1007.13743199237</v>
      </c>
      <c r="N61">
        <v>3098.23887053572</v>
      </c>
      <c r="O61">
        <v>1.19448379135923</v>
      </c>
      <c r="P61">
        <v>191939.106198428</v>
      </c>
      <c r="Q61">
        <v>92920.0853534447</v>
      </c>
    </row>
    <row r="62" spans="1:17">
      <c r="A62">
        <v>61</v>
      </c>
      <c r="B62">
        <v>90.6835290827753</v>
      </c>
      <c r="C62">
        <v>12294.8152419653</v>
      </c>
      <c r="D62">
        <v>0.480682200670557</v>
      </c>
      <c r="E62">
        <v>628.977189997571</v>
      </c>
      <c r="F62">
        <v>15.6113824109942</v>
      </c>
      <c r="G62">
        <v>99019.2101507679</v>
      </c>
      <c r="H62">
        <v>0.517270926648886</v>
      </c>
      <c r="I62">
        <v>0.350954428785241</v>
      </c>
      <c r="J62">
        <v>0.191399210309671</v>
      </c>
      <c r="K62">
        <v>21.4665685465997</v>
      </c>
      <c r="L62">
        <v>1025.04296805727</v>
      </c>
      <c r="M62">
        <v>1006.31738992748</v>
      </c>
      <c r="N62">
        <v>3098.23887053572</v>
      </c>
      <c r="O62">
        <v>1.19448379135923</v>
      </c>
      <c r="P62">
        <v>191939.06241484</v>
      </c>
      <c r="Q62">
        <v>92919.8522640716</v>
      </c>
    </row>
    <row r="63" spans="1:17">
      <c r="A63">
        <v>62</v>
      </c>
      <c r="B63">
        <v>90.4717187163153</v>
      </c>
      <c r="C63">
        <v>12253.8218258476</v>
      </c>
      <c r="D63">
        <v>0.480674111426521</v>
      </c>
      <c r="E63">
        <v>627.293862063098</v>
      </c>
      <c r="F63">
        <v>15.6636056612871</v>
      </c>
      <c r="G63">
        <v>99019.3477786972</v>
      </c>
      <c r="H63">
        <v>0.516380368224534</v>
      </c>
      <c r="I63">
        <v>0.35099392376002</v>
      </c>
      <c r="J63">
        <v>0.191296210839258</v>
      </c>
      <c r="K63">
        <v>21.4472818963717</v>
      </c>
      <c r="L63">
        <v>1025.39524343122</v>
      </c>
      <c r="M63">
        <v>1005.91037060524</v>
      </c>
      <c r="N63">
        <v>3098.23887053572</v>
      </c>
      <c r="O63">
        <v>1.19448379135923</v>
      </c>
      <c r="P63">
        <v>191939.03292375</v>
      </c>
      <c r="Q63">
        <v>92919.6851450526</v>
      </c>
    </row>
    <row r="64" spans="1:17">
      <c r="A64">
        <v>63</v>
      </c>
      <c r="B64">
        <v>90.2612613916499</v>
      </c>
      <c r="C64">
        <v>12211.2953334283</v>
      </c>
      <c r="D64">
        <v>0.480655551023743</v>
      </c>
      <c r="E64">
        <v>625.622904174112</v>
      </c>
      <c r="F64">
        <v>15.7181514006524</v>
      </c>
      <c r="G64">
        <v>99019.5378103399</v>
      </c>
      <c r="H64">
        <v>0.515304183325553</v>
      </c>
      <c r="I64">
        <v>0.351036158632362</v>
      </c>
      <c r="J64">
        <v>0.191187792357236</v>
      </c>
      <c r="K64">
        <v>21.422709508002</v>
      </c>
      <c r="L64">
        <v>1025.7779333206</v>
      </c>
      <c r="M64">
        <v>1005.31750303738</v>
      </c>
      <c r="N64">
        <v>3098.23887053572</v>
      </c>
      <c r="O64">
        <v>1.19448379135923</v>
      </c>
      <c r="P64">
        <v>191938.988848906</v>
      </c>
      <c r="Q64">
        <v>92919.451038566</v>
      </c>
    </row>
    <row r="65" spans="1:17">
      <c r="A65">
        <v>64</v>
      </c>
      <c r="B65">
        <v>90.0642257189333</v>
      </c>
      <c r="C65">
        <v>12170.2816290061</v>
      </c>
      <c r="D65">
        <v>0.480637219670334</v>
      </c>
      <c r="E65">
        <v>623.985066469314</v>
      </c>
      <c r="F65">
        <v>15.7711185307346</v>
      </c>
      <c r="G65">
        <v>99019.6993785374</v>
      </c>
      <c r="H65">
        <v>0.514281537133968</v>
      </c>
      <c r="I65">
        <v>0.351083012094116</v>
      </c>
      <c r="J65">
        <v>0.191083048903071</v>
      </c>
      <c r="K65">
        <v>21.399873698775</v>
      </c>
      <c r="L65">
        <v>1026.14024734518</v>
      </c>
      <c r="M65">
        <v>1004.55120283528</v>
      </c>
      <c r="N65">
        <v>3098.23887053572</v>
      </c>
      <c r="O65">
        <v>1.19448379135923</v>
      </c>
      <c r="P65">
        <v>191938.954123476</v>
      </c>
      <c r="Q65">
        <v>92919.2547449386</v>
      </c>
    </row>
    <row r="66" spans="1:17">
      <c r="A66">
        <v>65</v>
      </c>
      <c r="B66">
        <v>89.886698607406</v>
      </c>
      <c r="C66">
        <v>12130.7401577926</v>
      </c>
      <c r="D66">
        <v>0.480536818921124</v>
      </c>
      <c r="E66">
        <v>622.567278353886</v>
      </c>
      <c r="F66">
        <v>15.8225195614584</v>
      </c>
      <c r="G66">
        <v>99020.0033677761</v>
      </c>
      <c r="H66">
        <v>0.513034861721118</v>
      </c>
      <c r="I66">
        <v>0.351111555398401</v>
      </c>
      <c r="J66">
        <v>0.191006272479486</v>
      </c>
      <c r="K66">
        <v>21.3692047639274</v>
      </c>
      <c r="L66">
        <v>1026.45580456503</v>
      </c>
      <c r="M66">
        <v>1004.10316112742</v>
      </c>
      <c r="N66">
        <v>3098.23887053572</v>
      </c>
      <c r="O66">
        <v>1.19448379135923</v>
      </c>
      <c r="P66">
        <v>191938.873441642</v>
      </c>
      <c r="Q66">
        <v>92918.8700738656</v>
      </c>
    </row>
    <row r="67" spans="1:17">
      <c r="A67">
        <v>66</v>
      </c>
      <c r="B67">
        <v>89.6541116380674</v>
      </c>
      <c r="C67">
        <v>12084.7358383442</v>
      </c>
      <c r="D67">
        <v>0.480492374003576</v>
      </c>
      <c r="E67">
        <v>620.767789328146</v>
      </c>
      <c r="F67">
        <v>15.8827483354752</v>
      </c>
      <c r="G67">
        <v>99020.2291156067</v>
      </c>
      <c r="H67">
        <v>0.511904797661555</v>
      </c>
      <c r="I67">
        <v>0.351138615850423</v>
      </c>
      <c r="J67">
        <v>0.190893974168708</v>
      </c>
      <c r="K67">
        <v>21.3424530965003</v>
      </c>
      <c r="L67">
        <v>1026.87428096354</v>
      </c>
      <c r="M67">
        <v>1004.17856643286</v>
      </c>
      <c r="N67">
        <v>3098.23887053572</v>
      </c>
      <c r="O67">
        <v>1.19448379135923</v>
      </c>
      <c r="P67">
        <v>191938.818021119</v>
      </c>
      <c r="Q67">
        <v>92918.5889055119</v>
      </c>
    </row>
    <row r="68" spans="1:17">
      <c r="A68">
        <v>67</v>
      </c>
      <c r="B68">
        <v>89.4526167646128</v>
      </c>
      <c r="C68">
        <v>12041.8869996337</v>
      </c>
      <c r="D68">
        <v>0.480453900180242</v>
      </c>
      <c r="E68">
        <v>619.078461458549</v>
      </c>
      <c r="F68">
        <v>15.9392603521975</v>
      </c>
      <c r="G68">
        <v>99020.4281543844</v>
      </c>
      <c r="H68">
        <v>0.510813209645734</v>
      </c>
      <c r="I68">
        <v>0.351178576821613</v>
      </c>
      <c r="J68">
        <v>0.19078914976466</v>
      </c>
      <c r="K68">
        <v>21.3172504859696</v>
      </c>
      <c r="L68">
        <v>1027.25269220822</v>
      </c>
      <c r="M68">
        <v>1003.70574080243</v>
      </c>
      <c r="N68">
        <v>3098.23887053572</v>
      </c>
      <c r="O68">
        <v>1.19448379135923</v>
      </c>
      <c r="P68">
        <v>191938.772018904</v>
      </c>
      <c r="Q68">
        <v>92918.3438645193</v>
      </c>
    </row>
    <row r="69" spans="1:17">
      <c r="A69">
        <v>68</v>
      </c>
      <c r="B69">
        <v>89.1913214200685</v>
      </c>
      <c r="C69">
        <v>11993.5369390858</v>
      </c>
      <c r="D69">
        <v>0.480412926840295</v>
      </c>
      <c r="E69">
        <v>617.181104931591</v>
      </c>
      <c r="F69">
        <v>16.0035117998354</v>
      </c>
      <c r="G69">
        <v>99020.6701374085</v>
      </c>
      <c r="H69">
        <v>0.509717506657627</v>
      </c>
      <c r="I69">
        <v>0.351186196910572</v>
      </c>
      <c r="J69">
        <v>0.190667856637429</v>
      </c>
      <c r="K69">
        <v>21.290370884857</v>
      </c>
      <c r="L69">
        <v>1027.71934256504</v>
      </c>
      <c r="M69">
        <v>1004.64132732859</v>
      </c>
      <c r="N69">
        <v>3098.23887053572</v>
      </c>
      <c r="O69">
        <v>1.19448379135923</v>
      </c>
      <c r="P69">
        <v>191938.709926421</v>
      </c>
      <c r="Q69">
        <v>92918.0397890125</v>
      </c>
    </row>
    <row r="70" spans="1:17">
      <c r="A70">
        <v>69</v>
      </c>
      <c r="B70">
        <v>88.9879649931992</v>
      </c>
      <c r="C70">
        <v>11950.6394136016</v>
      </c>
      <c r="D70">
        <v>0.480395035219237</v>
      </c>
      <c r="E70">
        <v>615.46209492049</v>
      </c>
      <c r="F70">
        <v>16.0609537469297</v>
      </c>
      <c r="G70">
        <v>99020.8595534183</v>
      </c>
      <c r="H70">
        <v>0.508670853951512</v>
      </c>
      <c r="I70">
        <v>0.351224995398606</v>
      </c>
      <c r="J70">
        <v>0.190556339147111</v>
      </c>
      <c r="K70">
        <v>21.2664303874928</v>
      </c>
      <c r="L70">
        <v>1028.11761625944</v>
      </c>
      <c r="M70">
        <v>1004.33180908076</v>
      </c>
      <c r="N70">
        <v>3098.23887053572</v>
      </c>
      <c r="O70">
        <v>1.19448379135923</v>
      </c>
      <c r="P70">
        <v>191938.66686809</v>
      </c>
      <c r="Q70">
        <v>92917.8073146718</v>
      </c>
    </row>
    <row r="71" spans="1:17">
      <c r="A71">
        <v>70</v>
      </c>
      <c r="B71">
        <v>88.7864003643364</v>
      </c>
      <c r="C71">
        <v>11907.0404954364</v>
      </c>
      <c r="D71">
        <v>0.480356629239201</v>
      </c>
      <c r="E71">
        <v>613.738472778546</v>
      </c>
      <c r="F71">
        <v>16.1197586153609</v>
      </c>
      <c r="G71">
        <v>99021.0672352261</v>
      </c>
      <c r="H71">
        <v>0.50757466019475</v>
      </c>
      <c r="I71">
        <v>0.351261979796959</v>
      </c>
      <c r="J71">
        <v>0.190448810087259</v>
      </c>
      <c r="K71">
        <v>21.2407726447733</v>
      </c>
      <c r="L71">
        <v>1028.51058738292</v>
      </c>
      <c r="M71">
        <v>1004.03945256661</v>
      </c>
      <c r="N71">
        <v>3098.23887053572</v>
      </c>
      <c r="O71">
        <v>1.19448379135923</v>
      </c>
      <c r="P71">
        <v>191938.618609762</v>
      </c>
      <c r="Q71">
        <v>92917.5513745362</v>
      </c>
    </row>
    <row r="72" spans="1:17">
      <c r="A72">
        <v>71</v>
      </c>
      <c r="B72">
        <v>88.6103454818929</v>
      </c>
      <c r="C72">
        <v>11866.7448062951</v>
      </c>
      <c r="D72">
        <v>0.480343281009301</v>
      </c>
      <c r="E72">
        <v>612.113688077219</v>
      </c>
      <c r="F72">
        <v>16.1744930153954</v>
      </c>
      <c r="G72">
        <v>99021.2418557489</v>
      </c>
      <c r="H72">
        <v>0.506557613059646</v>
      </c>
      <c r="I72">
        <v>0.351309273838143</v>
      </c>
      <c r="J72">
        <v>0.190343421199954</v>
      </c>
      <c r="K72">
        <v>21.2179011205703</v>
      </c>
      <c r="L72">
        <v>1028.87925154969</v>
      </c>
      <c r="M72">
        <v>1003.38253213805</v>
      </c>
      <c r="N72">
        <v>3098.23887053572</v>
      </c>
      <c r="O72">
        <v>1.19448379135923</v>
      </c>
      <c r="P72">
        <v>191938.5809849</v>
      </c>
      <c r="Q72">
        <v>92917.3391291512</v>
      </c>
    </row>
    <row r="73" spans="1:17">
      <c r="A73">
        <v>72</v>
      </c>
      <c r="B73">
        <v>88.4223999103942</v>
      </c>
      <c r="C73">
        <v>11824.059091332</v>
      </c>
      <c r="D73">
        <v>0.480300959838198</v>
      </c>
      <c r="E73">
        <v>610.428634207909</v>
      </c>
      <c r="F73">
        <v>16.232880036405</v>
      </c>
      <c r="G73">
        <v>99021.4511709646</v>
      </c>
      <c r="H73">
        <v>0.505461987835464</v>
      </c>
      <c r="I73">
        <v>0.35134832044262</v>
      </c>
      <c r="J73">
        <v>0.190239458320462</v>
      </c>
      <c r="K73">
        <v>21.1921549547618</v>
      </c>
      <c r="L73">
        <v>1029.26029114715</v>
      </c>
      <c r="M73">
        <v>1003.00133066862</v>
      </c>
      <c r="N73">
        <v>3098.23887053572</v>
      </c>
      <c r="O73">
        <v>1.19448379135923</v>
      </c>
      <c r="P73">
        <v>191938.532772957</v>
      </c>
      <c r="Q73">
        <v>92917.0816019922</v>
      </c>
    </row>
    <row r="74" spans="1:17">
      <c r="A74">
        <v>73</v>
      </c>
      <c r="B74">
        <v>88.3004646470992</v>
      </c>
      <c r="C74">
        <v>11790.0663084052</v>
      </c>
      <c r="D74">
        <v>0.480296868432553</v>
      </c>
      <c r="E74">
        <v>609.039128128873</v>
      </c>
      <c r="F74">
        <v>16.2796801139856</v>
      </c>
      <c r="G74">
        <v>99021.5865002312</v>
      </c>
      <c r="H74">
        <v>0.504537996382749</v>
      </c>
      <c r="I74">
        <v>0.351410648620099</v>
      </c>
      <c r="J74">
        <v>0.190149520209931</v>
      </c>
      <c r="K74">
        <v>21.1723406635538</v>
      </c>
      <c r="L74">
        <v>1029.55700623828</v>
      </c>
      <c r="M74">
        <v>1001.66958516108</v>
      </c>
      <c r="N74">
        <v>3098.23887053572</v>
      </c>
      <c r="O74">
        <v>1.19448379135923</v>
      </c>
      <c r="P74">
        <v>191938.508023516</v>
      </c>
      <c r="Q74">
        <v>92916.9215232846</v>
      </c>
    </row>
    <row r="75" spans="1:17">
      <c r="A75">
        <v>74</v>
      </c>
      <c r="B75">
        <v>88.0751808714825</v>
      </c>
      <c r="C75">
        <v>11746.1281929787</v>
      </c>
      <c r="D75">
        <v>0.480207302117634</v>
      </c>
      <c r="E75">
        <v>607.295049179026</v>
      </c>
      <c r="F75">
        <v>16.3405715814248</v>
      </c>
      <c r="G75">
        <v>99021.8195296705</v>
      </c>
      <c r="H75">
        <v>0.503527745678487</v>
      </c>
      <c r="I75">
        <v>0.351411353737923</v>
      </c>
      <c r="J75">
        <v>0.190050652236833</v>
      </c>
      <c r="K75">
        <v>21.1474452841871</v>
      </c>
      <c r="L75">
        <v>1029.95798397361</v>
      </c>
      <c r="M75">
        <v>1002.75360540339</v>
      </c>
      <c r="N75">
        <v>3098.23887053572</v>
      </c>
      <c r="O75">
        <v>1.19448379135923</v>
      </c>
      <c r="P75">
        <v>191938.44854196</v>
      </c>
      <c r="Q75">
        <v>92916.62901229</v>
      </c>
    </row>
    <row r="76" spans="1:17">
      <c r="A76">
        <v>75</v>
      </c>
      <c r="B76">
        <v>87.8793336423521</v>
      </c>
      <c r="C76">
        <v>11702.0789583813</v>
      </c>
      <c r="D76">
        <v>0.480149289848625</v>
      </c>
      <c r="E76">
        <v>605.734261476862</v>
      </c>
      <c r="F76">
        <v>16.4020723148682</v>
      </c>
      <c r="G76">
        <v>99022.1971512129</v>
      </c>
      <c r="H76">
        <v>0.502216556136753</v>
      </c>
      <c r="I76">
        <v>0.35140457717901</v>
      </c>
      <c r="J76">
        <v>0.189981478225244</v>
      </c>
      <c r="K76">
        <v>21.1122580286648</v>
      </c>
      <c r="L76">
        <v>1030.30165149616</v>
      </c>
      <c r="M76">
        <v>1003.66922227002</v>
      </c>
      <c r="N76">
        <v>3098.23887053572</v>
      </c>
      <c r="O76">
        <v>1.19448379135923</v>
      </c>
      <c r="P76">
        <v>191938.345309667</v>
      </c>
      <c r="Q76">
        <v>92916.1481584544</v>
      </c>
    </row>
    <row r="77" spans="1:17">
      <c r="A77">
        <v>76</v>
      </c>
      <c r="B77">
        <v>87.7628333868871</v>
      </c>
      <c r="C77">
        <v>11666.7342407382</v>
      </c>
      <c r="D77">
        <v>0.48014275177851</v>
      </c>
      <c r="E77">
        <v>604.561900263239</v>
      </c>
      <c r="F77">
        <v>16.4517410314585</v>
      </c>
      <c r="G77">
        <v>99022.4700385005</v>
      </c>
      <c r="H77">
        <v>0.501020096504915</v>
      </c>
      <c r="I77">
        <v>0.351449984940223</v>
      </c>
      <c r="J77">
        <v>0.189900424639552</v>
      </c>
      <c r="K77">
        <v>21.0801456802607</v>
      </c>
      <c r="L77">
        <v>1030.61565216181</v>
      </c>
      <c r="M77">
        <v>1002.72117450165</v>
      </c>
      <c r="N77">
        <v>3098.23887053572</v>
      </c>
      <c r="O77">
        <v>1.19448379135923</v>
      </c>
      <c r="P77">
        <v>191938.090411475</v>
      </c>
      <c r="Q77">
        <v>92915.6203729743</v>
      </c>
    </row>
    <row r="78" spans="1:17">
      <c r="A78">
        <v>77</v>
      </c>
      <c r="B78">
        <v>87.6610353778271</v>
      </c>
      <c r="C78">
        <v>11634.4036941964</v>
      </c>
      <c r="D78">
        <v>0.479961742745777</v>
      </c>
      <c r="E78">
        <v>603.514515106595</v>
      </c>
      <c r="F78">
        <v>16.4974650640377</v>
      </c>
      <c r="G78">
        <v>99023.1001122729</v>
      </c>
      <c r="H78">
        <v>0.499910946053019</v>
      </c>
      <c r="I78">
        <v>0.351492014899339</v>
      </c>
      <c r="J78">
        <v>0.189826453226076</v>
      </c>
      <c r="K78">
        <v>21.0499246592733</v>
      </c>
      <c r="L78">
        <v>1030.90379975757</v>
      </c>
      <c r="M78">
        <v>1001.71337508354</v>
      </c>
      <c r="N78">
        <v>3098.23887053572</v>
      </c>
      <c r="O78">
        <v>1.19448379135923</v>
      </c>
      <c r="P78">
        <v>191938.168485917</v>
      </c>
      <c r="Q78">
        <v>92915.0683736438</v>
      </c>
    </row>
    <row r="79" spans="1:17">
      <c r="A79">
        <v>78</v>
      </c>
      <c r="B79">
        <v>87.5797179940841</v>
      </c>
      <c r="C79">
        <v>11606.3825737905</v>
      </c>
      <c r="D79">
        <v>0.479998786865505</v>
      </c>
      <c r="E79">
        <v>602.38420669922</v>
      </c>
      <c r="F79">
        <v>16.5372909736616</v>
      </c>
      <c r="G79">
        <v>99023.2900169963</v>
      </c>
      <c r="H79">
        <v>0.498936559831503</v>
      </c>
      <c r="I79">
        <v>0.351528947869909</v>
      </c>
      <c r="J79">
        <v>0.189766292294931</v>
      </c>
      <c r="K79">
        <v>21.0304264673123</v>
      </c>
      <c r="L79">
        <v>1031.14223949839</v>
      </c>
      <c r="M79">
        <v>1001.37748803672</v>
      </c>
      <c r="N79">
        <v>3098.23887053572</v>
      </c>
      <c r="O79">
        <v>1.19448379135923</v>
      </c>
      <c r="P79">
        <v>191938.125774409</v>
      </c>
      <c r="Q79">
        <v>92914.8357574125</v>
      </c>
    </row>
    <row r="80" spans="1:17">
      <c r="A80">
        <v>79</v>
      </c>
      <c r="B80">
        <v>87.4097043996964</v>
      </c>
      <c r="C80">
        <v>11563.9945095479</v>
      </c>
      <c r="D80">
        <v>0.479949546894419</v>
      </c>
      <c r="E80">
        <v>600.715036313663</v>
      </c>
      <c r="F80">
        <v>16.5979041593425</v>
      </c>
      <c r="G80">
        <v>99023.5199779757</v>
      </c>
      <c r="H80">
        <v>0.497828910024729</v>
      </c>
      <c r="I80">
        <v>0.35156216700099</v>
      </c>
      <c r="J80">
        <v>0.189666146287588</v>
      </c>
      <c r="K80">
        <v>21.0035588123957</v>
      </c>
      <c r="L80">
        <v>1031.52379553489</v>
      </c>
      <c r="M80">
        <v>1001.22298374875</v>
      </c>
      <c r="N80">
        <v>3098.23887053572</v>
      </c>
      <c r="O80">
        <v>1.19448379135923</v>
      </c>
      <c r="P80">
        <v>191938.072568639</v>
      </c>
      <c r="Q80">
        <v>92914.5525906633</v>
      </c>
    </row>
    <row r="81" spans="1:17">
      <c r="A81">
        <v>80</v>
      </c>
      <c r="B81">
        <v>87.2060436532032</v>
      </c>
      <c r="C81">
        <v>11518.4887978451</v>
      </c>
      <c r="D81">
        <v>0.479931666120183</v>
      </c>
      <c r="E81">
        <v>598.880928087532</v>
      </c>
      <c r="F81">
        <v>16.6634723833721</v>
      </c>
      <c r="G81">
        <v>99023.7452861279</v>
      </c>
      <c r="H81">
        <v>0.496769838297298</v>
      </c>
      <c r="I81">
        <v>0.35158904825825</v>
      </c>
      <c r="J81">
        <v>0.189546789175508</v>
      </c>
      <c r="K81">
        <v>20.9778843488169</v>
      </c>
      <c r="L81">
        <v>1031.96936253652</v>
      </c>
      <c r="M81">
        <v>1001.57818641095</v>
      </c>
      <c r="N81">
        <v>3098.23887053572</v>
      </c>
      <c r="O81">
        <v>1.19448379135923</v>
      </c>
      <c r="P81">
        <v>191938.019981073</v>
      </c>
      <c r="Q81">
        <v>92914.2746949454</v>
      </c>
    </row>
    <row r="82" spans="1:17">
      <c r="A82">
        <v>81</v>
      </c>
      <c r="B82">
        <v>87.0584788217517</v>
      </c>
      <c r="C82">
        <v>11477.8014922389</v>
      </c>
      <c r="D82">
        <v>0.479876529537236</v>
      </c>
      <c r="E82">
        <v>597.294197839639</v>
      </c>
      <c r="F82">
        <v>16.7225373316659</v>
      </c>
      <c r="G82">
        <v>99023.9863511471</v>
      </c>
      <c r="H82">
        <v>0.495660808612605</v>
      </c>
      <c r="I82">
        <v>0.351628011292526</v>
      </c>
      <c r="J82">
        <v>0.189452496118775</v>
      </c>
      <c r="K82">
        <v>20.9507860427055</v>
      </c>
      <c r="L82">
        <v>1032.32784248484</v>
      </c>
      <c r="M82">
        <v>1001.18076049591</v>
      </c>
      <c r="N82">
        <v>3098.23887053572</v>
      </c>
      <c r="O82">
        <v>1.19448379135923</v>
      </c>
      <c r="P82">
        <v>191937.963939416</v>
      </c>
      <c r="Q82">
        <v>92913.9775882688</v>
      </c>
    </row>
    <row r="83" spans="1:17">
      <c r="A83">
        <v>82</v>
      </c>
      <c r="B83">
        <v>86.9304813162885</v>
      </c>
      <c r="C83">
        <v>11438.9546412913</v>
      </c>
      <c r="D83">
        <v>0.479855542933842</v>
      </c>
      <c r="E83">
        <v>595.744362905584</v>
      </c>
      <c r="F83">
        <v>16.7793230483653</v>
      </c>
      <c r="G83">
        <v>99024.2054510798</v>
      </c>
      <c r="H83">
        <v>0.494601207642582</v>
      </c>
      <c r="I83">
        <v>0.351679515092185</v>
      </c>
      <c r="J83">
        <v>0.189355656438435</v>
      </c>
      <c r="K83">
        <v>20.9259980471422</v>
      </c>
      <c r="L83">
        <v>1032.67676122616</v>
      </c>
      <c r="M83">
        <v>1000.43234395777</v>
      </c>
      <c r="N83">
        <v>3098.23887053572</v>
      </c>
      <c r="O83">
        <v>1.19448379135923</v>
      </c>
      <c r="P83">
        <v>191937.915261823</v>
      </c>
      <c r="Q83">
        <v>92913.7098107435</v>
      </c>
    </row>
    <row r="84" spans="1:17">
      <c r="A84">
        <v>83</v>
      </c>
      <c r="B84">
        <v>86.7225981912958</v>
      </c>
      <c r="C84">
        <v>11399.4640087658</v>
      </c>
      <c r="D84">
        <v>0.47988253005393</v>
      </c>
      <c r="E84">
        <v>594.099332854417</v>
      </c>
      <c r="F84">
        <v>16.8374473345011</v>
      </c>
      <c r="G84">
        <v>99024.3740072192</v>
      </c>
      <c r="H84">
        <v>0.493862289748585</v>
      </c>
      <c r="I84">
        <v>0.351687094967527</v>
      </c>
      <c r="J84">
        <v>0.189237035974966</v>
      </c>
      <c r="K84">
        <v>20.9077962341578</v>
      </c>
      <c r="L84">
        <v>1033.11371202241</v>
      </c>
      <c r="M84">
        <v>1001.57375527201</v>
      </c>
      <c r="N84">
        <v>3098.23887053572</v>
      </c>
      <c r="O84">
        <v>1.19448379135923</v>
      </c>
      <c r="P84">
        <v>191937.874889136</v>
      </c>
      <c r="Q84">
        <v>92913.5008819163</v>
      </c>
    </row>
    <row r="85" spans="1:17">
      <c r="A85">
        <v>84</v>
      </c>
      <c r="B85">
        <v>86.5792016286282</v>
      </c>
      <c r="C85">
        <v>11358.1891179307</v>
      </c>
      <c r="D85">
        <v>0.47979547433624</v>
      </c>
      <c r="E85">
        <v>592.610856031207</v>
      </c>
      <c r="F85">
        <v>16.8986253708539</v>
      </c>
      <c r="G85">
        <v>99024.7360193395</v>
      </c>
      <c r="H85">
        <v>0.492528332485305</v>
      </c>
      <c r="I85">
        <v>0.351710352383451</v>
      </c>
      <c r="J85">
        <v>0.189141849552314</v>
      </c>
      <c r="K85">
        <v>20.873028549047</v>
      </c>
      <c r="L85">
        <v>1033.51568764955</v>
      </c>
      <c r="M85">
        <v>1001.53270901286</v>
      </c>
      <c r="N85">
        <v>3098.23887053572</v>
      </c>
      <c r="O85">
        <v>1.19448379135923</v>
      </c>
      <c r="P85">
        <v>191937.782795221</v>
      </c>
      <c r="Q85">
        <v>92913.0467758811</v>
      </c>
    </row>
    <row r="86" spans="1:17">
      <c r="A86">
        <v>85</v>
      </c>
      <c r="B86">
        <v>86.409116103983</v>
      </c>
      <c r="C86">
        <v>11312.648330292</v>
      </c>
      <c r="D86">
        <v>0.479741828133149</v>
      </c>
      <c r="E86">
        <v>590.847338313141</v>
      </c>
      <c r="F86">
        <v>16.9666466040135</v>
      </c>
      <c r="G86">
        <v>99025.047423325</v>
      </c>
      <c r="H86">
        <v>0.491304374579552</v>
      </c>
      <c r="I86">
        <v>0.351740009975372</v>
      </c>
      <c r="J86">
        <v>0.189033613457168</v>
      </c>
      <c r="K86">
        <v>20.8420682054024</v>
      </c>
      <c r="L86">
        <v>1033.94269269224</v>
      </c>
      <c r="M86">
        <v>1001.66348872962</v>
      </c>
      <c r="N86">
        <v>3098.23887053572</v>
      </c>
      <c r="O86">
        <v>1.19448379135923</v>
      </c>
      <c r="P86">
        <v>191937.706375547</v>
      </c>
      <c r="Q86">
        <v>92912.6589522218</v>
      </c>
    </row>
    <row r="87" spans="1:17">
      <c r="A87">
        <v>86</v>
      </c>
      <c r="B87">
        <v>86.25775686247</v>
      </c>
      <c r="C87">
        <v>11268.0723093329</v>
      </c>
      <c r="D87">
        <v>0.47968853352461</v>
      </c>
      <c r="E87">
        <v>589.139877381567</v>
      </c>
      <c r="F87">
        <v>17.0337585710358</v>
      </c>
      <c r="G87">
        <v>99025.3836235829</v>
      </c>
      <c r="H87">
        <v>0.490032449025008</v>
      </c>
      <c r="I87">
        <v>0.351773659175386</v>
      </c>
      <c r="J87">
        <v>0.188930322424819</v>
      </c>
      <c r="K87">
        <v>20.8100659451384</v>
      </c>
      <c r="L87">
        <v>1034.3551159768</v>
      </c>
      <c r="M87">
        <v>1001.63041700216</v>
      </c>
      <c r="N87">
        <v>3098.23887053572</v>
      </c>
      <c r="O87">
        <v>1.19448379135923</v>
      </c>
      <c r="P87">
        <v>191937.62327815</v>
      </c>
      <c r="Q87">
        <v>92912.2396545673</v>
      </c>
    </row>
    <row r="88" spans="1:17">
      <c r="A88">
        <v>87</v>
      </c>
      <c r="B88">
        <v>86.0539008171206</v>
      </c>
      <c r="C88">
        <v>11225.4521017046</v>
      </c>
      <c r="D88">
        <v>0.479648014053907</v>
      </c>
      <c r="E88">
        <v>587.385815405883</v>
      </c>
      <c r="F88">
        <v>17.0984280489347</v>
      </c>
      <c r="G88">
        <v>99025.5546461087</v>
      </c>
      <c r="H88">
        <v>0.489216523018031</v>
      </c>
      <c r="I88">
        <v>0.351783799018752</v>
      </c>
      <c r="J88">
        <v>0.188817420678888</v>
      </c>
      <c r="K88">
        <v>20.7884209642638</v>
      </c>
      <c r="L88">
        <v>1034.78138091511</v>
      </c>
      <c r="M88">
        <v>1002.50964488017</v>
      </c>
      <c r="N88">
        <v>3098.23887053572</v>
      </c>
      <c r="O88">
        <v>1.19448379135923</v>
      </c>
      <c r="P88">
        <v>191937.585077758</v>
      </c>
      <c r="Q88">
        <v>92912.0304316494</v>
      </c>
    </row>
    <row r="89" spans="1:17">
      <c r="A89">
        <v>88</v>
      </c>
      <c r="B89">
        <v>85.9349265027907</v>
      </c>
      <c r="C89">
        <v>11184.595785391</v>
      </c>
      <c r="D89">
        <v>0.479624251687163</v>
      </c>
      <c r="E89">
        <v>585.816269299347</v>
      </c>
      <c r="F89">
        <v>17.1608806550523</v>
      </c>
      <c r="G89">
        <v>99025.8556584993</v>
      </c>
      <c r="H89">
        <v>0.488024058154352</v>
      </c>
      <c r="I89">
        <v>0.35182966064294</v>
      </c>
      <c r="J89">
        <v>0.188716355350158</v>
      </c>
      <c r="K89">
        <v>20.7586234197284</v>
      </c>
      <c r="L89">
        <v>1035.16746425405</v>
      </c>
      <c r="M89">
        <v>1001.99069103683</v>
      </c>
      <c r="N89">
        <v>3098.23887053572</v>
      </c>
      <c r="O89">
        <v>1.19448379135923</v>
      </c>
      <c r="P89">
        <v>191937.513448096</v>
      </c>
      <c r="Q89">
        <v>92911.6577895971</v>
      </c>
    </row>
    <row r="90" spans="1:17">
      <c r="A90">
        <v>89</v>
      </c>
      <c r="B90">
        <v>85.777776093899</v>
      </c>
      <c r="C90">
        <v>11139.034267717</v>
      </c>
      <c r="D90">
        <v>0.479568669482826</v>
      </c>
      <c r="E90">
        <v>584.045507539956</v>
      </c>
      <c r="F90">
        <v>17.2310658098927</v>
      </c>
      <c r="G90">
        <v>99026.1861378343</v>
      </c>
      <c r="H90">
        <v>0.486790932832301</v>
      </c>
      <c r="I90">
        <v>0.3518587588628</v>
      </c>
      <c r="J90">
        <v>0.188609273433848</v>
      </c>
      <c r="K90">
        <v>20.7271613153712</v>
      </c>
      <c r="L90">
        <v>1035.5960034366</v>
      </c>
      <c r="M90">
        <v>1002.21681893912</v>
      </c>
      <c r="N90">
        <v>3098.23887053572</v>
      </c>
      <c r="O90">
        <v>1.19448379135923</v>
      </c>
      <c r="P90">
        <v>191937.432525681</v>
      </c>
      <c r="Q90">
        <v>92911.2463878464</v>
      </c>
    </row>
    <row r="91" spans="1:17">
      <c r="A91">
        <v>90</v>
      </c>
      <c r="B91">
        <v>85.6635825639435</v>
      </c>
      <c r="C91">
        <v>11097.0805470601</v>
      </c>
      <c r="D91">
        <v>0.479534938014761</v>
      </c>
      <c r="E91">
        <v>582.441491275061</v>
      </c>
      <c r="F91">
        <v>17.2962024528006</v>
      </c>
      <c r="G91">
        <v>99026.5210267253</v>
      </c>
      <c r="H91">
        <v>0.485537566692716</v>
      </c>
      <c r="I91">
        <v>0.351902733824847</v>
      </c>
      <c r="J91">
        <v>0.188508644591238</v>
      </c>
      <c r="K91">
        <v>20.6956469395985</v>
      </c>
      <c r="L91">
        <v>1035.99054164589</v>
      </c>
      <c r="M91">
        <v>1001.81756190142</v>
      </c>
      <c r="N91">
        <v>3098.23887053572</v>
      </c>
      <c r="O91">
        <v>1.19448379135923</v>
      </c>
      <c r="P91">
        <v>191937.351776987</v>
      </c>
      <c r="Q91">
        <v>92910.8307502617</v>
      </c>
    </row>
    <row r="92" spans="1:17">
      <c r="A92">
        <v>91</v>
      </c>
      <c r="B92">
        <v>85.5045082912617</v>
      </c>
      <c r="C92">
        <v>11050.9239301419</v>
      </c>
      <c r="D92">
        <v>0.47946899556464</v>
      </c>
      <c r="E92">
        <v>580.642755675731</v>
      </c>
      <c r="F92">
        <v>17.3684361618085</v>
      </c>
      <c r="G92">
        <v>99026.8659400479</v>
      </c>
      <c r="H92">
        <v>0.484302925385409</v>
      </c>
      <c r="I92">
        <v>0.351926155215853</v>
      </c>
      <c r="J92">
        <v>0.188402037112644</v>
      </c>
      <c r="K92">
        <v>20.6637887677537</v>
      </c>
      <c r="L92">
        <v>1036.4259257863</v>
      </c>
      <c r="M92">
        <v>1002.28980851068</v>
      </c>
      <c r="N92">
        <v>3098.23887053572</v>
      </c>
      <c r="O92">
        <v>1.19448379135923</v>
      </c>
      <c r="P92">
        <v>191937.266809671</v>
      </c>
      <c r="Q92">
        <v>92910.4008696231</v>
      </c>
    </row>
    <row r="93" spans="1:17">
      <c r="A93">
        <v>92</v>
      </c>
      <c r="B93">
        <v>85.3958791219551</v>
      </c>
      <c r="C93">
        <v>11008.4294008217</v>
      </c>
      <c r="D93">
        <v>0.479428624685317</v>
      </c>
      <c r="E93">
        <v>579.020441943201</v>
      </c>
      <c r="F93">
        <v>17.4354736005695</v>
      </c>
      <c r="G93">
        <v>99027.2234414227</v>
      </c>
      <c r="H93">
        <v>0.483018902595891</v>
      </c>
      <c r="I93">
        <v>0.351968317958401</v>
      </c>
      <c r="J93">
        <v>0.188301853685718</v>
      </c>
      <c r="K93">
        <v>20.6312894714084</v>
      </c>
      <c r="L93">
        <v>1036.8260050875</v>
      </c>
      <c r="M93">
        <v>1001.9968414478</v>
      </c>
      <c r="N93">
        <v>3098.23887053572</v>
      </c>
      <c r="O93">
        <v>1.19448379135923</v>
      </c>
      <c r="P93">
        <v>191937.18020176</v>
      </c>
      <c r="Q93">
        <v>92909.9567603375</v>
      </c>
    </row>
    <row r="94" spans="1:17">
      <c r="A94">
        <v>93</v>
      </c>
      <c r="B94">
        <v>85.2293117639412</v>
      </c>
      <c r="C94">
        <v>10962.6955999476</v>
      </c>
      <c r="D94">
        <v>0.479341943059252</v>
      </c>
      <c r="E94">
        <v>577.230991028057</v>
      </c>
      <c r="F94">
        <v>17.5082022042647</v>
      </c>
      <c r="G94">
        <v>99027.5780469086</v>
      </c>
      <c r="H94">
        <v>0.481831309262738</v>
      </c>
      <c r="I94">
        <v>0.351978108655652</v>
      </c>
      <c r="J94">
        <v>0.188200864977936</v>
      </c>
      <c r="K94">
        <v>20.6000856697456</v>
      </c>
      <c r="L94">
        <v>1037.25569841605</v>
      </c>
      <c r="M94">
        <v>1002.95919405273</v>
      </c>
      <c r="N94">
        <v>3098.23887053572</v>
      </c>
      <c r="O94">
        <v>1.19448379135923</v>
      </c>
      <c r="P94">
        <v>191937.091267686</v>
      </c>
      <c r="Q94">
        <v>92909.5132207772</v>
      </c>
    </row>
    <row r="95" spans="1:17">
      <c r="A95">
        <v>94</v>
      </c>
      <c r="B95">
        <v>85.1404521186282</v>
      </c>
      <c r="C95">
        <v>10930.2667009854</v>
      </c>
      <c r="D95">
        <v>0.479317407874049</v>
      </c>
      <c r="E95">
        <v>575.83180296649</v>
      </c>
      <c r="F95">
        <v>17.5601453693803</v>
      </c>
      <c r="G95">
        <v>99027.7017867774</v>
      </c>
      <c r="H95">
        <v>0.48106671302332</v>
      </c>
      <c r="I95">
        <v>0.352039020936321</v>
      </c>
      <c r="J95">
        <v>0.188088757737643</v>
      </c>
      <c r="K95">
        <v>20.5835134900974</v>
      </c>
      <c r="L95">
        <v>1037.62413919857</v>
      </c>
      <c r="M95">
        <v>1002.1848873425</v>
      </c>
      <c r="N95">
        <v>3098.23887053572</v>
      </c>
      <c r="O95">
        <v>1.19448379135923</v>
      </c>
      <c r="P95">
        <v>191937.0721954</v>
      </c>
      <c r="Q95">
        <v>92909.3704086225</v>
      </c>
    </row>
    <row r="96" spans="1:17">
      <c r="A96">
        <v>95</v>
      </c>
      <c r="B96">
        <v>84.9807159450302</v>
      </c>
      <c r="C96">
        <v>10889.750042719</v>
      </c>
      <c r="D96">
        <v>0.479240140063343</v>
      </c>
      <c r="E96">
        <v>574.071100979061</v>
      </c>
      <c r="F96">
        <v>17.6254922039492</v>
      </c>
      <c r="G96">
        <v>99027.9403961711</v>
      </c>
      <c r="H96">
        <v>0.480185232081594</v>
      </c>
      <c r="I96">
        <v>0.352050793295137</v>
      </c>
      <c r="J96">
        <v>0.187988278322333</v>
      </c>
      <c r="K96">
        <v>20.5632283259726</v>
      </c>
      <c r="L96">
        <v>1038.0213429365</v>
      </c>
      <c r="M96">
        <v>1003.0849274227</v>
      </c>
      <c r="N96">
        <v>3098.23887053572</v>
      </c>
      <c r="O96">
        <v>1.19448379135923</v>
      </c>
      <c r="P96">
        <v>191937.204480899</v>
      </c>
      <c r="Q96">
        <v>92909.2640847282</v>
      </c>
    </row>
    <row r="97" spans="1:17">
      <c r="A97">
        <v>96</v>
      </c>
      <c r="B97">
        <v>84.8311229325431</v>
      </c>
      <c r="C97">
        <v>10851.8673094994</v>
      </c>
      <c r="D97">
        <v>0.479346813218405</v>
      </c>
      <c r="E97">
        <v>572.403322696851</v>
      </c>
      <c r="F97">
        <v>17.6870018110428</v>
      </c>
      <c r="G97">
        <v>99027.7943491096</v>
      </c>
      <c r="H97">
        <v>0.479367287554759</v>
      </c>
      <c r="I97">
        <v>0.352061649115845</v>
      </c>
      <c r="J97">
        <v>0.187894113890818</v>
      </c>
      <c r="K97">
        <v>20.5447387937742</v>
      </c>
      <c r="L97">
        <v>1038.39357269398</v>
      </c>
      <c r="M97">
        <v>1004.08138134634</v>
      </c>
      <c r="N97">
        <v>3098.23887053572</v>
      </c>
      <c r="O97">
        <v>1.19448379135923</v>
      </c>
      <c r="P97">
        <v>191936.996756313</v>
      </c>
      <c r="Q97">
        <v>92909.2024072029</v>
      </c>
    </row>
    <row r="98" spans="1:17">
      <c r="A98">
        <v>97</v>
      </c>
      <c r="B98">
        <v>84.708633860706</v>
      </c>
      <c r="C98">
        <v>10808.6394130196</v>
      </c>
      <c r="D98">
        <v>0.479257863109675</v>
      </c>
      <c r="E98">
        <v>570.776746956837</v>
      </c>
      <c r="F98">
        <v>17.7577304290074</v>
      </c>
      <c r="G98">
        <v>99028.1757526444</v>
      </c>
      <c r="H98">
        <v>0.478156914109292</v>
      </c>
      <c r="I98">
        <v>0.352090197624664</v>
      </c>
      <c r="J98">
        <v>0.187791183246043</v>
      </c>
      <c r="K98">
        <v>20.5111519710037</v>
      </c>
      <c r="L98">
        <v>1038.81443549557</v>
      </c>
      <c r="M98">
        <v>1004.15171415137</v>
      </c>
      <c r="N98">
        <v>3098.23887053572</v>
      </c>
      <c r="O98">
        <v>1.19448379135923</v>
      </c>
      <c r="P98">
        <v>191936.905000747</v>
      </c>
      <c r="Q98">
        <v>92908.7292481023</v>
      </c>
    </row>
    <row r="99" spans="1:17">
      <c r="A99">
        <v>98</v>
      </c>
      <c r="B99">
        <v>84.6222362334492</v>
      </c>
      <c r="C99">
        <v>10766.2019285732</v>
      </c>
      <c r="D99">
        <v>0.479212399525954</v>
      </c>
      <c r="E99">
        <v>569.154892496145</v>
      </c>
      <c r="F99">
        <v>17.8277181610046</v>
      </c>
      <c r="G99">
        <v>99028.5679258529</v>
      </c>
      <c r="H99">
        <v>0.476841449928531</v>
      </c>
      <c r="I99">
        <v>0.352131664752715</v>
      </c>
      <c r="J99">
        <v>0.18769229109235</v>
      </c>
      <c r="K99">
        <v>20.4774605561247</v>
      </c>
      <c r="L99">
        <v>1039.21965845228</v>
      </c>
      <c r="M99">
        <v>1003.97011736387</v>
      </c>
      <c r="N99">
        <v>3098.23887053572</v>
      </c>
      <c r="O99">
        <v>1.19448379135923</v>
      </c>
      <c r="P99">
        <v>191936.813647068</v>
      </c>
      <c r="Q99">
        <v>92908.2457212154</v>
      </c>
    </row>
    <row r="100" spans="1:17">
      <c r="A100">
        <v>99</v>
      </c>
      <c r="B100">
        <v>84.5255276541281</v>
      </c>
      <c r="C100">
        <v>10727.0885008034</v>
      </c>
      <c r="D100">
        <v>0.479054883921539</v>
      </c>
      <c r="E100">
        <v>567.772789960586</v>
      </c>
      <c r="F100">
        <v>17.8927184984421</v>
      </c>
      <c r="G100">
        <v>99029.0887577792</v>
      </c>
      <c r="H100">
        <v>0.475686134286335</v>
      </c>
      <c r="I100">
        <v>0.35215914757321</v>
      </c>
      <c r="J100">
        <v>0.187599911960634</v>
      </c>
      <c r="K100">
        <v>20.443039275956</v>
      </c>
      <c r="L100">
        <v>1039.60406888207</v>
      </c>
      <c r="M100">
        <v>1003.78970667531</v>
      </c>
      <c r="N100">
        <v>3098.23887053572</v>
      </c>
      <c r="O100">
        <v>1.19448379135923</v>
      </c>
      <c r="P100">
        <v>191936.77485275</v>
      </c>
      <c r="Q100">
        <v>92907.6860949711</v>
      </c>
    </row>
    <row r="101" spans="1:17">
      <c r="A101">
        <v>100</v>
      </c>
      <c r="B101">
        <v>84.3943819202885</v>
      </c>
      <c r="C101">
        <v>10683.642705239</v>
      </c>
      <c r="D101">
        <v>0.479015900336977</v>
      </c>
      <c r="E101">
        <v>566.084860405362</v>
      </c>
      <c r="F101">
        <v>17.9654719544712</v>
      </c>
      <c r="G101">
        <v>99029.4681545955</v>
      </c>
      <c r="H101">
        <v>0.474496305083007</v>
      </c>
      <c r="I101">
        <v>0.352178402869595</v>
      </c>
      <c r="J101">
        <v>0.187490547692679</v>
      </c>
      <c r="K101">
        <v>20.4111735933074</v>
      </c>
      <c r="L101">
        <v>1040.05675774758</v>
      </c>
      <c r="M101">
        <v>1004.45549382121</v>
      </c>
      <c r="N101">
        <v>3098.23887053572</v>
      </c>
      <c r="O101">
        <v>1.19448379135923</v>
      </c>
      <c r="P101">
        <v>191936.683392562</v>
      </c>
      <c r="Q101">
        <v>92907.2152379663</v>
      </c>
    </row>
    <row r="102" spans="1:17">
      <c r="A102">
        <v>101</v>
      </c>
      <c r="B102">
        <v>84.2376532114168</v>
      </c>
      <c r="C102">
        <v>10635.5489260409</v>
      </c>
      <c r="D102">
        <v>0.478922543891092</v>
      </c>
      <c r="E102">
        <v>564.2621268382</v>
      </c>
      <c r="F102">
        <v>18.0467012370276</v>
      </c>
      <c r="G102">
        <v>99029.9125364116</v>
      </c>
      <c r="H102">
        <v>0.473169925682604</v>
      </c>
      <c r="I102">
        <v>0.352181415450506</v>
      </c>
      <c r="J102">
        <v>0.187379444809554</v>
      </c>
      <c r="K102">
        <v>20.3738391883744</v>
      </c>
      <c r="L102">
        <v>1040.54782697615</v>
      </c>
      <c r="M102">
        <v>1005.62591005091</v>
      </c>
      <c r="N102">
        <v>3098.23887053572</v>
      </c>
      <c r="O102">
        <v>1.19448379135923</v>
      </c>
      <c r="P102">
        <v>191936.573960049</v>
      </c>
      <c r="Q102">
        <v>92906.6614236376</v>
      </c>
    </row>
    <row r="103" spans="1:17">
      <c r="A103">
        <v>102</v>
      </c>
      <c r="B103">
        <v>84.081139867311</v>
      </c>
      <c r="C103">
        <v>10591.9080729573</v>
      </c>
      <c r="D103">
        <v>0.478924949454175</v>
      </c>
      <c r="E103">
        <v>562.431908813583</v>
      </c>
      <c r="F103">
        <v>18.1210525618987</v>
      </c>
      <c r="G103">
        <v>99030.1529048892</v>
      </c>
      <c r="H103">
        <v>0.472255714661723</v>
      </c>
      <c r="I103">
        <v>0.352204743668488</v>
      </c>
      <c r="J103">
        <v>0.18725854985942</v>
      </c>
      <c r="K103">
        <v>20.3500158585777</v>
      </c>
      <c r="L103">
        <v>1041.00726807578</v>
      </c>
      <c r="M103">
        <v>1006.51244987262</v>
      </c>
      <c r="N103">
        <v>3098.23887053572</v>
      </c>
      <c r="O103">
        <v>1.19448379135923</v>
      </c>
      <c r="P103">
        <v>191936.522920858</v>
      </c>
      <c r="Q103">
        <v>92906.3700159689</v>
      </c>
    </row>
    <row r="104" spans="1:17">
      <c r="A104">
        <v>103</v>
      </c>
      <c r="B104">
        <v>83.9946157570336</v>
      </c>
      <c r="C104">
        <v>10549.6653322331</v>
      </c>
      <c r="D104">
        <v>0.478863519483879</v>
      </c>
      <c r="E104">
        <v>560.763753535828</v>
      </c>
      <c r="F104">
        <v>18.1936052025586</v>
      </c>
      <c r="G104">
        <v>99030.4962562428</v>
      </c>
      <c r="H104">
        <v>0.4710761083686</v>
      </c>
      <c r="I104">
        <v>0.352240931259343</v>
      </c>
      <c r="J104">
        <v>0.187160472354745</v>
      </c>
      <c r="K104">
        <v>20.3190184508046</v>
      </c>
      <c r="L104">
        <v>1041.40679943134</v>
      </c>
      <c r="M104">
        <v>1006.58672526398</v>
      </c>
      <c r="N104">
        <v>3098.23887053572</v>
      </c>
      <c r="O104">
        <v>1.19448379135923</v>
      </c>
      <c r="P104">
        <v>191936.446073767</v>
      </c>
      <c r="Q104">
        <v>92905.9498175242</v>
      </c>
    </row>
    <row r="105" spans="1:17">
      <c r="A105">
        <v>104</v>
      </c>
      <c r="B105">
        <v>83.8855454307843</v>
      </c>
      <c r="C105">
        <v>10503.9873592642</v>
      </c>
      <c r="D105">
        <v>0.47879640329529</v>
      </c>
      <c r="E105">
        <v>558.973655842243</v>
      </c>
      <c r="F105">
        <v>18.2727138489234</v>
      </c>
      <c r="G105">
        <v>99030.8913132379</v>
      </c>
      <c r="H105">
        <v>0.469794557365716</v>
      </c>
      <c r="I105">
        <v>0.35226842463315</v>
      </c>
      <c r="J105">
        <v>0.187049733749908</v>
      </c>
      <c r="K105">
        <v>20.2847513827629</v>
      </c>
      <c r="L105">
        <v>1041.86847216561</v>
      </c>
      <c r="M105">
        <v>1007.06382603754</v>
      </c>
      <c r="N105">
        <v>3098.23887053572</v>
      </c>
      <c r="O105">
        <v>1.19448379135923</v>
      </c>
      <c r="P105">
        <v>191936.355288544</v>
      </c>
      <c r="Q105">
        <v>92905.4639753065</v>
      </c>
    </row>
    <row r="106" spans="1:17">
      <c r="A106">
        <v>105</v>
      </c>
      <c r="B106">
        <v>83.7141839564473</v>
      </c>
      <c r="C106">
        <v>10457.7589351195</v>
      </c>
      <c r="D106">
        <v>0.478745000580524</v>
      </c>
      <c r="E106">
        <v>557.055844958803</v>
      </c>
      <c r="F106">
        <v>18.3534790638337</v>
      </c>
      <c r="G106">
        <v>99031.1016451395</v>
      </c>
      <c r="H106">
        <v>0.468789943542169</v>
      </c>
      <c r="I106">
        <v>0.352274101157932</v>
      </c>
      <c r="J106">
        <v>0.186931126422245</v>
      </c>
      <c r="K106">
        <v>20.2570562020808</v>
      </c>
      <c r="L106">
        <v>1042.35194994636</v>
      </c>
      <c r="M106">
        <v>1008.39212474448</v>
      </c>
      <c r="N106">
        <v>3098.23887053572</v>
      </c>
      <c r="O106">
        <v>1.19448379135923</v>
      </c>
      <c r="P106">
        <v>191936.259670335</v>
      </c>
      <c r="Q106">
        <v>92905.1580251958</v>
      </c>
    </row>
    <row r="107" spans="1:17">
      <c r="A107">
        <v>106</v>
      </c>
      <c r="B107">
        <v>83.6329395820241</v>
      </c>
      <c r="C107">
        <v>10415.6433449321</v>
      </c>
      <c r="D107">
        <v>0.478709919880462</v>
      </c>
      <c r="E107">
        <v>555.393619214633</v>
      </c>
      <c r="F107">
        <v>18.4276833966709</v>
      </c>
      <c r="G107">
        <v>99031.4447989434</v>
      </c>
      <c r="H107">
        <v>0.467599565138252</v>
      </c>
      <c r="I107">
        <v>0.352311988107544</v>
      </c>
      <c r="J107">
        <v>0.186821742367473</v>
      </c>
      <c r="K107">
        <v>20.2253695116863</v>
      </c>
      <c r="L107">
        <v>1042.79048394073</v>
      </c>
      <c r="M107">
        <v>1008.45677080051</v>
      </c>
      <c r="N107">
        <v>3098.23887053572</v>
      </c>
      <c r="O107">
        <v>1.19448379135923</v>
      </c>
      <c r="P107">
        <v>191936.177933052</v>
      </c>
      <c r="Q107">
        <v>92904.7331341082</v>
      </c>
    </row>
    <row r="108" spans="1:17">
      <c r="A108">
        <v>107</v>
      </c>
      <c r="B108">
        <v>83.5387472923286</v>
      </c>
      <c r="C108">
        <v>10370.2728859942</v>
      </c>
      <c r="D108">
        <v>0.478631962855487</v>
      </c>
      <c r="E108">
        <v>553.640967655602</v>
      </c>
      <c r="F108">
        <v>18.508296082698</v>
      </c>
      <c r="G108">
        <v>99031.9076545559</v>
      </c>
      <c r="H108">
        <v>0.466258893724998</v>
      </c>
      <c r="I108">
        <v>0.352336620069844</v>
      </c>
      <c r="J108">
        <v>0.186712803179313</v>
      </c>
      <c r="K108">
        <v>20.1890609566068</v>
      </c>
      <c r="L108">
        <v>1043.258935569</v>
      </c>
      <c r="M108">
        <v>1009.04468219299</v>
      </c>
      <c r="N108">
        <v>3098.23887053572</v>
      </c>
      <c r="O108">
        <v>1.19448379135923</v>
      </c>
      <c r="P108">
        <v>191936.081032355</v>
      </c>
      <c r="Q108">
        <v>92904.1733777988</v>
      </c>
    </row>
    <row r="109" spans="1:17">
      <c r="A109">
        <v>108</v>
      </c>
      <c r="B109">
        <v>83.33420229896</v>
      </c>
      <c r="C109">
        <v>10327.4501564672</v>
      </c>
      <c r="D109">
        <v>0.478609960577352</v>
      </c>
      <c r="E109">
        <v>551.819362474319</v>
      </c>
      <c r="F109">
        <v>18.5850310733858</v>
      </c>
      <c r="G109">
        <v>99032.0127350131</v>
      </c>
      <c r="H109">
        <v>0.465472189701822</v>
      </c>
      <c r="I109">
        <v>0.352323365858648</v>
      </c>
      <c r="J109">
        <v>0.186588776574616</v>
      </c>
      <c r="K109">
        <v>20.1661462241876</v>
      </c>
      <c r="L109">
        <v>1043.76080473609</v>
      </c>
      <c r="M109">
        <v>1010.96397676162</v>
      </c>
      <c r="N109">
        <v>3098.23887053572</v>
      </c>
      <c r="O109">
        <v>1.19448379135923</v>
      </c>
      <c r="P109">
        <v>191935.982066786</v>
      </c>
      <c r="Q109">
        <v>92903.9693317726</v>
      </c>
    </row>
    <row r="110" spans="1:17">
      <c r="A110">
        <v>109</v>
      </c>
      <c r="B110">
        <v>83.2217873957775</v>
      </c>
      <c r="C110">
        <v>10279.7810418319</v>
      </c>
      <c r="D110">
        <v>0.478537841885051</v>
      </c>
      <c r="E110">
        <v>550.020552567941</v>
      </c>
      <c r="F110">
        <v>18.6712002402209</v>
      </c>
      <c r="G110">
        <v>99032.5082477916</v>
      </c>
      <c r="H110">
        <v>0.464087557658434</v>
      </c>
      <c r="I110">
        <v>0.352323279177634</v>
      </c>
      <c r="J110">
        <v>0.186495041498394</v>
      </c>
      <c r="K110">
        <v>20.1260157205563</v>
      </c>
      <c r="L110">
        <v>1044.21348633926</v>
      </c>
      <c r="M110">
        <v>1012.23128410437</v>
      </c>
      <c r="N110">
        <v>3098.23887053572</v>
      </c>
      <c r="O110">
        <v>1.19448379135923</v>
      </c>
      <c r="P110">
        <v>191935.850257671</v>
      </c>
      <c r="Q110">
        <v>92903.3420098794</v>
      </c>
    </row>
    <row r="111" spans="1:17">
      <c r="A111">
        <v>110</v>
      </c>
      <c r="B111">
        <v>83.1645293340426</v>
      </c>
      <c r="C111">
        <v>10237.5051820879</v>
      </c>
      <c r="D111">
        <v>0.478503808416897</v>
      </c>
      <c r="E111">
        <v>548.463228377769</v>
      </c>
      <c r="F111">
        <v>18.7482791154747</v>
      </c>
      <c r="G111">
        <v>99032.9290844579</v>
      </c>
      <c r="H111">
        <v>0.462776292366905</v>
      </c>
      <c r="I111">
        <v>0.352357097170365</v>
      </c>
      <c r="J111">
        <v>0.186392709834224</v>
      </c>
      <c r="K111">
        <v>20.0883544630012</v>
      </c>
      <c r="L111">
        <v>1044.65051915137</v>
      </c>
      <c r="M111">
        <v>1012.39605061676</v>
      </c>
      <c r="N111">
        <v>3098.23887053572</v>
      </c>
      <c r="O111">
        <v>1.19448379135923</v>
      </c>
      <c r="P111">
        <v>191935.604599903</v>
      </c>
      <c r="Q111">
        <v>92902.6755154452</v>
      </c>
    </row>
    <row r="112" spans="1:17">
      <c r="A112">
        <v>111</v>
      </c>
      <c r="B112">
        <v>83.0716079447574</v>
      </c>
      <c r="C112">
        <v>10191.5914511937</v>
      </c>
      <c r="D112">
        <v>0.478412216755296</v>
      </c>
      <c r="E112">
        <v>546.65573053566</v>
      </c>
      <c r="F112">
        <v>18.8327356995445</v>
      </c>
      <c r="G112">
        <v>99033.4099379759</v>
      </c>
      <c r="H112">
        <v>0.461515701436033</v>
      </c>
      <c r="I112">
        <v>0.352382601799769</v>
      </c>
      <c r="J112">
        <v>0.186278866005945</v>
      </c>
      <c r="K112">
        <v>20.0532952274712</v>
      </c>
      <c r="L112">
        <v>1045.1300715362</v>
      </c>
      <c r="M112">
        <v>1013.07151847588</v>
      </c>
      <c r="N112">
        <v>3098.23887053572</v>
      </c>
      <c r="O112">
        <v>1.19448379135923</v>
      </c>
      <c r="P112">
        <v>191935.548158067</v>
      </c>
      <c r="Q112">
        <v>92902.1382200913</v>
      </c>
    </row>
    <row r="113" spans="1:17">
      <c r="A113">
        <v>112</v>
      </c>
      <c r="B113">
        <v>82.9155549691227</v>
      </c>
      <c r="C113">
        <v>10147.733683439</v>
      </c>
      <c r="D113">
        <v>0.478364375330532</v>
      </c>
      <c r="E113">
        <v>544.866990056504</v>
      </c>
      <c r="F113">
        <v>18.9141198786154</v>
      </c>
      <c r="G113">
        <v>99033.6734256098</v>
      </c>
      <c r="H113">
        <v>0.460600296854479</v>
      </c>
      <c r="I113">
        <v>0.352383882596969</v>
      </c>
      <c r="J113">
        <v>0.186163396496083</v>
      </c>
      <c r="K113">
        <v>20.0252599594584</v>
      </c>
      <c r="L113">
        <v>1045.60543855273</v>
      </c>
      <c r="M113">
        <v>1014.48747305543</v>
      </c>
      <c r="N113">
        <v>3098.23887053572</v>
      </c>
      <c r="O113">
        <v>1.19448379135923</v>
      </c>
      <c r="P113">
        <v>191935.451384829</v>
      </c>
      <c r="Q113">
        <v>92901.7779592188</v>
      </c>
    </row>
    <row r="114" spans="1:17">
      <c r="A114">
        <v>113</v>
      </c>
      <c r="B114">
        <v>82.8205892053573</v>
      </c>
      <c r="C114">
        <v>10104.1932356088</v>
      </c>
      <c r="D114">
        <v>0.478401630039556</v>
      </c>
      <c r="E114">
        <v>543.011835440111</v>
      </c>
      <c r="F114">
        <v>18.9956102406199</v>
      </c>
      <c r="G114">
        <v>99033.8765546065</v>
      </c>
      <c r="H114">
        <v>0.459484690321497</v>
      </c>
      <c r="I114">
        <v>0.352405731790194</v>
      </c>
      <c r="J114">
        <v>0.186053930619933</v>
      </c>
      <c r="K114">
        <v>19.997557679791</v>
      </c>
      <c r="L114">
        <v>1046.06111993752</v>
      </c>
      <c r="M114">
        <v>1015.60663050135</v>
      </c>
      <c r="N114">
        <v>3098.23887053572</v>
      </c>
      <c r="O114">
        <v>1.19448379135923</v>
      </c>
      <c r="P114">
        <v>191935.316499532</v>
      </c>
      <c r="Q114">
        <v>92901.4399449258</v>
      </c>
    </row>
    <row r="115" spans="1:17">
      <c r="A115">
        <v>114</v>
      </c>
      <c r="B115">
        <v>82.7614135968208</v>
      </c>
      <c r="C115">
        <v>10063.1889134061</v>
      </c>
      <c r="D115">
        <v>0.478325984925305</v>
      </c>
      <c r="E115">
        <v>541.375159911535</v>
      </c>
      <c r="F115">
        <v>19.073002639456</v>
      </c>
      <c r="G115">
        <v>99034.2287317432</v>
      </c>
      <c r="H115">
        <v>0.458359039780654</v>
      </c>
      <c r="I115">
        <v>0.352435461828943</v>
      </c>
      <c r="J115">
        <v>0.185956229375356</v>
      </c>
      <c r="K115">
        <v>19.9662460206087</v>
      </c>
      <c r="L115">
        <v>1046.47162575321</v>
      </c>
      <c r="M115">
        <v>1015.99502615129</v>
      </c>
      <c r="N115">
        <v>3098.23887053572</v>
      </c>
      <c r="O115">
        <v>1.19448379135923</v>
      </c>
      <c r="P115">
        <v>191935.228706738</v>
      </c>
      <c r="Q115">
        <v>92900.9999749951</v>
      </c>
    </row>
    <row r="116" spans="1:17">
      <c r="A116">
        <v>115</v>
      </c>
      <c r="B116">
        <v>82.7275405213057</v>
      </c>
      <c r="C116">
        <v>10024.5448199048</v>
      </c>
      <c r="D116">
        <v>0.478301221331267</v>
      </c>
      <c r="E116">
        <v>539.785654419165</v>
      </c>
      <c r="F116">
        <v>19.1465204772546</v>
      </c>
      <c r="G116">
        <v>99034.5419445779</v>
      </c>
      <c r="H116">
        <v>0.457303865836276</v>
      </c>
      <c r="I116">
        <v>0.352481439830655</v>
      </c>
      <c r="J116">
        <v>0.185855081770468</v>
      </c>
      <c r="K116">
        <v>19.9385138574775</v>
      </c>
      <c r="L116">
        <v>1046.86893445197</v>
      </c>
      <c r="M116">
        <v>1015.98513428061</v>
      </c>
      <c r="N116">
        <v>3098.23887053572</v>
      </c>
      <c r="O116">
        <v>1.19448379135923</v>
      </c>
      <c r="P116">
        <v>191935.152669464</v>
      </c>
      <c r="Q116">
        <v>92900.610724886</v>
      </c>
    </row>
    <row r="117" spans="1:17">
      <c r="A117">
        <v>116</v>
      </c>
      <c r="B117">
        <v>82.5713152638641</v>
      </c>
      <c r="C117">
        <v>9977.17467750731</v>
      </c>
      <c r="D117">
        <v>0.478199288988467</v>
      </c>
      <c r="E117">
        <v>537.879968240527</v>
      </c>
      <c r="F117">
        <v>19.2374131434921</v>
      </c>
      <c r="G117">
        <v>99034.959293784</v>
      </c>
      <c r="H117">
        <v>0.456184945653545</v>
      </c>
      <c r="I117">
        <v>0.352467712724248</v>
      </c>
      <c r="J117">
        <v>0.185744698131503</v>
      </c>
      <c r="K117">
        <v>19.9049894454431</v>
      </c>
      <c r="L117">
        <v>1047.36986569748</v>
      </c>
      <c r="M117">
        <v>1018.11475761397</v>
      </c>
      <c r="N117">
        <v>3098.23887053572</v>
      </c>
      <c r="O117">
        <v>1.19448379135923</v>
      </c>
      <c r="P117">
        <v>191935.031275995</v>
      </c>
      <c r="Q117">
        <v>92900.0719822112</v>
      </c>
    </row>
    <row r="118" spans="1:17">
      <c r="A118">
        <v>117</v>
      </c>
      <c r="B118">
        <v>82.5594408484529</v>
      </c>
      <c r="C118">
        <v>9935.76245775354</v>
      </c>
      <c r="D118">
        <v>0.478063402586588</v>
      </c>
      <c r="E118">
        <v>536.37605846628</v>
      </c>
      <c r="F118">
        <v>19.3175798355971</v>
      </c>
      <c r="G118">
        <v>99035.5304353121</v>
      </c>
      <c r="H118">
        <v>0.454720431539799</v>
      </c>
      <c r="I118">
        <v>0.35248866084831</v>
      </c>
      <c r="J118">
        <v>0.185659401009861</v>
      </c>
      <c r="K118">
        <v>19.8628231920997</v>
      </c>
      <c r="L118">
        <v>1047.78937876364</v>
      </c>
      <c r="M118">
        <v>1018.45114850485</v>
      </c>
      <c r="N118">
        <v>3098.23887053572</v>
      </c>
      <c r="O118">
        <v>1.19448379135923</v>
      </c>
      <c r="P118">
        <v>191934.884505183</v>
      </c>
      <c r="Q118">
        <v>92899.3540698706</v>
      </c>
    </row>
    <row r="119" spans="1:17">
      <c r="A119">
        <v>118</v>
      </c>
      <c r="B119">
        <v>82.5008146884143</v>
      </c>
      <c r="C119">
        <v>9889.49080518579</v>
      </c>
      <c r="D119">
        <v>0.477993018822232</v>
      </c>
      <c r="E119">
        <v>534.587647874528</v>
      </c>
      <c r="F119">
        <v>19.407952386265</v>
      </c>
      <c r="G119">
        <v>99036.0795404012</v>
      </c>
      <c r="H119">
        <v>0.453359220486541</v>
      </c>
      <c r="I119">
        <v>0.352513033755858</v>
      </c>
      <c r="J119">
        <v>0.185545260940269</v>
      </c>
      <c r="K119">
        <v>19.8236618698934</v>
      </c>
      <c r="L119">
        <v>1048.29013528778</v>
      </c>
      <c r="M119">
        <v>1019.2599089078</v>
      </c>
      <c r="N119">
        <v>3098.23887053572</v>
      </c>
      <c r="O119">
        <v>1.19448379135923</v>
      </c>
      <c r="P119">
        <v>191934.766671451</v>
      </c>
      <c r="Q119">
        <v>92898.6871310499</v>
      </c>
    </row>
    <row r="120" spans="1:17">
      <c r="A120">
        <v>119</v>
      </c>
      <c r="B120">
        <v>82.415476536058</v>
      </c>
      <c r="C120">
        <v>9843.72666199812</v>
      </c>
      <c r="D120">
        <v>0.477974619040679</v>
      </c>
      <c r="E120">
        <v>532.755800024179</v>
      </c>
      <c r="F120">
        <v>19.4981609678604</v>
      </c>
      <c r="G120">
        <v>99036.4168998745</v>
      </c>
      <c r="H120">
        <v>0.452151413340584</v>
      </c>
      <c r="I120">
        <v>0.352526446531266</v>
      </c>
      <c r="J120">
        <v>0.185433249751376</v>
      </c>
      <c r="K120">
        <v>19.7883266115369</v>
      </c>
      <c r="L120">
        <v>1048.78005920563</v>
      </c>
      <c r="M120">
        <v>1020.44855429405</v>
      </c>
      <c r="N120">
        <v>3098.23887053572</v>
      </c>
      <c r="O120">
        <v>1.19448379135923</v>
      </c>
      <c r="P120">
        <v>191934.566979258</v>
      </c>
      <c r="Q120">
        <v>92898.1500793836</v>
      </c>
    </row>
    <row r="121" spans="1:17">
      <c r="A121">
        <v>120</v>
      </c>
      <c r="B121">
        <v>82.3649365535004</v>
      </c>
      <c r="C121">
        <v>9800.59818248509</v>
      </c>
      <c r="D121">
        <v>0.477914728087509</v>
      </c>
      <c r="E121">
        <v>531.076375371007</v>
      </c>
      <c r="F121">
        <v>19.5839587995442</v>
      </c>
      <c r="G121">
        <v>99037.0091063787</v>
      </c>
      <c r="H121">
        <v>0.450913577161679</v>
      </c>
      <c r="I121">
        <v>0.352554598798257</v>
      </c>
      <c r="J121">
        <v>0.185319206772303</v>
      </c>
      <c r="K121">
        <v>19.7527372907344</v>
      </c>
      <c r="L121">
        <v>1049.26513498762</v>
      </c>
      <c r="M121">
        <v>1021.22827420186</v>
      </c>
      <c r="N121">
        <v>3098.23887053572</v>
      </c>
      <c r="O121">
        <v>1.19448379135923</v>
      </c>
      <c r="P121">
        <v>191934.511016676</v>
      </c>
      <c r="Q121">
        <v>92897.5019102975</v>
      </c>
    </row>
    <row r="122" spans="1:17">
      <c r="A122">
        <v>121</v>
      </c>
      <c r="B122">
        <v>82.3464346312182</v>
      </c>
      <c r="C122">
        <v>9756.59717123932</v>
      </c>
      <c r="D122">
        <v>0.477832800116721</v>
      </c>
      <c r="E122">
        <v>529.371870266543</v>
      </c>
      <c r="F122">
        <v>19.6722670463241</v>
      </c>
      <c r="G122">
        <v>99037.5590173631</v>
      </c>
      <c r="H122">
        <v>0.449586735159011</v>
      </c>
      <c r="I122">
        <v>0.352583809544559</v>
      </c>
      <c r="J122">
        <v>0.185221116010241</v>
      </c>
      <c r="K122">
        <v>19.7145674161131</v>
      </c>
      <c r="L122">
        <v>1049.70751444462</v>
      </c>
      <c r="M122">
        <v>1021.88217300899</v>
      </c>
      <c r="N122">
        <v>3098.23887053572</v>
      </c>
      <c r="O122">
        <v>1.19448379135923</v>
      </c>
      <c r="P122">
        <v>191934.38501603</v>
      </c>
      <c r="Q122">
        <v>92896.8259986673</v>
      </c>
    </row>
    <row r="123" spans="1:17">
      <c r="A123">
        <v>122</v>
      </c>
      <c r="B123">
        <v>82.255321067748</v>
      </c>
      <c r="C123">
        <v>9711.47730741903</v>
      </c>
      <c r="D123">
        <v>0.477848593983759</v>
      </c>
      <c r="E123">
        <v>527.515997916734</v>
      </c>
      <c r="F123">
        <v>19.76364485139</v>
      </c>
      <c r="G123">
        <v>99037.8505303145</v>
      </c>
      <c r="H123">
        <v>0.448503946625718</v>
      </c>
      <c r="I123">
        <v>0.352597279908769</v>
      </c>
      <c r="J123">
        <v>0.18510567202902</v>
      </c>
      <c r="K123">
        <v>19.6825164357136</v>
      </c>
      <c r="L123">
        <v>1050.19812217715</v>
      </c>
      <c r="M123">
        <v>1023.28597566229</v>
      </c>
      <c r="N123">
        <v>3098.23887053572</v>
      </c>
      <c r="O123">
        <v>1.19448379135923</v>
      </c>
      <c r="P123">
        <v>191934.188486163</v>
      </c>
      <c r="Q123">
        <v>92896.3379558485</v>
      </c>
    </row>
    <row r="124" spans="1:17">
      <c r="A124">
        <v>123</v>
      </c>
      <c r="B124">
        <v>82.2679174628161</v>
      </c>
      <c r="C124">
        <v>9672.87852092829</v>
      </c>
      <c r="D124">
        <v>0.477760548786782</v>
      </c>
      <c r="E124">
        <v>526.028054356178</v>
      </c>
      <c r="F124">
        <v>19.8424939138007</v>
      </c>
      <c r="G124">
        <v>99038.3175932392</v>
      </c>
      <c r="H124">
        <v>0.447288822327744</v>
      </c>
      <c r="I124">
        <v>0.352623632059857</v>
      </c>
      <c r="J124">
        <v>0.185031295129579</v>
      </c>
      <c r="K124">
        <v>19.6474230952181</v>
      </c>
      <c r="L124">
        <v>1050.5545201319</v>
      </c>
      <c r="M124">
        <v>1023.79082067759</v>
      </c>
      <c r="N124">
        <v>3098.23887053572</v>
      </c>
      <c r="O124">
        <v>1.19448379135923</v>
      </c>
      <c r="P124">
        <v>191934.033180453</v>
      </c>
      <c r="Q124">
        <v>92895.7155872135</v>
      </c>
    </row>
    <row r="125" spans="1:17">
      <c r="A125">
        <v>124</v>
      </c>
      <c r="B125">
        <v>82.2437279631358</v>
      </c>
      <c r="C125">
        <v>9635.32102497099</v>
      </c>
      <c r="D125">
        <v>0.47770895972186</v>
      </c>
      <c r="E125">
        <v>524.443103236473</v>
      </c>
      <c r="F125">
        <v>19.9198302025599</v>
      </c>
      <c r="G125">
        <v>99038.6410781482</v>
      </c>
      <c r="H125">
        <v>0.446321360011486</v>
      </c>
      <c r="I125">
        <v>0.352672023875365</v>
      </c>
      <c r="J125">
        <v>0.184911765539247</v>
      </c>
      <c r="K125">
        <v>19.6215379111203</v>
      </c>
      <c r="L125">
        <v>1051.00936218791</v>
      </c>
      <c r="M125">
        <v>1024.00423290601</v>
      </c>
      <c r="N125">
        <v>3098.23887053572</v>
      </c>
      <c r="O125">
        <v>1.19448379135923</v>
      </c>
      <c r="P125">
        <v>191933.958764578</v>
      </c>
      <c r="Q125">
        <v>92895.3176864296</v>
      </c>
    </row>
    <row r="126" spans="1:17">
      <c r="A126">
        <v>125</v>
      </c>
      <c r="B126">
        <v>82.1590160109226</v>
      </c>
      <c r="C126">
        <v>9591.56725368125</v>
      </c>
      <c r="D126">
        <v>0.477605595311644</v>
      </c>
      <c r="E126">
        <v>522.575695954657</v>
      </c>
      <c r="F126">
        <v>20.0107062043233</v>
      </c>
      <c r="G126">
        <v>99039.0787842722</v>
      </c>
      <c r="H126">
        <v>0.445266143287677</v>
      </c>
      <c r="I126">
        <v>0.352677614725847</v>
      </c>
      <c r="J126">
        <v>0.184804414309681</v>
      </c>
      <c r="K126">
        <v>19.5920216462678</v>
      </c>
      <c r="L126">
        <v>1051.48156861792</v>
      </c>
      <c r="M126">
        <v>1025.61531963808</v>
      </c>
      <c r="N126">
        <v>3098.23887053572</v>
      </c>
      <c r="O126">
        <v>1.19448379135923</v>
      </c>
      <c r="P126">
        <v>191934.034352424</v>
      </c>
      <c r="Q126">
        <v>92894.9555681516</v>
      </c>
    </row>
    <row r="127" spans="1:17">
      <c r="A127">
        <v>126</v>
      </c>
      <c r="B127">
        <v>82.192692039027</v>
      </c>
      <c r="C127">
        <v>9549.18717223877</v>
      </c>
      <c r="D127">
        <v>0.477548533815381</v>
      </c>
      <c r="E127">
        <v>520.943587085585</v>
      </c>
      <c r="F127">
        <v>20.0994963761127</v>
      </c>
      <c r="G127">
        <v>99039.6623679604</v>
      </c>
      <c r="H127">
        <v>0.443819343223705</v>
      </c>
      <c r="I127">
        <v>0.35271207774069</v>
      </c>
      <c r="J127">
        <v>0.184708719670546</v>
      </c>
      <c r="K127">
        <v>19.551593256581</v>
      </c>
      <c r="L127">
        <v>1051.92980790625</v>
      </c>
      <c r="M127">
        <v>1026.18279759482</v>
      </c>
      <c r="N127">
        <v>3098.23887053572</v>
      </c>
      <c r="O127">
        <v>1.19448379135923</v>
      </c>
      <c r="P127">
        <v>191933.852963235</v>
      </c>
      <c r="Q127">
        <v>92894.1905952749</v>
      </c>
    </row>
    <row r="128" spans="1:17">
      <c r="A128">
        <v>127</v>
      </c>
      <c r="B128">
        <v>82.1001694345725</v>
      </c>
      <c r="C128">
        <v>9507.14247586229</v>
      </c>
      <c r="D128">
        <v>0.477590520249158</v>
      </c>
      <c r="E128">
        <v>519.132145992408</v>
      </c>
      <c r="F128">
        <v>20.1883619121725</v>
      </c>
      <c r="G128">
        <v>99039.787315709</v>
      </c>
      <c r="H128">
        <v>0.442919961221889</v>
      </c>
      <c r="I128">
        <v>0.352721175647304</v>
      </c>
      <c r="J128">
        <v>0.184596553421426</v>
      </c>
      <c r="K128">
        <v>19.5249041952755</v>
      </c>
      <c r="L128">
        <v>1052.3982338113</v>
      </c>
      <c r="M128">
        <v>1027.78794993041</v>
      </c>
      <c r="N128">
        <v>3098.23887053572</v>
      </c>
      <c r="O128">
        <v>1.19448379135923</v>
      </c>
      <c r="P128">
        <v>191933.633053296</v>
      </c>
      <c r="Q128">
        <v>92893.8457375865</v>
      </c>
    </row>
    <row r="129" spans="1:17">
      <c r="A129">
        <v>128</v>
      </c>
      <c r="B129">
        <v>82.1127448879372</v>
      </c>
      <c r="C129">
        <v>9467.69416148915</v>
      </c>
      <c r="D129">
        <v>0.477389461291898</v>
      </c>
      <c r="E129">
        <v>517.757768858734</v>
      </c>
      <c r="F129">
        <v>20.2724704098034</v>
      </c>
      <c r="G129">
        <v>99040.5733997343</v>
      </c>
      <c r="H129">
        <v>0.441623593888665</v>
      </c>
      <c r="I129">
        <v>0.352742754285902</v>
      </c>
      <c r="J129">
        <v>0.184505513748561</v>
      </c>
      <c r="K129">
        <v>19.4820403476214</v>
      </c>
      <c r="L129">
        <v>1052.82987694489</v>
      </c>
      <c r="M129">
        <v>1028.15116263035</v>
      </c>
      <c r="N129">
        <v>3098.23887053572</v>
      </c>
      <c r="O129">
        <v>1.19448379135923</v>
      </c>
      <c r="P129">
        <v>191933.549737857</v>
      </c>
      <c r="Q129">
        <v>92892.9763381227</v>
      </c>
    </row>
    <row r="130" spans="1:17">
      <c r="A130">
        <v>129</v>
      </c>
      <c r="B130">
        <v>82.0854374049652</v>
      </c>
      <c r="C130">
        <v>9424.28462171338</v>
      </c>
      <c r="D130">
        <v>0.47733783348964</v>
      </c>
      <c r="E130">
        <v>516.075296156912</v>
      </c>
      <c r="F130">
        <v>20.3658313614398</v>
      </c>
      <c r="G130">
        <v>99041.197737236</v>
      </c>
      <c r="H130">
        <v>0.440310410765727</v>
      </c>
      <c r="I130">
        <v>0.352754715827641</v>
      </c>
      <c r="J130">
        <v>0.184397468786359</v>
      </c>
      <c r="K130">
        <v>19.4427216307846</v>
      </c>
      <c r="L130">
        <v>1053.33201897783</v>
      </c>
      <c r="M130">
        <v>1029.56352308096</v>
      </c>
      <c r="N130">
        <v>3098.23887053572</v>
      </c>
      <c r="O130">
        <v>1.19448379135923</v>
      </c>
      <c r="P130">
        <v>191933.391308025</v>
      </c>
      <c r="Q130">
        <v>92892.1935707889</v>
      </c>
    </row>
    <row r="131" spans="1:17">
      <c r="A131">
        <v>130</v>
      </c>
      <c r="B131">
        <v>82.0341921347788</v>
      </c>
      <c r="C131">
        <v>9377.06592499131</v>
      </c>
      <c r="D131">
        <v>0.477209993786384</v>
      </c>
      <c r="E131">
        <v>514.301931177822</v>
      </c>
      <c r="F131">
        <v>20.4683650844942</v>
      </c>
      <c r="G131">
        <v>99041.9152325892</v>
      </c>
      <c r="H131">
        <v>0.438871679765834</v>
      </c>
      <c r="I131">
        <v>0.352745045803621</v>
      </c>
      <c r="J131">
        <v>0.184292445381289</v>
      </c>
      <c r="K131">
        <v>19.3970934803777</v>
      </c>
      <c r="L131">
        <v>1053.86392006457</v>
      </c>
      <c r="M131">
        <v>1031.57558652336</v>
      </c>
      <c r="N131">
        <v>3098.23887053572</v>
      </c>
      <c r="O131">
        <v>1.19448379135923</v>
      </c>
      <c r="P131">
        <v>191933.208774092</v>
      </c>
      <c r="Q131">
        <v>92891.2935415032</v>
      </c>
    </row>
    <row r="132" spans="1:17">
      <c r="A132">
        <v>131</v>
      </c>
      <c r="B132">
        <v>82.1759654363123</v>
      </c>
      <c r="C132">
        <v>9352.15466002278</v>
      </c>
      <c r="D132">
        <v>0.47721497248713</v>
      </c>
      <c r="E132">
        <v>513.366215080747</v>
      </c>
      <c r="F132">
        <v>20.5228773349121</v>
      </c>
      <c r="G132">
        <v>99042.3528496</v>
      </c>
      <c r="H132">
        <v>0.437825868662628</v>
      </c>
      <c r="I132">
        <v>0.352813080444156</v>
      </c>
      <c r="J132">
        <v>0.184224877927586</v>
      </c>
      <c r="K132">
        <v>19.3693768452798</v>
      </c>
      <c r="L132">
        <v>1054.14017034799</v>
      </c>
      <c r="M132">
        <v>1030.48676836678</v>
      </c>
      <c r="N132">
        <v>3098.23887053572</v>
      </c>
      <c r="O132">
        <v>1.19448379135923</v>
      </c>
      <c r="P132">
        <v>191933.122904774</v>
      </c>
      <c r="Q132">
        <v>92890.7700551738</v>
      </c>
    </row>
    <row r="133" spans="1:17">
      <c r="A133">
        <v>132</v>
      </c>
      <c r="B133">
        <v>82.1709312415489</v>
      </c>
      <c r="C133">
        <v>9308.41459879282</v>
      </c>
      <c r="D133">
        <v>0.477155683692036</v>
      </c>
      <c r="E133">
        <v>511.557079782713</v>
      </c>
      <c r="F133">
        <v>20.619305672828</v>
      </c>
      <c r="G133">
        <v>99042.8889765218</v>
      </c>
      <c r="H133">
        <v>0.436664761057036</v>
      </c>
      <c r="I133">
        <v>0.35284608089813</v>
      </c>
      <c r="J133">
        <v>0.184110298583455</v>
      </c>
      <c r="K133">
        <v>19.3357511579508</v>
      </c>
      <c r="L133">
        <v>1054.62681010553</v>
      </c>
      <c r="M133">
        <v>1031.61813742897</v>
      </c>
      <c r="N133">
        <v>3098.23887053572</v>
      </c>
      <c r="O133">
        <v>1.19448379135923</v>
      </c>
      <c r="P133">
        <v>191933.045941924</v>
      </c>
      <c r="Q133">
        <v>92890.1569654017</v>
      </c>
    </row>
    <row r="134" spans="1:17">
      <c r="A134">
        <v>133</v>
      </c>
      <c r="B134">
        <v>82.1984197923541</v>
      </c>
      <c r="C134">
        <v>9264.8784216374</v>
      </c>
      <c r="D134">
        <v>0.477044335526808</v>
      </c>
      <c r="E134">
        <v>509.826438431169</v>
      </c>
      <c r="F134">
        <v>20.7161828800439</v>
      </c>
      <c r="G134">
        <v>99043.4962311356</v>
      </c>
      <c r="H134">
        <v>0.435317334283008</v>
      </c>
      <c r="I134">
        <v>0.352873137618251</v>
      </c>
      <c r="J134">
        <v>0.184004831322956</v>
      </c>
      <c r="K134">
        <v>19.2962525805117</v>
      </c>
      <c r="L134">
        <v>1055.11304772376</v>
      </c>
      <c r="M134">
        <v>1032.62230172077</v>
      </c>
      <c r="N134">
        <v>3098.23887053572</v>
      </c>
      <c r="O134">
        <v>1.19448379135923</v>
      </c>
      <c r="P134">
        <v>191932.915744013</v>
      </c>
      <c r="Q134">
        <v>92889.4195128769</v>
      </c>
    </row>
    <row r="135" spans="1:17">
      <c r="A135">
        <v>134</v>
      </c>
      <c r="B135">
        <v>82.1392971347496</v>
      </c>
      <c r="C135">
        <v>9223.06363478905</v>
      </c>
      <c r="D135">
        <v>0.476993284157413</v>
      </c>
      <c r="E135">
        <v>508.034979173996</v>
      </c>
      <c r="F135">
        <v>20.8100998740041</v>
      </c>
      <c r="G135">
        <v>99043.9519583817</v>
      </c>
      <c r="H135">
        <v>0.4344095242063</v>
      </c>
      <c r="I135">
        <v>0.352889954663055</v>
      </c>
      <c r="J135">
        <v>0.183892567544767</v>
      </c>
      <c r="K135">
        <v>19.2689764023846</v>
      </c>
      <c r="L135">
        <v>1055.58140318069</v>
      </c>
      <c r="M135">
        <v>1034.42874124372</v>
      </c>
      <c r="N135">
        <v>3098.23887053572</v>
      </c>
      <c r="O135">
        <v>1.19448379135923</v>
      </c>
      <c r="P135">
        <v>191932.875384255</v>
      </c>
      <c r="Q135">
        <v>92888.9234258735</v>
      </c>
    </row>
    <row r="136" spans="1:17">
      <c r="A136">
        <v>135</v>
      </c>
      <c r="B136">
        <v>82.1062436856364</v>
      </c>
      <c r="C136">
        <v>9183.76348726039</v>
      </c>
      <c r="D136">
        <v>0.476952740043718</v>
      </c>
      <c r="E136">
        <v>506.428106486184</v>
      </c>
      <c r="F136">
        <v>20.8991448957223</v>
      </c>
      <c r="G136">
        <v>99044.4701353674</v>
      </c>
      <c r="H136">
        <v>0.433344392203949</v>
      </c>
      <c r="I136">
        <v>0.352908106473839</v>
      </c>
      <c r="J136">
        <v>0.183772597389359</v>
      </c>
      <c r="K136">
        <v>19.2370006725339</v>
      </c>
      <c r="L136">
        <v>1056.09429399205</v>
      </c>
      <c r="M136">
        <v>1035.75831665642</v>
      </c>
      <c r="N136">
        <v>3098.23887053572</v>
      </c>
      <c r="O136">
        <v>1.19448379135923</v>
      </c>
      <c r="P136">
        <v>191932.803808299</v>
      </c>
      <c r="Q136">
        <v>92888.3336729318</v>
      </c>
    </row>
    <row r="137" spans="1:17">
      <c r="A137">
        <v>136</v>
      </c>
      <c r="B137">
        <v>82.13288400243</v>
      </c>
      <c r="C137">
        <v>9137.64751514534</v>
      </c>
      <c r="D137">
        <v>0.476860107862991</v>
      </c>
      <c r="E137">
        <v>504.696310711074</v>
      </c>
      <c r="F137">
        <v>21.0045984242443</v>
      </c>
      <c r="G137">
        <v>99045.2726165306</v>
      </c>
      <c r="H137">
        <v>0.431827967579705</v>
      </c>
      <c r="I137">
        <v>0.352905519612798</v>
      </c>
      <c r="J137">
        <v>0.183686927769065</v>
      </c>
      <c r="K137">
        <v>19.1891804800619</v>
      </c>
      <c r="L137">
        <v>1056.57071738748</v>
      </c>
      <c r="M137">
        <v>1037.67764140415</v>
      </c>
      <c r="N137">
        <v>3098.23887053572</v>
      </c>
      <c r="O137">
        <v>1.19448379135923</v>
      </c>
      <c r="P137">
        <v>191932.616597922</v>
      </c>
      <c r="Q137">
        <v>92887.3439813913</v>
      </c>
    </row>
    <row r="138" spans="1:17">
      <c r="A138">
        <v>137</v>
      </c>
      <c r="B138">
        <v>82.2376412536013</v>
      </c>
      <c r="C138">
        <v>9100.62268375896</v>
      </c>
      <c r="D138">
        <v>0.476832416880436</v>
      </c>
      <c r="E138">
        <v>503.365085116032</v>
      </c>
      <c r="F138">
        <v>21.0900132305919</v>
      </c>
      <c r="G138">
        <v>99045.9291183279</v>
      </c>
      <c r="H138">
        <v>0.43046963057827</v>
      </c>
      <c r="I138">
        <v>0.352950418782748</v>
      </c>
      <c r="J138">
        <v>0.183592166468309</v>
      </c>
      <c r="K138">
        <v>19.1474149979457</v>
      </c>
      <c r="L138">
        <v>1057.00804363616</v>
      </c>
      <c r="M138">
        <v>1038.0281685814</v>
      </c>
      <c r="N138">
        <v>3098.23887053572</v>
      </c>
      <c r="O138">
        <v>1.19448379135923</v>
      </c>
      <c r="P138">
        <v>191932.252807101</v>
      </c>
      <c r="Q138">
        <v>92886.323688773</v>
      </c>
    </row>
    <row r="139" spans="1:17">
      <c r="A139">
        <v>138</v>
      </c>
      <c r="B139">
        <v>82.1929417385051</v>
      </c>
      <c r="C139">
        <v>9056.85882184805</v>
      </c>
      <c r="D139">
        <v>0.476735015318924</v>
      </c>
      <c r="E139">
        <v>501.546886296578</v>
      </c>
      <c r="F139">
        <v>21.1919170234733</v>
      </c>
      <c r="G139">
        <v>99046.4550556017</v>
      </c>
      <c r="H139">
        <v>0.429443558585237</v>
      </c>
      <c r="I139">
        <v>0.35296345477858</v>
      </c>
      <c r="J139">
        <v>0.183470132084852</v>
      </c>
      <c r="K139">
        <v>19.1140275128516</v>
      </c>
      <c r="L139">
        <v>1057.53234987709</v>
      </c>
      <c r="M139">
        <v>1039.76264247373</v>
      </c>
      <c r="N139">
        <v>3098.23887053572</v>
      </c>
      <c r="O139">
        <v>1.19448379135923</v>
      </c>
      <c r="P139">
        <v>191932.200645916</v>
      </c>
      <c r="Q139">
        <v>92885.7455903144</v>
      </c>
    </row>
    <row r="140" spans="1:17">
      <c r="A140">
        <v>139</v>
      </c>
      <c r="B140">
        <v>82.3195642342113</v>
      </c>
      <c r="C140">
        <v>9018.80948604412</v>
      </c>
      <c r="D140">
        <v>0.476528758690733</v>
      </c>
      <c r="E140">
        <v>500.170535332236</v>
      </c>
      <c r="F140">
        <v>21.2813245066262</v>
      </c>
      <c r="G140">
        <v>99047.4858257204</v>
      </c>
      <c r="H140">
        <v>0.427954784954353</v>
      </c>
      <c r="I140">
        <v>0.353001513722767</v>
      </c>
      <c r="J140">
        <v>0.183381794887133</v>
      </c>
      <c r="K140">
        <v>19.0698504608802</v>
      </c>
      <c r="L140">
        <v>1057.97434009716</v>
      </c>
      <c r="M140">
        <v>1040.36922477649</v>
      </c>
      <c r="N140">
        <v>3098.23887053572</v>
      </c>
      <c r="O140">
        <v>1.19448379135923</v>
      </c>
      <c r="P140">
        <v>191932.211335943</v>
      </c>
      <c r="Q140">
        <v>92884.725510223</v>
      </c>
    </row>
    <row r="141" spans="1:17">
      <c r="A141">
        <v>140</v>
      </c>
      <c r="B141">
        <v>82.3170295779348</v>
      </c>
      <c r="C141">
        <v>8979.51558835127</v>
      </c>
      <c r="D141">
        <v>0.476614897483072</v>
      </c>
      <c r="E141">
        <v>498.366575083319</v>
      </c>
      <c r="F141">
        <v>21.3744324552487</v>
      </c>
      <c r="G141">
        <v>99047.7326793012</v>
      </c>
      <c r="H141">
        <v>0.426979856133009</v>
      </c>
      <c r="I141">
        <v>0.353024151053848</v>
      </c>
      <c r="J141">
        <v>0.183273461521162</v>
      </c>
      <c r="K141">
        <v>19.0456410854478</v>
      </c>
      <c r="L141">
        <v>1058.43786034158</v>
      </c>
      <c r="M141">
        <v>1042.36979518334</v>
      </c>
      <c r="N141">
        <v>3098.23887053572</v>
      </c>
      <c r="O141">
        <v>1.19448379135923</v>
      </c>
      <c r="P141">
        <v>191932.049424067</v>
      </c>
      <c r="Q141">
        <v>92884.3167447656</v>
      </c>
    </row>
    <row r="142" spans="1:17">
      <c r="A142">
        <v>141</v>
      </c>
      <c r="B142">
        <v>82.3729750904829</v>
      </c>
      <c r="C142">
        <v>8946.49733751394</v>
      </c>
      <c r="D142">
        <v>0.476513567268054</v>
      </c>
      <c r="E142">
        <v>496.993211338078</v>
      </c>
      <c r="F142">
        <v>21.4533110344098</v>
      </c>
      <c r="G142">
        <v>99048.1607071424</v>
      </c>
      <c r="H142">
        <v>0.426063337898432</v>
      </c>
      <c r="I142">
        <v>0.353057431314284</v>
      </c>
      <c r="J142">
        <v>0.183189437184066</v>
      </c>
      <c r="K142">
        <v>19.0180460426322</v>
      </c>
      <c r="L142">
        <v>1058.80109936379</v>
      </c>
      <c r="M142">
        <v>1043.08420785781</v>
      </c>
      <c r="N142">
        <v>3098.23887053572</v>
      </c>
      <c r="O142">
        <v>1.19448379135923</v>
      </c>
      <c r="P142">
        <v>191931.990050205</v>
      </c>
      <c r="Q142">
        <v>92883.829343063</v>
      </c>
    </row>
    <row r="143" spans="1:17">
      <c r="A143">
        <v>142</v>
      </c>
      <c r="B143">
        <v>82.4652380756953</v>
      </c>
      <c r="C143">
        <v>8919.02483574835</v>
      </c>
      <c r="D143">
        <v>0.476511276197847</v>
      </c>
      <c r="E143">
        <v>495.764915968033</v>
      </c>
      <c r="F143">
        <v>21.5193887411062</v>
      </c>
      <c r="G143">
        <v>99048.4644404407</v>
      </c>
      <c r="H143">
        <v>0.425325519317265</v>
      </c>
      <c r="I143">
        <v>0.353116863982977</v>
      </c>
      <c r="J143">
        <v>0.183103741309883</v>
      </c>
      <c r="K143">
        <v>18.9990512034214</v>
      </c>
      <c r="L143">
        <v>1059.1196721259</v>
      </c>
      <c r="M143">
        <v>1043.09452796723</v>
      </c>
      <c r="N143">
        <v>3098.23887053572</v>
      </c>
      <c r="O143">
        <v>1.19448379135923</v>
      </c>
      <c r="P143">
        <v>191931.962632049</v>
      </c>
      <c r="Q143">
        <v>92883.4981916085</v>
      </c>
    </row>
    <row r="144" spans="1:17">
      <c r="A144">
        <v>143</v>
      </c>
      <c r="B144">
        <v>82.4159473139612</v>
      </c>
      <c r="C144">
        <v>8871.46365399121</v>
      </c>
      <c r="D144">
        <v>0.476361172302406</v>
      </c>
      <c r="E144">
        <v>493.868120207953</v>
      </c>
      <c r="F144">
        <v>21.6347366099469</v>
      </c>
      <c r="G144">
        <v>99049.1888420982</v>
      </c>
      <c r="H144">
        <v>0.424045971465082</v>
      </c>
      <c r="I144">
        <v>0.353099643731753</v>
      </c>
      <c r="J144">
        <v>0.182990537318877</v>
      </c>
      <c r="K144">
        <v>18.9561405489093</v>
      </c>
      <c r="L144">
        <v>1059.68449898785</v>
      </c>
      <c r="M144">
        <v>1045.98812931916</v>
      </c>
      <c r="N144">
        <v>3098.23887053572</v>
      </c>
      <c r="O144">
        <v>1.19448379135923</v>
      </c>
      <c r="P144">
        <v>191931.779498817</v>
      </c>
      <c r="Q144">
        <v>92882.5906567191</v>
      </c>
    </row>
    <row r="145" spans="1:17">
      <c r="A145">
        <v>144</v>
      </c>
      <c r="B145">
        <v>82.4507997313185</v>
      </c>
      <c r="C145">
        <v>8826.99009109649</v>
      </c>
      <c r="D145">
        <v>0.476320016459447</v>
      </c>
      <c r="E145">
        <v>492.078517321334</v>
      </c>
      <c r="F145">
        <v>21.7437238851375</v>
      </c>
      <c r="G145">
        <v>99049.9076905405</v>
      </c>
      <c r="H145">
        <v>0.422808590735532</v>
      </c>
      <c r="I145">
        <v>0.353123395581838</v>
      </c>
      <c r="J145">
        <v>0.182871851049465</v>
      </c>
      <c r="K145">
        <v>18.9166964490375</v>
      </c>
      <c r="L145">
        <v>1060.21936075092</v>
      </c>
      <c r="M145">
        <v>1047.89928794521</v>
      </c>
      <c r="N145">
        <v>3098.23887053572</v>
      </c>
      <c r="O145">
        <v>1.19448379135923</v>
      </c>
      <c r="P145">
        <v>191931.635277647</v>
      </c>
      <c r="Q145">
        <v>92881.7275871063</v>
      </c>
    </row>
    <row r="146" spans="1:17">
      <c r="A146">
        <v>145</v>
      </c>
      <c r="B146">
        <v>82.6814775219991</v>
      </c>
      <c r="C146">
        <v>8799.74858955984</v>
      </c>
      <c r="D146">
        <v>0.476182564811584</v>
      </c>
      <c r="E146">
        <v>491.154305667597</v>
      </c>
      <c r="F146">
        <v>21.8110286010199</v>
      </c>
      <c r="G146">
        <v>99050.9272954369</v>
      </c>
      <c r="H146">
        <v>0.421363304003501</v>
      </c>
      <c r="I146">
        <v>0.353171400011996</v>
      </c>
      <c r="J146">
        <v>0.182821884607794</v>
      </c>
      <c r="K146">
        <v>18.877423933691</v>
      </c>
      <c r="L146">
        <v>1060.52231139498</v>
      </c>
      <c r="M146">
        <v>1048.24794503766</v>
      </c>
      <c r="N146">
        <v>3098.23887053572</v>
      </c>
      <c r="O146">
        <v>1.19448379135923</v>
      </c>
      <c r="P146">
        <v>191931.568168674</v>
      </c>
      <c r="Q146">
        <v>92880.6408732369</v>
      </c>
    </row>
    <row r="147" spans="1:17">
      <c r="A147">
        <v>146</v>
      </c>
      <c r="B147">
        <v>82.8254145327116</v>
      </c>
      <c r="C147">
        <v>8768.28591011966</v>
      </c>
      <c r="D147">
        <v>0.476093947032732</v>
      </c>
      <c r="E147">
        <v>490.030436962298</v>
      </c>
      <c r="F147">
        <v>21.8892662684644</v>
      </c>
      <c r="G147">
        <v>99051.6541165808</v>
      </c>
      <c r="H147">
        <v>0.420045817283824</v>
      </c>
      <c r="I147">
        <v>0.353197260839547</v>
      </c>
      <c r="J147">
        <v>0.18274892499976</v>
      </c>
      <c r="K147">
        <v>18.8368805067684</v>
      </c>
      <c r="L147">
        <v>1060.91241889809</v>
      </c>
      <c r="M147">
        <v>1048.97204576841</v>
      </c>
      <c r="N147">
        <v>3098.23887053572</v>
      </c>
      <c r="O147">
        <v>1.19448379135923</v>
      </c>
      <c r="P147">
        <v>191931.345004634</v>
      </c>
      <c r="Q147">
        <v>92879.690888053</v>
      </c>
    </row>
    <row r="148" spans="1:17">
      <c r="A148">
        <v>147</v>
      </c>
      <c r="B148">
        <v>82.9286049852741</v>
      </c>
      <c r="C148">
        <v>8738.16910908821</v>
      </c>
      <c r="D148">
        <v>0.475999265535255</v>
      </c>
      <c r="E148">
        <v>488.840573294119</v>
      </c>
      <c r="F148">
        <v>21.9646914639257</v>
      </c>
      <c r="G148">
        <v>99052.2001645421</v>
      </c>
      <c r="H148">
        <v>0.41910137733656</v>
      </c>
      <c r="I148">
        <v>0.353218275453528</v>
      </c>
      <c r="J148">
        <v>0.182698146304838</v>
      </c>
      <c r="K148">
        <v>18.8072206864794</v>
      </c>
      <c r="L148">
        <v>1061.18497068757</v>
      </c>
      <c r="M148">
        <v>1050.26248205363</v>
      </c>
      <c r="N148">
        <v>3098.23887053572</v>
      </c>
      <c r="O148">
        <v>1.19448379135923</v>
      </c>
      <c r="P148">
        <v>191931.188440729</v>
      </c>
      <c r="Q148">
        <v>92878.9882761871</v>
      </c>
    </row>
    <row r="149" spans="1:17">
      <c r="A149">
        <v>148</v>
      </c>
      <c r="B149">
        <v>82.9387723227631</v>
      </c>
      <c r="C149">
        <v>8712.42711400847</v>
      </c>
      <c r="D149">
        <v>0.475973045469631</v>
      </c>
      <c r="E149">
        <v>487.600830227773</v>
      </c>
      <c r="F149">
        <v>22.029589956712</v>
      </c>
      <c r="G149">
        <v>99052.3560766955</v>
      </c>
      <c r="H149">
        <v>0.418680610773158</v>
      </c>
      <c r="I149">
        <v>0.353274642532475</v>
      </c>
      <c r="J149">
        <v>0.182581327078028</v>
      </c>
      <c r="K149">
        <v>18.7966643590969</v>
      </c>
      <c r="L149">
        <v>1061.57630882224</v>
      </c>
      <c r="M149">
        <v>1050.71535011544</v>
      </c>
      <c r="N149">
        <v>3098.23887053572</v>
      </c>
      <c r="O149">
        <v>1.19448379135923</v>
      </c>
      <c r="P149">
        <v>191931.196849346</v>
      </c>
      <c r="Q149">
        <v>92878.8407726508</v>
      </c>
    </row>
    <row r="150" spans="1:17">
      <c r="A150">
        <v>149</v>
      </c>
      <c r="B150">
        <v>82.8508306992593</v>
      </c>
      <c r="C150">
        <v>8676.30984392182</v>
      </c>
      <c r="D150">
        <v>0.475857115120171</v>
      </c>
      <c r="E150">
        <v>485.879422432691</v>
      </c>
      <c r="F150">
        <v>22.1213247728658</v>
      </c>
      <c r="G150">
        <v>99052.7027931863</v>
      </c>
      <c r="H150">
        <v>0.418112782932375</v>
      </c>
      <c r="I150">
        <v>0.353268437844726</v>
      </c>
      <c r="J150">
        <v>0.182478313938119</v>
      </c>
      <c r="K150">
        <v>18.7794395512928</v>
      </c>
      <c r="L150">
        <v>1062.00852012661</v>
      </c>
      <c r="M150">
        <v>1053.34076082909</v>
      </c>
      <c r="N150">
        <v>3098.23887053572</v>
      </c>
      <c r="O150">
        <v>1.19448379135923</v>
      </c>
      <c r="P150">
        <v>191931.467887407</v>
      </c>
      <c r="Q150">
        <v>92878.7650942211</v>
      </c>
    </row>
    <row r="151" spans="1:17">
      <c r="A151">
        <v>150</v>
      </c>
      <c r="B151">
        <v>82.8583759379105</v>
      </c>
      <c r="C151">
        <v>8634.83896493108</v>
      </c>
      <c r="D151">
        <v>0.475899359471571</v>
      </c>
      <c r="E151">
        <v>484.032309558867</v>
      </c>
      <c r="F151">
        <v>22.227542703758</v>
      </c>
      <c r="G151">
        <v>99053.0601209927</v>
      </c>
      <c r="H151">
        <v>0.417181274745096</v>
      </c>
      <c r="I151">
        <v>0.353290510057844</v>
      </c>
      <c r="J151">
        <v>0.182359134876164</v>
      </c>
      <c r="K151">
        <v>18.7512133791689</v>
      </c>
      <c r="L151">
        <v>1062.51349629054</v>
      </c>
      <c r="M151">
        <v>1055.75185991393</v>
      </c>
      <c r="N151">
        <v>3098.23887053572</v>
      </c>
      <c r="O151">
        <v>1.19448379135923</v>
      </c>
      <c r="P151">
        <v>191931.251833079</v>
      </c>
      <c r="Q151">
        <v>92878.1917120861</v>
      </c>
    </row>
    <row r="152" spans="1:17">
      <c r="A152">
        <v>151</v>
      </c>
      <c r="B152">
        <v>82.9260651241265</v>
      </c>
      <c r="C152">
        <v>8601.05975050584</v>
      </c>
      <c r="D152">
        <v>0.475665750221876</v>
      </c>
      <c r="E152">
        <v>482.821979738665</v>
      </c>
      <c r="F152">
        <v>22.3148363390331</v>
      </c>
      <c r="G152">
        <v>99053.9272512184</v>
      </c>
      <c r="H152">
        <v>0.416162964971536</v>
      </c>
      <c r="I152">
        <v>0.353310439051361</v>
      </c>
      <c r="J152">
        <v>0.1822696063611</v>
      </c>
      <c r="K152">
        <v>18.7130670086193</v>
      </c>
      <c r="L152">
        <v>1062.9319195632</v>
      </c>
      <c r="M152">
        <v>1056.93986659106</v>
      </c>
      <c r="N152">
        <v>3098.23887053572</v>
      </c>
      <c r="O152">
        <v>1.19448379135923</v>
      </c>
      <c r="P152">
        <v>191931.240674782</v>
      </c>
      <c r="Q152">
        <v>92877.3134235641</v>
      </c>
    </row>
    <row r="153" spans="1:17">
      <c r="A153">
        <v>152</v>
      </c>
      <c r="B153">
        <v>82.9306293440916</v>
      </c>
      <c r="C153">
        <v>8562.44259370365</v>
      </c>
      <c r="D153">
        <v>0.475656364691012</v>
      </c>
      <c r="E153">
        <v>481.216271109455</v>
      </c>
      <c r="F153">
        <v>22.415461763299</v>
      </c>
      <c r="G153">
        <v>99054.5933049228</v>
      </c>
      <c r="H153">
        <v>0.415134186921995</v>
      </c>
      <c r="I153">
        <v>0.353316870267156</v>
      </c>
      <c r="J153">
        <v>0.182158357592839</v>
      </c>
      <c r="K153">
        <v>18.6803447411684</v>
      </c>
      <c r="L153">
        <v>1063.44175165475</v>
      </c>
      <c r="M153">
        <v>1059.70135169449</v>
      </c>
      <c r="N153">
        <v>3098.23887053572</v>
      </c>
      <c r="O153">
        <v>1.19448379135923</v>
      </c>
      <c r="P153">
        <v>191931.104559607</v>
      </c>
      <c r="Q153">
        <v>92876.5112546841</v>
      </c>
    </row>
    <row r="154" spans="1:17">
      <c r="A154">
        <v>153</v>
      </c>
      <c r="B154">
        <v>82.9000040125544</v>
      </c>
      <c r="C154">
        <v>8519.98747496076</v>
      </c>
      <c r="D154">
        <v>0.475526238032193</v>
      </c>
      <c r="E154">
        <v>479.549422721259</v>
      </c>
      <c r="F154">
        <v>22.5271379138862</v>
      </c>
      <c r="G154">
        <v>99055.4052354471</v>
      </c>
      <c r="H154">
        <v>0.413957345052827</v>
      </c>
      <c r="I154">
        <v>0.35329139766619</v>
      </c>
      <c r="J154">
        <v>0.182056479488144</v>
      </c>
      <c r="K154">
        <v>18.6389473499421</v>
      </c>
      <c r="L154">
        <v>1063.9750787228</v>
      </c>
      <c r="M154">
        <v>1063.36956307635</v>
      </c>
      <c r="N154">
        <v>3098.23887053572</v>
      </c>
      <c r="O154">
        <v>1.19448379135923</v>
      </c>
      <c r="P154">
        <v>191930.932873024</v>
      </c>
      <c r="Q154">
        <v>92875.5276375767</v>
      </c>
    </row>
    <row r="155" spans="1:17">
      <c r="A155">
        <v>154</v>
      </c>
      <c r="B155">
        <v>83.0763543344161</v>
      </c>
      <c r="C155">
        <v>8500.71500741519</v>
      </c>
      <c r="D155">
        <v>0.47560399629178</v>
      </c>
      <c r="E155">
        <v>478.617614977765</v>
      </c>
      <c r="F155">
        <v>22.578215608057</v>
      </c>
      <c r="G155">
        <v>99055.6495312701</v>
      </c>
      <c r="H155">
        <v>0.413417577527756</v>
      </c>
      <c r="I155">
        <v>0.35337512663606</v>
      </c>
      <c r="J155">
        <v>0.181980111181864</v>
      </c>
      <c r="K155">
        <v>18.6281881677097</v>
      </c>
      <c r="L155">
        <v>1064.21794232604</v>
      </c>
      <c r="M155">
        <v>1063.06765055616</v>
      </c>
      <c r="N155">
        <v>3098.23887053572</v>
      </c>
      <c r="O155">
        <v>1.19448379135923</v>
      </c>
      <c r="P155">
        <v>191930.976260066</v>
      </c>
      <c r="Q155">
        <v>92875.3267287958</v>
      </c>
    </row>
    <row r="156" spans="1:17">
      <c r="A156">
        <v>155</v>
      </c>
      <c r="B156">
        <v>83.1766564836159</v>
      </c>
      <c r="C156">
        <v>8467.5009715043</v>
      </c>
      <c r="D156">
        <v>0.475515727465429</v>
      </c>
      <c r="E156">
        <v>477.106741166721</v>
      </c>
      <c r="F156">
        <v>22.6667758440066</v>
      </c>
      <c r="G156">
        <v>99056.08804777</v>
      </c>
      <c r="H156">
        <v>0.412546265939884</v>
      </c>
      <c r="I156">
        <v>0.353418307741213</v>
      </c>
      <c r="J156">
        <v>0.18188141831325</v>
      </c>
      <c r="K156">
        <v>18.60451788091</v>
      </c>
      <c r="L156">
        <v>1064.62653167781</v>
      </c>
      <c r="M156">
        <v>1064.64796144313</v>
      </c>
      <c r="N156">
        <v>3098.23887053572</v>
      </c>
      <c r="O156">
        <v>1.19448379135923</v>
      </c>
      <c r="P156">
        <v>191930.946479996</v>
      </c>
      <c r="Q156">
        <v>92874.8584322262</v>
      </c>
    </row>
    <row r="157" spans="1:17">
      <c r="A157">
        <v>156</v>
      </c>
      <c r="B157">
        <v>83.3248833536503</v>
      </c>
      <c r="C157">
        <v>8452.94890966423</v>
      </c>
      <c r="D157">
        <v>0.475161235011301</v>
      </c>
      <c r="E157">
        <v>476.790598152941</v>
      </c>
      <c r="F157">
        <v>22.7058264918265</v>
      </c>
      <c r="G157">
        <v>99057.031257839</v>
      </c>
      <c r="H157">
        <v>0.411777573694935</v>
      </c>
      <c r="I157">
        <v>0.353447645394922</v>
      </c>
      <c r="J157">
        <v>0.181844276431491</v>
      </c>
      <c r="K157">
        <v>18.5756738828589</v>
      </c>
      <c r="L157">
        <v>1064.82565081563</v>
      </c>
      <c r="M157">
        <v>1064.46625634403</v>
      </c>
      <c r="N157">
        <v>3098.23887053572</v>
      </c>
      <c r="O157">
        <v>1.19448379135923</v>
      </c>
      <c r="P157">
        <v>191931.19128711</v>
      </c>
      <c r="Q157">
        <v>92874.1600292713</v>
      </c>
    </row>
    <row r="158" spans="1:17">
      <c r="A158">
        <v>157</v>
      </c>
      <c r="B158">
        <v>83.115206476694</v>
      </c>
      <c r="C158">
        <v>8436.68758094328</v>
      </c>
      <c r="D158">
        <v>0.475245662300905</v>
      </c>
      <c r="E158">
        <v>475.846660446986</v>
      </c>
      <c r="F158">
        <v>22.7495873876407</v>
      </c>
      <c r="G158">
        <v>99056.514242969</v>
      </c>
      <c r="H158">
        <v>0.412172485750034</v>
      </c>
      <c r="I158">
        <v>0.353431139288148</v>
      </c>
      <c r="J158">
        <v>0.181768645694724</v>
      </c>
      <c r="K158">
        <v>18.5818000765613</v>
      </c>
      <c r="L158">
        <v>1065.0503963677</v>
      </c>
      <c r="M158">
        <v>1065.66805870734</v>
      </c>
      <c r="N158">
        <v>3098.23887053572</v>
      </c>
      <c r="O158">
        <v>1.19448379135923</v>
      </c>
      <c r="P158">
        <v>191931.161384892</v>
      </c>
      <c r="Q158">
        <v>92874.6471419228</v>
      </c>
    </row>
    <row r="159" spans="1:17">
      <c r="A159">
        <v>158</v>
      </c>
      <c r="B159">
        <v>82.9732062914217</v>
      </c>
      <c r="C159">
        <v>8411.39674711027</v>
      </c>
      <c r="D159">
        <v>0.475283049397489</v>
      </c>
      <c r="E159">
        <v>474.468584906495</v>
      </c>
      <c r="F159">
        <v>22.8180034719339</v>
      </c>
      <c r="G159">
        <v>99056.3341064672</v>
      </c>
      <c r="H159">
        <v>0.412285277654014</v>
      </c>
      <c r="I159">
        <v>0.353441372924836</v>
      </c>
      <c r="J159">
        <v>0.181671330506268</v>
      </c>
      <c r="K159">
        <v>18.5836366167033</v>
      </c>
      <c r="L159">
        <v>1065.35892799736</v>
      </c>
      <c r="M159">
        <v>1067.65973058576</v>
      </c>
      <c r="N159">
        <v>3098.23887053572</v>
      </c>
      <c r="O159">
        <v>1.19448379135923</v>
      </c>
      <c r="P159">
        <v>191931.280179376</v>
      </c>
      <c r="Q159">
        <v>92874.9460729086</v>
      </c>
    </row>
    <row r="160" spans="1:17">
      <c r="A160">
        <v>159</v>
      </c>
      <c r="B160">
        <v>82.8521797261239</v>
      </c>
      <c r="C160">
        <v>8386.54103745641</v>
      </c>
      <c r="D160">
        <v>0.475337537462464</v>
      </c>
      <c r="E160">
        <v>473.188151612605</v>
      </c>
      <c r="F160">
        <v>22.8856399241037</v>
      </c>
      <c r="G160">
        <v>99056.2795547481</v>
      </c>
      <c r="H160">
        <v>0.412168949100924</v>
      </c>
      <c r="I160">
        <v>0.353454256885809</v>
      </c>
      <c r="J160">
        <v>0.181554463801985</v>
      </c>
      <c r="K160">
        <v>18.5789402852361</v>
      </c>
      <c r="L160">
        <v>1065.76314567458</v>
      </c>
      <c r="M160">
        <v>1069.25516887366</v>
      </c>
      <c r="N160">
        <v>3098.23887053572</v>
      </c>
      <c r="O160">
        <v>1.19448379135923</v>
      </c>
      <c r="P160">
        <v>191931.358391946</v>
      </c>
      <c r="Q160">
        <v>92875.0788371982</v>
      </c>
    </row>
    <row r="161" spans="1:17">
      <c r="A161">
        <v>160</v>
      </c>
      <c r="B161">
        <v>82.8157108747045</v>
      </c>
      <c r="C161">
        <v>8346.19189925516</v>
      </c>
      <c r="D161">
        <v>0.475327839142267</v>
      </c>
      <c r="E161">
        <v>471.39780358965</v>
      </c>
      <c r="F161">
        <v>22.9962700241918</v>
      </c>
      <c r="G161">
        <v>99056.6876181018</v>
      </c>
      <c r="H161">
        <v>0.411407343865958</v>
      </c>
      <c r="I161">
        <v>0.353446666253407</v>
      </c>
      <c r="J161">
        <v>0.181451564438589</v>
      </c>
      <c r="K161">
        <v>18.5510968229937</v>
      </c>
      <c r="L161">
        <v>1066.22897384416</v>
      </c>
      <c r="M161">
        <v>1072.609433104</v>
      </c>
      <c r="N161">
        <v>3098.23887053572</v>
      </c>
      <c r="O161">
        <v>1.19448379135923</v>
      </c>
      <c r="P161">
        <v>191931.282588993</v>
      </c>
      <c r="Q161">
        <v>92874.5949708917</v>
      </c>
    </row>
    <row r="162" spans="1:17">
      <c r="A162">
        <v>161</v>
      </c>
      <c r="B162">
        <v>82.8828677143641</v>
      </c>
      <c r="C162">
        <v>8321.69011399585</v>
      </c>
      <c r="D162">
        <v>0.47541192820619</v>
      </c>
      <c r="E162">
        <v>470.335560727862</v>
      </c>
      <c r="F162">
        <v>23.063937951235</v>
      </c>
      <c r="G162">
        <v>99056.8550347814</v>
      </c>
      <c r="H162">
        <v>0.410895932804702</v>
      </c>
      <c r="I162">
        <v>0.353498217856142</v>
      </c>
      <c r="J162">
        <v>0.181352032758465</v>
      </c>
      <c r="K162">
        <v>18.5337402051487</v>
      </c>
      <c r="L162">
        <v>1066.58572722479</v>
      </c>
      <c r="M162">
        <v>1073.4177388412</v>
      </c>
      <c r="N162">
        <v>3098.23887053572</v>
      </c>
      <c r="O162">
        <v>1.19448379135923</v>
      </c>
      <c r="P162">
        <v>191930.944438606</v>
      </c>
      <c r="Q162">
        <v>92874.0894038243</v>
      </c>
    </row>
    <row r="163" spans="1:17">
      <c r="A163">
        <v>162</v>
      </c>
      <c r="B163">
        <v>82.7958914600094</v>
      </c>
      <c r="C163">
        <v>8292.36166608421</v>
      </c>
      <c r="D163">
        <v>0.475482653048122</v>
      </c>
      <c r="E163">
        <v>468.725121454303</v>
      </c>
      <c r="F163">
        <v>23.1455246636341</v>
      </c>
      <c r="G163">
        <v>99056.7005939948</v>
      </c>
      <c r="H163">
        <v>0.410780251495415</v>
      </c>
      <c r="I163">
        <v>0.353526175518771</v>
      </c>
      <c r="J163">
        <v>0.181228019727876</v>
      </c>
      <c r="K163">
        <v>18.5326421318509</v>
      </c>
      <c r="L163">
        <v>1066.99971777509</v>
      </c>
      <c r="M163">
        <v>1075.46814207454</v>
      </c>
      <c r="N163">
        <v>3098.23887053572</v>
      </c>
      <c r="O163">
        <v>1.19448379135923</v>
      </c>
      <c r="P163">
        <v>191931.061462126</v>
      </c>
      <c r="Q163">
        <v>92874.3608681312</v>
      </c>
    </row>
    <row r="164" spans="1:17">
      <c r="A164">
        <v>163</v>
      </c>
      <c r="B164">
        <v>82.7446795174745</v>
      </c>
      <c r="C164">
        <v>8274.6650731016</v>
      </c>
      <c r="D164">
        <v>0.475485742399801</v>
      </c>
      <c r="E164">
        <v>467.66024717382</v>
      </c>
      <c r="F164">
        <v>23.1950432472567</v>
      </c>
      <c r="G164">
        <v>99056.3758872914</v>
      </c>
      <c r="H164">
        <v>0.410931645139765</v>
      </c>
      <c r="I164">
        <v>0.353560356052004</v>
      </c>
      <c r="J164">
        <v>0.181144106283962</v>
      </c>
      <c r="K164">
        <v>18.5383251359997</v>
      </c>
      <c r="L164">
        <v>1067.23248342544</v>
      </c>
      <c r="M164">
        <v>1076.02648409467</v>
      </c>
      <c r="N164">
        <v>3098.23887053572</v>
      </c>
      <c r="O164">
        <v>1.19448379135923</v>
      </c>
      <c r="P164">
        <v>191931.214227156</v>
      </c>
      <c r="Q164">
        <v>92874.8383398646</v>
      </c>
    </row>
    <row r="165" spans="1:17">
      <c r="A165">
        <v>164</v>
      </c>
      <c r="B165">
        <v>82.7244085643877</v>
      </c>
      <c r="C165">
        <v>8266.74488733865</v>
      </c>
      <c r="D165">
        <v>0.475592617551717</v>
      </c>
      <c r="E165">
        <v>466.918135096388</v>
      </c>
      <c r="F165">
        <v>23.2172912395863</v>
      </c>
      <c r="G165">
        <v>99055.8043106672</v>
      </c>
      <c r="H165">
        <v>0.411387730784064</v>
      </c>
      <c r="I165">
        <v>0.35361984011464</v>
      </c>
      <c r="J165">
        <v>0.181071302323266</v>
      </c>
      <c r="K165">
        <v>18.5572813069912</v>
      </c>
      <c r="L165">
        <v>1067.358351933</v>
      </c>
      <c r="M165">
        <v>1075.36074972348</v>
      </c>
      <c r="N165">
        <v>3098.23887053572</v>
      </c>
      <c r="O165">
        <v>1.19448379135923</v>
      </c>
      <c r="P165">
        <v>191931.423652702</v>
      </c>
      <c r="Q165">
        <v>92875.619342035</v>
      </c>
    </row>
    <row r="166" spans="1:17">
      <c r="A166">
        <v>165</v>
      </c>
      <c r="B166">
        <v>82.5934054996595</v>
      </c>
      <c r="C166">
        <v>8239.2518860416</v>
      </c>
      <c r="D166">
        <v>0.475591678016481</v>
      </c>
      <c r="E166">
        <v>465.41296366373</v>
      </c>
      <c r="F166">
        <v>23.2947767745629</v>
      </c>
      <c r="G166">
        <v>99055.559688247</v>
      </c>
      <c r="H166">
        <v>0.411424240628329</v>
      </c>
      <c r="I166">
        <v>0.353631941574503</v>
      </c>
      <c r="J166">
        <v>0.180956344317673</v>
      </c>
      <c r="K166">
        <v>18.5573808103767</v>
      </c>
      <c r="L166">
        <v>1067.73890449359</v>
      </c>
      <c r="M166">
        <v>1077.30672006187</v>
      </c>
      <c r="N166">
        <v>3098.23887053572</v>
      </c>
      <c r="O166">
        <v>1.19448379135923</v>
      </c>
      <c r="P166">
        <v>191931.533474736</v>
      </c>
      <c r="Q166">
        <v>92875.9737864888</v>
      </c>
    </row>
    <row r="167" spans="1:17">
      <c r="A167">
        <v>166</v>
      </c>
      <c r="B167">
        <v>82.500977366554</v>
      </c>
      <c r="C167">
        <v>8215.5180995316</v>
      </c>
      <c r="D167">
        <v>0.475666052519955</v>
      </c>
      <c r="E167">
        <v>464.040920295594</v>
      </c>
      <c r="F167">
        <v>23.3620911572317</v>
      </c>
      <c r="G167">
        <v>99055.2304858927</v>
      </c>
      <c r="H167">
        <v>0.411579695409417</v>
      </c>
      <c r="I167">
        <v>0.353665043577024</v>
      </c>
      <c r="J167">
        <v>0.180842116299086</v>
      </c>
      <c r="K167">
        <v>18.5626634604965</v>
      </c>
      <c r="L167">
        <v>1068.07855563272</v>
      </c>
      <c r="M167">
        <v>1078.6066685225</v>
      </c>
      <c r="N167">
        <v>3098.23887053572</v>
      </c>
      <c r="O167">
        <v>1.19448379135923</v>
      </c>
      <c r="P167">
        <v>191931.682745144</v>
      </c>
      <c r="Q167">
        <v>92876.4522592516</v>
      </c>
    </row>
    <row r="168" spans="1:17">
      <c r="A168">
        <v>167</v>
      </c>
      <c r="B168">
        <v>82.3552462871217</v>
      </c>
      <c r="C168">
        <v>8184.32983788615</v>
      </c>
      <c r="D168">
        <v>0.475653269514281</v>
      </c>
      <c r="E168">
        <v>462.405885254838</v>
      </c>
      <c r="F168">
        <v>23.4511283932468</v>
      </c>
      <c r="G168">
        <v>99055.0699277921</v>
      </c>
      <c r="H168">
        <v>0.411520722067564</v>
      </c>
      <c r="I168">
        <v>0.353668085509714</v>
      </c>
      <c r="J168">
        <v>0.18071945198379</v>
      </c>
      <c r="K168">
        <v>18.5584892147833</v>
      </c>
      <c r="L168">
        <v>1068.50966473265</v>
      </c>
      <c r="M168">
        <v>1081.11388632703</v>
      </c>
      <c r="N168">
        <v>3098.23887053572</v>
      </c>
      <c r="O168">
        <v>1.19448379135923</v>
      </c>
      <c r="P168">
        <v>191931.769840949</v>
      </c>
      <c r="Q168">
        <v>92876.6999131569</v>
      </c>
    </row>
    <row r="169" spans="1:17">
      <c r="A169">
        <v>168</v>
      </c>
      <c r="B169">
        <v>82.2724429201243</v>
      </c>
      <c r="C169">
        <v>8160.95700215956</v>
      </c>
      <c r="D169">
        <v>0.475739462264495</v>
      </c>
      <c r="E169">
        <v>461.056541481995</v>
      </c>
      <c r="F169">
        <v>23.5183104546172</v>
      </c>
      <c r="G169">
        <v>99054.7480776086</v>
      </c>
      <c r="H169">
        <v>0.41167502739224</v>
      </c>
      <c r="I169">
        <v>0.353702700616121</v>
      </c>
      <c r="J169">
        <v>0.180605687769137</v>
      </c>
      <c r="K169">
        <v>18.5637992648152</v>
      </c>
      <c r="L169">
        <v>1068.84726968032</v>
      </c>
      <c r="M169">
        <v>1082.43404348066</v>
      </c>
      <c r="N169">
        <v>3098.23887053572</v>
      </c>
      <c r="O169">
        <v>1.19448379135923</v>
      </c>
      <c r="P169">
        <v>191931.920383571</v>
      </c>
      <c r="Q169">
        <v>92877.172305962</v>
      </c>
    </row>
    <row r="170" spans="1:17">
      <c r="A170">
        <v>169</v>
      </c>
      <c r="B170">
        <v>82.1192149910494</v>
      </c>
      <c r="C170">
        <v>8127.41016268498</v>
      </c>
      <c r="D170">
        <v>0.475721717953047</v>
      </c>
      <c r="E170">
        <v>459.345985033997</v>
      </c>
      <c r="F170">
        <v>23.6153936044378</v>
      </c>
      <c r="G170">
        <v>99054.6538162986</v>
      </c>
      <c r="H170">
        <v>0.41154598847294</v>
      </c>
      <c r="I170">
        <v>0.353699559834559</v>
      </c>
      <c r="J170">
        <v>0.180478439600907</v>
      </c>
      <c r="K170">
        <v>18.5564543220617</v>
      </c>
      <c r="L170">
        <v>1069.311653724</v>
      </c>
      <c r="M170">
        <v>1085.3367356208</v>
      </c>
      <c r="N170">
        <v>3098.23887053572</v>
      </c>
      <c r="O170">
        <v>1.19448379135923</v>
      </c>
      <c r="P170">
        <v>191931.989976514</v>
      </c>
      <c r="Q170">
        <v>92877.3361602153</v>
      </c>
    </row>
    <row r="171" spans="1:17">
      <c r="A171">
        <v>170</v>
      </c>
      <c r="B171">
        <v>82.0564644713071</v>
      </c>
      <c r="C171">
        <v>8106.0435089182</v>
      </c>
      <c r="D171">
        <v>0.475831416938306</v>
      </c>
      <c r="E171">
        <v>458.097325009196</v>
      </c>
      <c r="F171">
        <v>23.6776601822915</v>
      </c>
      <c r="G171">
        <v>99054.3348806601</v>
      </c>
      <c r="H171">
        <v>0.411717349149341</v>
      </c>
      <c r="I171">
        <v>0.353738525672537</v>
      </c>
      <c r="J171">
        <v>0.180369668311132</v>
      </c>
      <c r="K171">
        <v>18.56263815851</v>
      </c>
      <c r="L171">
        <v>1069.62586340342</v>
      </c>
      <c r="M171">
        <v>1086.4953036758</v>
      </c>
      <c r="N171">
        <v>3098.23887053572</v>
      </c>
      <c r="O171">
        <v>1.19448379135923</v>
      </c>
      <c r="P171">
        <v>191932.143627035</v>
      </c>
      <c r="Q171">
        <v>92877.8087463747</v>
      </c>
    </row>
    <row r="172" spans="1:17">
      <c r="A172">
        <v>171</v>
      </c>
      <c r="B172">
        <v>81.8931097545096</v>
      </c>
      <c r="C172">
        <v>8070.03162612502</v>
      </c>
      <c r="D172">
        <v>0.475802361073977</v>
      </c>
      <c r="E172">
        <v>456.325676012294</v>
      </c>
      <c r="F172">
        <v>23.7833248641317</v>
      </c>
      <c r="G172">
        <v>99054.3403236046</v>
      </c>
      <c r="H172">
        <v>0.411489474631046</v>
      </c>
      <c r="I172">
        <v>0.353725728425486</v>
      </c>
      <c r="J172">
        <v>0.180239903381244</v>
      </c>
      <c r="K172">
        <v>18.5508068804961</v>
      </c>
      <c r="L172">
        <v>1070.12403527722</v>
      </c>
      <c r="M172">
        <v>1089.87434406295</v>
      </c>
      <c r="N172">
        <v>3098.23887053572</v>
      </c>
      <c r="O172">
        <v>1.19448379135923</v>
      </c>
      <c r="P172">
        <v>191932.183827948</v>
      </c>
      <c r="Q172">
        <v>92877.8435043433</v>
      </c>
    </row>
    <row r="173" spans="1:17">
      <c r="A173">
        <v>172</v>
      </c>
      <c r="B173">
        <v>82.041460347162</v>
      </c>
      <c r="C173">
        <v>8043.3412983695</v>
      </c>
      <c r="D173">
        <v>0.475672786753555</v>
      </c>
      <c r="E173">
        <v>455.07992593328</v>
      </c>
      <c r="F173">
        <v>23.862272196158</v>
      </c>
      <c r="G173">
        <v>99054.830394564</v>
      </c>
      <c r="H173">
        <v>0.410852090548899</v>
      </c>
      <c r="I173">
        <v>0.353788671196057</v>
      </c>
      <c r="J173">
        <v>0.180140729375526</v>
      </c>
      <c r="K173">
        <v>18.534044968145</v>
      </c>
      <c r="L173">
        <v>1070.48892133033</v>
      </c>
      <c r="M173">
        <v>1090.99619579673</v>
      </c>
      <c r="N173">
        <v>3098.23887053572</v>
      </c>
      <c r="O173">
        <v>1.19448379135923</v>
      </c>
      <c r="P173">
        <v>191932.399428292</v>
      </c>
      <c r="Q173">
        <v>92877.5690337275</v>
      </c>
    </row>
    <row r="174" spans="1:17">
      <c r="A174">
        <v>173</v>
      </c>
      <c r="B174">
        <v>81.9778710605794</v>
      </c>
      <c r="C174">
        <v>8024.01755402619</v>
      </c>
      <c r="D174">
        <v>0.475917682674753</v>
      </c>
      <c r="E174">
        <v>453.776216734419</v>
      </c>
      <c r="F174">
        <v>23.9197341541011</v>
      </c>
      <c r="G174">
        <v>99054.216299664</v>
      </c>
      <c r="H174">
        <v>0.411047096911406</v>
      </c>
      <c r="I174">
        <v>0.353820824886268</v>
      </c>
      <c r="J174">
        <v>0.180048108800665</v>
      </c>
      <c r="K174">
        <v>18.5472029779258</v>
      </c>
      <c r="L174">
        <v>1070.752082057</v>
      </c>
      <c r="M174">
        <v>1092.76010655277</v>
      </c>
      <c r="N174">
        <v>3098.23887053572</v>
      </c>
      <c r="O174">
        <v>1.19448379135923</v>
      </c>
      <c r="P174">
        <v>191932.366740147</v>
      </c>
      <c r="Q174">
        <v>92878.1504404834</v>
      </c>
    </row>
    <row r="175" spans="1:17">
      <c r="A175">
        <v>174</v>
      </c>
      <c r="B175">
        <v>81.9871828623061</v>
      </c>
      <c r="C175">
        <v>8004.5238040317</v>
      </c>
      <c r="D175">
        <v>0.475958441311068</v>
      </c>
      <c r="E175">
        <v>452.721514489231</v>
      </c>
      <c r="F175">
        <v>23.977988699224</v>
      </c>
      <c r="G175">
        <v>99054.0203595599</v>
      </c>
      <c r="H175">
        <v>0.410926842746897</v>
      </c>
      <c r="I175">
        <v>0.353853227121836</v>
      </c>
      <c r="J175">
        <v>0.17995835332889</v>
      </c>
      <c r="K175">
        <v>18.5442398625372</v>
      </c>
      <c r="L175">
        <v>1071.0479323251</v>
      </c>
      <c r="M175">
        <v>1093.52850826637</v>
      </c>
      <c r="N175">
        <v>3098.23887053572</v>
      </c>
      <c r="O175">
        <v>1.19448379135923</v>
      </c>
      <c r="P175">
        <v>191932.381315742</v>
      </c>
      <c r="Q175">
        <v>92878.3609561818</v>
      </c>
    </row>
    <row r="176" spans="1:17">
      <c r="A176">
        <v>175</v>
      </c>
      <c r="B176">
        <v>81.9885098623413</v>
      </c>
      <c r="C176">
        <v>7988.19306253593</v>
      </c>
      <c r="D176">
        <v>0.475975170763914</v>
      </c>
      <c r="E176">
        <v>451.766116317325</v>
      </c>
      <c r="F176">
        <v>24.0270145925574</v>
      </c>
      <c r="G176">
        <v>99053.7278577393</v>
      </c>
      <c r="H176">
        <v>0.411041168588594</v>
      </c>
      <c r="I176">
        <v>0.353878309510888</v>
      </c>
      <c r="J176">
        <v>0.179903449956759</v>
      </c>
      <c r="K176">
        <v>18.5482711429912</v>
      </c>
      <c r="L176">
        <v>1071.19792354873</v>
      </c>
      <c r="M176">
        <v>1094.6786132282</v>
      </c>
      <c r="N176">
        <v>3098.23887053572</v>
      </c>
      <c r="O176">
        <v>1.19448379135923</v>
      </c>
      <c r="P176">
        <v>191932.431281717</v>
      </c>
      <c r="Q176">
        <v>92878.7034239773</v>
      </c>
    </row>
    <row r="177" spans="1:17">
      <c r="A177">
        <v>176</v>
      </c>
      <c r="B177">
        <v>81.8797141968444</v>
      </c>
      <c r="C177">
        <v>7993.47466099479</v>
      </c>
      <c r="D177">
        <v>0.47607362534697</v>
      </c>
      <c r="E177">
        <v>451.552358714967</v>
      </c>
      <c r="F177">
        <v>24.0111710325367</v>
      </c>
      <c r="G177">
        <v>99052.8202447789</v>
      </c>
      <c r="H177">
        <v>0.411996034937429</v>
      </c>
      <c r="I177">
        <v>0.353928912896073</v>
      </c>
      <c r="J177">
        <v>0.17983788324578</v>
      </c>
      <c r="K177">
        <v>18.5837878776732</v>
      </c>
      <c r="L177">
        <v>1071.24438498917</v>
      </c>
      <c r="M177">
        <v>1093.33287967833</v>
      </c>
      <c r="N177">
        <v>3098.23887053572</v>
      </c>
      <c r="O177">
        <v>1.19448379135923</v>
      </c>
      <c r="P177">
        <v>191932.687229394</v>
      </c>
      <c r="Q177">
        <v>92879.8669846156</v>
      </c>
    </row>
    <row r="178" spans="1:17">
      <c r="A178">
        <v>177</v>
      </c>
      <c r="B178">
        <v>81.6646033556478</v>
      </c>
      <c r="C178">
        <v>7984.56035475956</v>
      </c>
      <c r="D178">
        <v>0.476059586942846</v>
      </c>
      <c r="E178">
        <v>450.698719532122</v>
      </c>
      <c r="F178">
        <v>24.0380506381303</v>
      </c>
      <c r="G178">
        <v>99052.2041727121</v>
      </c>
      <c r="H178">
        <v>0.412697987132697</v>
      </c>
      <c r="I178">
        <v>0.35391128727648</v>
      </c>
      <c r="J178">
        <v>0.179781446157001</v>
      </c>
      <c r="K178">
        <v>18.6082216639952</v>
      </c>
      <c r="L178">
        <v>1071.36746693108</v>
      </c>
      <c r="M178">
        <v>1094.83246789982</v>
      </c>
      <c r="N178">
        <v>3098.23887053572</v>
      </c>
      <c r="O178">
        <v>1.19448379135923</v>
      </c>
      <c r="P178">
        <v>191933.266130918</v>
      </c>
      <c r="Q178">
        <v>92881.0619582059</v>
      </c>
    </row>
    <row r="179" spans="1:17">
      <c r="A179">
        <v>178</v>
      </c>
      <c r="B179">
        <v>81.5876134599162</v>
      </c>
      <c r="C179">
        <v>7968.5744498214</v>
      </c>
      <c r="D179">
        <v>0.476091904118603</v>
      </c>
      <c r="E179">
        <v>449.766844882549</v>
      </c>
      <c r="F179">
        <v>24.0862819684454</v>
      </c>
      <c r="G179">
        <v>99051.8174110384</v>
      </c>
      <c r="H179">
        <v>0.412990681579612</v>
      </c>
      <c r="I179">
        <v>0.353934836304625</v>
      </c>
      <c r="J179">
        <v>0.179694503299551</v>
      </c>
      <c r="K179">
        <v>18.6145993649109</v>
      </c>
      <c r="L179">
        <v>1071.6084450587</v>
      </c>
      <c r="M179">
        <v>1095.5303847674</v>
      </c>
      <c r="N179">
        <v>3098.23887053572</v>
      </c>
      <c r="O179">
        <v>1.19448379135923</v>
      </c>
      <c r="P179">
        <v>191933.331084948</v>
      </c>
      <c r="Q179">
        <v>92881.5136739093</v>
      </c>
    </row>
    <row r="180" spans="1:17">
      <c r="A180">
        <v>179</v>
      </c>
      <c r="B180">
        <v>81.4862468999793</v>
      </c>
      <c r="C180">
        <v>7943.78797234993</v>
      </c>
      <c r="D180">
        <v>0.476197812881755</v>
      </c>
      <c r="E180">
        <v>448.468669156073</v>
      </c>
      <c r="F180">
        <v>24.1614373832085</v>
      </c>
      <c r="G180">
        <v>99051.7016785766</v>
      </c>
      <c r="H180">
        <v>0.412931554385437</v>
      </c>
      <c r="I180">
        <v>0.353944964067037</v>
      </c>
      <c r="J180">
        <v>0.179583758683337</v>
      </c>
      <c r="K180">
        <v>18.6118768175031</v>
      </c>
      <c r="L180">
        <v>1071.99530823654</v>
      </c>
      <c r="M180">
        <v>1097.7874721314</v>
      </c>
      <c r="N180">
        <v>3098.23887053572</v>
      </c>
      <c r="O180">
        <v>1.19448379135923</v>
      </c>
      <c r="P180">
        <v>191933.335679418</v>
      </c>
      <c r="Q180">
        <v>92881.6340008409</v>
      </c>
    </row>
    <row r="181" spans="1:17">
      <c r="A181">
        <v>180</v>
      </c>
      <c r="B181">
        <v>81.4522498037591</v>
      </c>
      <c r="C181">
        <v>7918.48044265287</v>
      </c>
      <c r="D181">
        <v>0.476283227478588</v>
      </c>
      <c r="E181">
        <v>447.057945560152</v>
      </c>
      <c r="F181">
        <v>24.2386674135007</v>
      </c>
      <c r="G181">
        <v>99051.4212326838</v>
      </c>
      <c r="H181">
        <v>0.412952004462329</v>
      </c>
      <c r="I181">
        <v>0.353983070392758</v>
      </c>
      <c r="J181">
        <v>0.179463621829399</v>
      </c>
      <c r="K181">
        <v>18.6137959725341</v>
      </c>
      <c r="L181">
        <v>1072.3747725633</v>
      </c>
      <c r="M181">
        <v>1099.52643772661</v>
      </c>
      <c r="N181">
        <v>3098.23887053572</v>
      </c>
      <c r="O181">
        <v>1.19448379135923</v>
      </c>
      <c r="P181">
        <v>191933.413869773</v>
      </c>
      <c r="Q181">
        <v>92881.9926370889</v>
      </c>
    </row>
    <row r="182" spans="1:17">
      <c r="A182">
        <v>181</v>
      </c>
      <c r="B182">
        <v>81.3894272649007</v>
      </c>
      <c r="C182">
        <v>7891.42585951535</v>
      </c>
      <c r="D182">
        <v>0.476292457144741</v>
      </c>
      <c r="E182">
        <v>445.590392727526</v>
      </c>
      <c r="F182">
        <v>24.3217723357184</v>
      </c>
      <c r="G182">
        <v>99051.1830795955</v>
      </c>
      <c r="H182">
        <v>0.412895503822453</v>
      </c>
      <c r="I182">
        <v>0.354003300187813</v>
      </c>
      <c r="J182">
        <v>0.179347962725987</v>
      </c>
      <c r="K182">
        <v>18.6123509838441</v>
      </c>
      <c r="L182">
        <v>1072.76869662817</v>
      </c>
      <c r="M182">
        <v>1101.66781874259</v>
      </c>
      <c r="N182">
        <v>3098.23887053572</v>
      </c>
      <c r="O182">
        <v>1.19448379135923</v>
      </c>
      <c r="P182">
        <v>191933.463159334</v>
      </c>
      <c r="Q182">
        <v>92882.2800797381</v>
      </c>
    </row>
    <row r="183" spans="1:17">
      <c r="A183">
        <v>182</v>
      </c>
      <c r="B183">
        <v>81.4152402996551</v>
      </c>
      <c r="C183">
        <v>7876.099248591</v>
      </c>
      <c r="D183">
        <v>0.476406611955671</v>
      </c>
      <c r="E183">
        <v>444.552191582461</v>
      </c>
      <c r="F183">
        <v>24.3691185870041</v>
      </c>
      <c r="G183">
        <v>99050.7025355893</v>
      </c>
      <c r="H183">
        <v>0.413138121664129</v>
      </c>
      <c r="I183">
        <v>0.354062335395536</v>
      </c>
      <c r="J183">
        <v>0.179250964606978</v>
      </c>
      <c r="K183">
        <v>18.6249043363986</v>
      </c>
      <c r="L183">
        <v>1073.01499503843</v>
      </c>
      <c r="M183">
        <v>1102.20334243814</v>
      </c>
      <c r="N183">
        <v>3098.23887053572</v>
      </c>
      <c r="O183">
        <v>1.19448379135923</v>
      </c>
      <c r="P183">
        <v>191933.596591928</v>
      </c>
      <c r="Q183">
        <v>92882.8940563388</v>
      </c>
    </row>
    <row r="184" spans="1:17">
      <c r="A184">
        <v>183</v>
      </c>
      <c r="B184">
        <v>81.3793018043609</v>
      </c>
      <c r="C184">
        <v>7850.55827147361</v>
      </c>
      <c r="D184">
        <v>0.476450640647652</v>
      </c>
      <c r="E184">
        <v>443.271703477947</v>
      </c>
      <c r="F184">
        <v>24.4484048732406</v>
      </c>
      <c r="G184">
        <v>99050.6536244383</v>
      </c>
      <c r="H184">
        <v>0.412977476076956</v>
      </c>
      <c r="I184">
        <v>0.354080544233843</v>
      </c>
      <c r="J184">
        <v>0.179147467364972</v>
      </c>
      <c r="K184">
        <v>18.618160298252</v>
      </c>
      <c r="L184">
        <v>1073.38297856282</v>
      </c>
      <c r="M184">
        <v>1104.35615012058</v>
      </c>
      <c r="N184">
        <v>3098.23887053572</v>
      </c>
      <c r="O184">
        <v>1.19448379135923</v>
      </c>
      <c r="P184">
        <v>191933.627101955</v>
      </c>
      <c r="Q184">
        <v>92882.9734775163</v>
      </c>
    </row>
    <row r="185" spans="1:17">
      <c r="A185">
        <v>184</v>
      </c>
      <c r="B185">
        <v>81.1782522725119</v>
      </c>
      <c r="C185">
        <v>7835.2790524506</v>
      </c>
      <c r="D185">
        <v>0.476648262363074</v>
      </c>
      <c r="E185">
        <v>442.183539322599</v>
      </c>
      <c r="F185">
        <v>24.4960775620826</v>
      </c>
      <c r="G185">
        <v>99049.7645467441</v>
      </c>
      <c r="H185">
        <v>0.413596049279244</v>
      </c>
      <c r="I185">
        <v>0.354077726654293</v>
      </c>
      <c r="J185">
        <v>0.179054316213741</v>
      </c>
      <c r="K185">
        <v>18.6372848957268</v>
      </c>
      <c r="L185">
        <v>1073.6331987244</v>
      </c>
      <c r="M185">
        <v>1106.18496576527</v>
      </c>
      <c r="N185">
        <v>3098.23887053572</v>
      </c>
      <c r="O185">
        <v>1.19448379135923</v>
      </c>
      <c r="P185">
        <v>191933.603389391</v>
      </c>
      <c r="Q185">
        <v>92883.8388426467</v>
      </c>
    </row>
    <row r="186" spans="1:17">
      <c r="A186">
        <v>185</v>
      </c>
      <c r="B186">
        <v>81.1692441246371</v>
      </c>
      <c r="C186">
        <v>7812.58539094329</v>
      </c>
      <c r="D186">
        <v>0.476513218572348</v>
      </c>
      <c r="E186">
        <v>441.092629997117</v>
      </c>
      <c r="F186">
        <v>24.5672593511128</v>
      </c>
      <c r="G186">
        <v>99049.8836150587</v>
      </c>
      <c r="H186">
        <v>0.41347882524103</v>
      </c>
      <c r="I186">
        <v>0.354103945375585</v>
      </c>
      <c r="J186">
        <v>0.178951286941181</v>
      </c>
      <c r="K186">
        <v>18.6294126407426</v>
      </c>
      <c r="L186">
        <v>1073.98579327684</v>
      </c>
      <c r="M186">
        <v>1107.2895158839</v>
      </c>
      <c r="N186">
        <v>3098.23887053572</v>
      </c>
      <c r="O186">
        <v>1.19448379135923</v>
      </c>
      <c r="P186">
        <v>191933.811502019</v>
      </c>
      <c r="Q186">
        <v>92883.9278869603</v>
      </c>
    </row>
    <row r="187" spans="1:17">
      <c r="A187">
        <v>186</v>
      </c>
      <c r="B187">
        <v>81.1130127538893</v>
      </c>
      <c r="C187">
        <v>7788.07717599665</v>
      </c>
      <c r="D187">
        <v>0.476519894051913</v>
      </c>
      <c r="E187">
        <v>439.727440703725</v>
      </c>
      <c r="F187">
        <v>24.6445939217297</v>
      </c>
      <c r="G187">
        <v>99049.693358041</v>
      </c>
      <c r="H187">
        <v>0.413573574989589</v>
      </c>
      <c r="I187">
        <v>0.3541324868375</v>
      </c>
      <c r="J187">
        <v>0.178837290088583</v>
      </c>
      <c r="K187">
        <v>18.6328497310393</v>
      </c>
      <c r="L187">
        <v>1074.34692094609</v>
      </c>
      <c r="M187">
        <v>1109.44306154606</v>
      </c>
      <c r="N187">
        <v>3098.23887053572</v>
      </c>
      <c r="O187">
        <v>1.19448379135923</v>
      </c>
      <c r="P187">
        <v>191933.999433529</v>
      </c>
      <c r="Q187">
        <v>92884.3060754881</v>
      </c>
    </row>
    <row r="188" spans="1:17">
      <c r="A188">
        <v>187</v>
      </c>
      <c r="B188">
        <v>81.0728075987655</v>
      </c>
      <c r="C188">
        <v>7765.05895146651</v>
      </c>
      <c r="D188">
        <v>0.476522336565519</v>
      </c>
      <c r="E188">
        <v>438.36725241962</v>
      </c>
      <c r="F188">
        <v>24.7176926396922</v>
      </c>
      <c r="G188">
        <v>99049.5071050738</v>
      </c>
      <c r="H188">
        <v>0.413554116701558</v>
      </c>
      <c r="I188">
        <v>0.354152949225214</v>
      </c>
      <c r="J188">
        <v>0.178734905400985</v>
      </c>
      <c r="K188">
        <v>18.6372132178544</v>
      </c>
      <c r="L188">
        <v>1074.69128707258</v>
      </c>
      <c r="M188">
        <v>1111.79980243745</v>
      </c>
      <c r="N188">
        <v>3098.23887053572</v>
      </c>
      <c r="O188">
        <v>1.19448379135923</v>
      </c>
      <c r="P188">
        <v>191934.34049144</v>
      </c>
      <c r="Q188">
        <v>92884.8333863663</v>
      </c>
    </row>
    <row r="189" spans="1:17">
      <c r="A189">
        <v>188</v>
      </c>
      <c r="B189">
        <v>81.0343033213256</v>
      </c>
      <c r="C189">
        <v>7747.51799784526</v>
      </c>
      <c r="D189">
        <v>0.476543876542218</v>
      </c>
      <c r="E189">
        <v>437.469773200921</v>
      </c>
      <c r="F189">
        <v>24.773665857036</v>
      </c>
      <c r="G189">
        <v>99049.4908103693</v>
      </c>
      <c r="H189">
        <v>0.413438120574416</v>
      </c>
      <c r="I189">
        <v>0.354175968963195</v>
      </c>
      <c r="J189">
        <v>0.178632719865026</v>
      </c>
      <c r="K189">
        <v>18.6331872715919</v>
      </c>
      <c r="L189">
        <v>1075.04550122316</v>
      </c>
      <c r="M189">
        <v>1112.6925977418</v>
      </c>
      <c r="N189">
        <v>3098.23887053572</v>
      </c>
      <c r="O189">
        <v>1.19448379135923</v>
      </c>
      <c r="P189">
        <v>191934.422099991</v>
      </c>
      <c r="Q189">
        <v>92884.9312896214</v>
      </c>
    </row>
    <row r="190" spans="1:17">
      <c r="A190">
        <v>189</v>
      </c>
      <c r="B190">
        <v>81.102680449365</v>
      </c>
      <c r="C190">
        <v>7708.20952937435</v>
      </c>
      <c r="D190">
        <v>0.476492309875673</v>
      </c>
      <c r="E190">
        <v>435.78189364029</v>
      </c>
      <c r="F190">
        <v>24.8999876560202</v>
      </c>
      <c r="G190">
        <v>99050.0087410193</v>
      </c>
      <c r="H190">
        <v>0.412559477421582</v>
      </c>
      <c r="I190">
        <v>0.354178737726082</v>
      </c>
      <c r="J190">
        <v>0.178530580705105</v>
      </c>
      <c r="K190">
        <v>18.5996496200713</v>
      </c>
      <c r="L190">
        <v>1075.52415536131</v>
      </c>
      <c r="M190">
        <v>1116.04806497932</v>
      </c>
      <c r="N190">
        <v>3098.23887053572</v>
      </c>
      <c r="O190">
        <v>1.19448379135923</v>
      </c>
      <c r="P190">
        <v>191934.322131438</v>
      </c>
      <c r="Q190">
        <v>92884.313390419</v>
      </c>
    </row>
    <row r="191" spans="1:17">
      <c r="A191">
        <v>190</v>
      </c>
      <c r="B191">
        <v>81.2346243433716</v>
      </c>
      <c r="C191">
        <v>7680.00248049326</v>
      </c>
      <c r="D191">
        <v>0.476529577141219</v>
      </c>
      <c r="E191">
        <v>434.482424360103</v>
      </c>
      <c r="F191">
        <v>24.9914131030587</v>
      </c>
      <c r="G191">
        <v>99050.2079178211</v>
      </c>
      <c r="H191">
        <v>0.411987016364601</v>
      </c>
      <c r="I191">
        <v>0.354233993762924</v>
      </c>
      <c r="J191">
        <v>0.178413850589141</v>
      </c>
      <c r="K191">
        <v>18.5815560690804</v>
      </c>
      <c r="L191">
        <v>1075.95768739336</v>
      </c>
      <c r="M191">
        <v>1117.60691512332</v>
      </c>
      <c r="N191">
        <v>3098.23887053572</v>
      </c>
      <c r="O191">
        <v>1.19448379135923</v>
      </c>
      <c r="P191">
        <v>191934.114622523</v>
      </c>
      <c r="Q191">
        <v>92883.9067047014</v>
      </c>
    </row>
    <row r="192" spans="1:17">
      <c r="A192">
        <v>191</v>
      </c>
      <c r="B192">
        <v>81.2714542965709</v>
      </c>
      <c r="C192">
        <v>7661.23358031451</v>
      </c>
      <c r="D192">
        <v>0.476475703897579</v>
      </c>
      <c r="E192">
        <v>433.437283004384</v>
      </c>
      <c r="F192">
        <v>25.052658630109</v>
      </c>
      <c r="G192">
        <v>99049.9980718521</v>
      </c>
      <c r="H192">
        <v>0.412011537401323</v>
      </c>
      <c r="I192">
        <v>0.354270844879332</v>
      </c>
      <c r="J192">
        <v>0.178323955404133</v>
      </c>
      <c r="K192">
        <v>18.5824546085114</v>
      </c>
      <c r="L192">
        <v>1076.23551854465</v>
      </c>
      <c r="M192">
        <v>1118.54234345193</v>
      </c>
      <c r="N192">
        <v>3098.23887053572</v>
      </c>
      <c r="O192">
        <v>1.19448379135923</v>
      </c>
      <c r="P192">
        <v>191934.269573147</v>
      </c>
      <c r="Q192">
        <v>92884.271501295</v>
      </c>
    </row>
    <row r="193" spans="1:17">
      <c r="A193">
        <v>192</v>
      </c>
      <c r="B193">
        <v>81.3035610716075</v>
      </c>
      <c r="C193">
        <v>7641.32545730422</v>
      </c>
      <c r="D193">
        <v>0.476534106890124</v>
      </c>
      <c r="E193">
        <v>432.332865355857</v>
      </c>
      <c r="F193">
        <v>25.117949586702</v>
      </c>
      <c r="G193">
        <v>99049.8035726348</v>
      </c>
      <c r="H193">
        <v>0.41207874077707</v>
      </c>
      <c r="I193">
        <v>0.354316506521127</v>
      </c>
      <c r="J193">
        <v>0.178217843031999</v>
      </c>
      <c r="K193">
        <v>18.584704124797</v>
      </c>
      <c r="L193">
        <v>1076.556406876</v>
      </c>
      <c r="M193">
        <v>1119.65419618666</v>
      </c>
      <c r="N193">
        <v>3098.23887053572</v>
      </c>
      <c r="O193">
        <v>1.19448379135923</v>
      </c>
      <c r="P193">
        <v>191934.42761215</v>
      </c>
      <c r="Q193">
        <v>92884.624039515</v>
      </c>
    </row>
    <row r="194" spans="1:17">
      <c r="A194">
        <v>193</v>
      </c>
      <c r="B194">
        <v>81.2406827659454</v>
      </c>
      <c r="C194">
        <v>7608.16661949933</v>
      </c>
      <c r="D194">
        <v>0.476473170139516</v>
      </c>
      <c r="E194">
        <v>430.740107579587</v>
      </c>
      <c r="F194">
        <v>25.227430472635</v>
      </c>
      <c r="G194">
        <v>99049.8868745008</v>
      </c>
      <c r="H194">
        <v>0.411812462020285</v>
      </c>
      <c r="I194">
        <v>0.354319798848186</v>
      </c>
      <c r="J194">
        <v>0.17808939582381</v>
      </c>
      <c r="K194">
        <v>18.5708514497295</v>
      </c>
      <c r="L194">
        <v>1077.04853985498</v>
      </c>
      <c r="M194">
        <v>1122.62916359231</v>
      </c>
      <c r="N194">
        <v>3098.23887053572</v>
      </c>
      <c r="O194">
        <v>1.19448379135923</v>
      </c>
      <c r="P194">
        <v>191934.494417642</v>
      </c>
      <c r="Q194">
        <v>92884.6075431412</v>
      </c>
    </row>
    <row r="195" spans="1:17">
      <c r="A195">
        <v>194</v>
      </c>
      <c r="B195">
        <v>81.2455003300436</v>
      </c>
      <c r="C195">
        <v>7584.04933438665</v>
      </c>
      <c r="D195">
        <v>0.476615712880376</v>
      </c>
      <c r="E195">
        <v>429.332088858439</v>
      </c>
      <c r="F195">
        <v>25.3076614899657</v>
      </c>
      <c r="G195">
        <v>99049.6014380483</v>
      </c>
      <c r="H195">
        <v>0.411792574190443</v>
      </c>
      <c r="I195">
        <v>0.354355501768382</v>
      </c>
      <c r="J195">
        <v>0.177984022333716</v>
      </c>
      <c r="K195">
        <v>18.5755072215096</v>
      </c>
      <c r="L195">
        <v>1077.39029877543</v>
      </c>
      <c r="M195">
        <v>1125.3647411062</v>
      </c>
      <c r="N195">
        <v>3098.23887053572</v>
      </c>
      <c r="O195">
        <v>1.19448379135923</v>
      </c>
      <c r="P195">
        <v>191934.553277857</v>
      </c>
      <c r="Q195">
        <v>92884.9518398084</v>
      </c>
    </row>
    <row r="196" spans="1:17">
      <c r="A196">
        <v>195</v>
      </c>
      <c r="B196">
        <v>81.251422177463</v>
      </c>
      <c r="C196">
        <v>7572.03677989132</v>
      </c>
      <c r="D196">
        <v>0.476586928996738</v>
      </c>
      <c r="E196">
        <v>428.618241546089</v>
      </c>
      <c r="F196">
        <v>25.3478268081178</v>
      </c>
      <c r="G196">
        <v>99049.3904106183</v>
      </c>
      <c r="H196">
        <v>0.411901789045213</v>
      </c>
      <c r="I196">
        <v>0.354379688154528</v>
      </c>
      <c r="J196">
        <v>0.177915577546103</v>
      </c>
      <c r="K196">
        <v>18.5792630370689</v>
      </c>
      <c r="L196">
        <v>1077.59499234215</v>
      </c>
      <c r="M196">
        <v>1125.87241009216</v>
      </c>
      <c r="N196">
        <v>3098.23887053572</v>
      </c>
      <c r="O196">
        <v>1.19448379135923</v>
      </c>
      <c r="P196">
        <v>191934.676881383</v>
      </c>
      <c r="Q196">
        <v>92885.286470765</v>
      </c>
    </row>
    <row r="197" spans="1:17">
      <c r="A197">
        <v>196</v>
      </c>
      <c r="B197">
        <v>81.4573213078566</v>
      </c>
      <c r="C197">
        <v>7544.53867868537</v>
      </c>
      <c r="D197">
        <v>0.476375116581539</v>
      </c>
      <c r="E197">
        <v>427.469350075063</v>
      </c>
      <c r="F197">
        <v>25.440242510362</v>
      </c>
      <c r="G197">
        <v>99050.1270698453</v>
      </c>
      <c r="H197">
        <v>0.411136468799543</v>
      </c>
      <c r="I197">
        <v>0.354433451408458</v>
      </c>
      <c r="J197">
        <v>0.177815640385901</v>
      </c>
      <c r="K197">
        <v>18.5531106004616</v>
      </c>
      <c r="L197">
        <v>1077.99905627099</v>
      </c>
      <c r="M197">
        <v>1127.22743756829</v>
      </c>
      <c r="N197">
        <v>3098.23887053572</v>
      </c>
      <c r="O197">
        <v>1.19448379135923</v>
      </c>
      <c r="P197">
        <v>191934.893614562</v>
      </c>
      <c r="Q197">
        <v>92884.7665447168</v>
      </c>
    </row>
    <row r="198" spans="1:17">
      <c r="A198">
        <v>197</v>
      </c>
      <c r="B198">
        <v>81.4757684760273</v>
      </c>
      <c r="C198">
        <v>7520.11788316719</v>
      </c>
      <c r="D198">
        <v>0.476459304560089</v>
      </c>
      <c r="E198">
        <v>426.158053781037</v>
      </c>
      <c r="F198">
        <v>25.5228556310048</v>
      </c>
      <c r="G198">
        <v>99049.8669357083</v>
      </c>
      <c r="H198">
        <v>0.41104214824529</v>
      </c>
      <c r="I198">
        <v>0.354461406251709</v>
      </c>
      <c r="J198">
        <v>0.177705219614856</v>
      </c>
      <c r="K198">
        <v>18.5501624699286</v>
      </c>
      <c r="L198">
        <v>1078.37862165384</v>
      </c>
      <c r="M198">
        <v>1129.18833944018</v>
      </c>
      <c r="N198">
        <v>3098.23887053572</v>
      </c>
      <c r="O198">
        <v>1.19448379135923</v>
      </c>
      <c r="P198">
        <v>191934.883060214</v>
      </c>
      <c r="Q198">
        <v>92885.0161245055</v>
      </c>
    </row>
    <row r="199" spans="1:17">
      <c r="A199">
        <v>198</v>
      </c>
      <c r="B199">
        <v>81.6703752109351</v>
      </c>
      <c r="C199">
        <v>7489.87191353049</v>
      </c>
      <c r="D199">
        <v>0.47633294830431</v>
      </c>
      <c r="E199">
        <v>424.865765959082</v>
      </c>
      <c r="F199">
        <v>25.6259383346523</v>
      </c>
      <c r="G199">
        <v>99050.5193399025</v>
      </c>
      <c r="H199">
        <v>0.410244301061731</v>
      </c>
      <c r="I199">
        <v>0.354509473999334</v>
      </c>
      <c r="J199">
        <v>0.177598593822901</v>
      </c>
      <c r="K199">
        <v>18.5229341798963</v>
      </c>
      <c r="L199">
        <v>1078.8186655899</v>
      </c>
      <c r="M199">
        <v>1131.25330945331</v>
      </c>
      <c r="N199">
        <v>3098.23887053572</v>
      </c>
      <c r="O199">
        <v>1.19448379135923</v>
      </c>
      <c r="P199">
        <v>191934.995790576</v>
      </c>
      <c r="Q199">
        <v>92884.4764506739</v>
      </c>
    </row>
    <row r="200" spans="1:17">
      <c r="A200">
        <v>199</v>
      </c>
      <c r="B200">
        <v>81.6874143637082</v>
      </c>
      <c r="C200">
        <v>7478.29608655623</v>
      </c>
      <c r="D200">
        <v>0.47635167206542</v>
      </c>
      <c r="E200">
        <v>424.387550254621</v>
      </c>
      <c r="F200">
        <v>25.665571955423</v>
      </c>
      <c r="G200">
        <v>99050.4217229833</v>
      </c>
      <c r="H200">
        <v>0.410267099846426</v>
      </c>
      <c r="I200">
        <v>0.354528409573474</v>
      </c>
      <c r="J200">
        <v>0.17753925267613</v>
      </c>
      <c r="K200">
        <v>18.5161682065923</v>
      </c>
      <c r="L200">
        <v>1079.00893116772</v>
      </c>
      <c r="M200">
        <v>1131.27975241719</v>
      </c>
      <c r="N200">
        <v>3098.23887053572</v>
      </c>
      <c r="O200">
        <v>1.19448379135923</v>
      </c>
      <c r="P200">
        <v>191934.746313467</v>
      </c>
      <c r="Q200">
        <v>92884.3245904841</v>
      </c>
    </row>
    <row r="201" spans="1:17">
      <c r="A201">
        <v>200</v>
      </c>
      <c r="B201">
        <v>81.7092913064041</v>
      </c>
      <c r="C201">
        <v>7460.14880220372</v>
      </c>
      <c r="D201">
        <v>0.476351647945888</v>
      </c>
      <c r="E201">
        <v>423.391340565486</v>
      </c>
      <c r="F201">
        <v>25.7280085601605</v>
      </c>
      <c r="G201">
        <v>99050.1396100931</v>
      </c>
      <c r="H201">
        <v>0.410385496267365</v>
      </c>
      <c r="I201">
        <v>0.354546230943083</v>
      </c>
      <c r="J201">
        <v>0.177473998317842</v>
      </c>
      <c r="K201">
        <v>18.5177741142999</v>
      </c>
      <c r="L201">
        <v>1079.20889832693</v>
      </c>
      <c r="M201">
        <v>1133.05513747636</v>
      </c>
      <c r="N201">
        <v>3098.23887053572</v>
      </c>
      <c r="O201">
        <v>1.19448379135923</v>
      </c>
      <c r="P201">
        <v>191934.772243168</v>
      </c>
      <c r="Q201">
        <v>92884.6326330752</v>
      </c>
    </row>
    <row r="202" spans="1:17">
      <c r="A202">
        <v>201</v>
      </c>
      <c r="B202">
        <v>81.6074657839212</v>
      </c>
      <c r="C202">
        <v>7463.19633741162</v>
      </c>
      <c r="D202">
        <v>0.476431676209029</v>
      </c>
      <c r="E202">
        <v>423.146630859245</v>
      </c>
      <c r="F202">
        <v>25.7175333238876</v>
      </c>
      <c r="G202">
        <v>99049.2715884298</v>
      </c>
      <c r="H202">
        <v>0.411287324948445</v>
      </c>
      <c r="I202">
        <v>0.354586537059445</v>
      </c>
      <c r="J202">
        <v>0.177401455424215</v>
      </c>
      <c r="K202">
        <v>18.5506263250524</v>
      </c>
      <c r="L202">
        <v>1079.30498423955</v>
      </c>
      <c r="M202">
        <v>1132.10061338244</v>
      </c>
      <c r="N202">
        <v>3098.23887053572</v>
      </c>
      <c r="O202">
        <v>1.19448379135923</v>
      </c>
      <c r="P202">
        <v>191935.000510099</v>
      </c>
      <c r="Q202">
        <v>92885.7289216697</v>
      </c>
    </row>
    <row r="203" spans="1:17">
      <c r="A203">
        <v>202</v>
      </c>
      <c r="B203">
        <v>81.4319237586491</v>
      </c>
      <c r="C203">
        <v>7452.22520420814</v>
      </c>
      <c r="D203">
        <v>0.476427914969648</v>
      </c>
      <c r="E203">
        <v>422.310933859153</v>
      </c>
      <c r="F203">
        <v>25.7554465026681</v>
      </c>
      <c r="G203">
        <v>99048.6243690412</v>
      </c>
      <c r="H203">
        <v>0.411987952210899</v>
      </c>
      <c r="I203">
        <v>0.35458045678729</v>
      </c>
      <c r="J203">
        <v>0.17732095395989</v>
      </c>
      <c r="K203">
        <v>18.5709984659452</v>
      </c>
      <c r="L203">
        <v>1079.50780219408</v>
      </c>
      <c r="M203">
        <v>1133.35931564196</v>
      </c>
      <c r="N203">
        <v>3098.23887053572</v>
      </c>
      <c r="O203">
        <v>1.19448379135923</v>
      </c>
      <c r="P203">
        <v>191935.387572818</v>
      </c>
      <c r="Q203">
        <v>92886.7632037764</v>
      </c>
    </row>
    <row r="204" spans="1:17">
      <c r="A204">
        <v>203</v>
      </c>
      <c r="B204">
        <v>81.3628094901946</v>
      </c>
      <c r="C204">
        <v>7428.99665639765</v>
      </c>
      <c r="D204">
        <v>0.476527716830364</v>
      </c>
      <c r="E204">
        <v>421.083389602599</v>
      </c>
      <c r="F204">
        <v>25.8359761031834</v>
      </c>
      <c r="G204">
        <v>99048.3998180198</v>
      </c>
      <c r="H204">
        <v>0.412058195036757</v>
      </c>
      <c r="I204">
        <v>0.354596500125522</v>
      </c>
      <c r="J204">
        <v>0.177200358676647</v>
      </c>
      <c r="K204">
        <v>18.5706898741705</v>
      </c>
      <c r="L204">
        <v>1079.9170820499</v>
      </c>
      <c r="M204">
        <v>1135.56103863614</v>
      </c>
      <c r="N204">
        <v>3098.23887053572</v>
      </c>
      <c r="O204">
        <v>1.19448379135923</v>
      </c>
      <c r="P204">
        <v>191935.380085319</v>
      </c>
      <c r="Q204">
        <v>92886.9802672995</v>
      </c>
    </row>
    <row r="205" spans="1:17">
      <c r="A205">
        <v>204</v>
      </c>
      <c r="B205">
        <v>81.3042949189069</v>
      </c>
      <c r="C205">
        <v>7406.40166963589</v>
      </c>
      <c r="D205">
        <v>0.476483264687048</v>
      </c>
      <c r="E205">
        <v>419.887165815222</v>
      </c>
      <c r="F205">
        <v>25.9147940284105</v>
      </c>
      <c r="G205">
        <v>99048.1432205037</v>
      </c>
      <c r="H205">
        <v>0.412076629706301</v>
      </c>
      <c r="I205">
        <v>0.354602337720897</v>
      </c>
      <c r="J205">
        <v>0.177096133792959</v>
      </c>
      <c r="K205">
        <v>18.568646900676</v>
      </c>
      <c r="L205">
        <v>1080.28565202687</v>
      </c>
      <c r="M205">
        <v>1137.60801268627</v>
      </c>
      <c r="N205">
        <v>3098.23887053572</v>
      </c>
      <c r="O205">
        <v>1.19448379135923</v>
      </c>
      <c r="P205">
        <v>191935.37376029</v>
      </c>
      <c r="Q205">
        <v>92887.2305397859</v>
      </c>
    </row>
    <row r="206" spans="1:17">
      <c r="A206">
        <v>205</v>
      </c>
      <c r="B206">
        <v>81.3817309408263</v>
      </c>
      <c r="C206">
        <v>7400.27569286395</v>
      </c>
      <c r="D206">
        <v>0.476601150545372</v>
      </c>
      <c r="E206">
        <v>419.276741308169</v>
      </c>
      <c r="F206">
        <v>25.9362624130283</v>
      </c>
      <c r="G206">
        <v>99047.4947433958</v>
      </c>
      <c r="H206">
        <v>0.412543602744921</v>
      </c>
      <c r="I206">
        <v>0.354665237100542</v>
      </c>
      <c r="J206">
        <v>0.177015866046615</v>
      </c>
      <c r="K206">
        <v>18.5887803560838</v>
      </c>
      <c r="L206">
        <v>1080.4458161348</v>
      </c>
      <c r="M206">
        <v>1137.38704690477</v>
      </c>
      <c r="N206">
        <v>3098.23887053572</v>
      </c>
      <c r="O206">
        <v>1.19448379135923</v>
      </c>
      <c r="P206">
        <v>191935.492298874</v>
      </c>
      <c r="Q206">
        <v>92887.9975554782</v>
      </c>
    </row>
    <row r="207" spans="1:17">
      <c r="A207">
        <v>206</v>
      </c>
      <c r="B207">
        <v>81.419923018382</v>
      </c>
      <c r="C207">
        <v>7381.58476897218</v>
      </c>
      <c r="D207">
        <v>0.47648740710808</v>
      </c>
      <c r="E207">
        <v>418.32502790109</v>
      </c>
      <c r="F207">
        <v>26.0019663579654</v>
      </c>
      <c r="G207">
        <v>99047.5356023865</v>
      </c>
      <c r="H207">
        <v>0.412580650885393</v>
      </c>
      <c r="I207">
        <v>0.354701638466689</v>
      </c>
      <c r="J207">
        <v>0.176914672127197</v>
      </c>
      <c r="K207">
        <v>18.5872461888249</v>
      </c>
      <c r="L207">
        <v>1080.7686628555</v>
      </c>
      <c r="M207">
        <v>1138.55063142111</v>
      </c>
      <c r="N207">
        <v>3098.23887053572</v>
      </c>
      <c r="O207">
        <v>1.19448379135923</v>
      </c>
      <c r="P207">
        <v>191935.718831284</v>
      </c>
      <c r="Q207">
        <v>92888.1832288978</v>
      </c>
    </row>
    <row r="208" spans="1:17">
      <c r="A208">
        <v>207</v>
      </c>
      <c r="B208">
        <v>81.4406322329687</v>
      </c>
      <c r="C208">
        <v>7353.00392914247</v>
      </c>
      <c r="D208">
        <v>0.476469838059086</v>
      </c>
      <c r="E208">
        <v>416.902020661664</v>
      </c>
      <c r="F208">
        <v>26.1030375350045</v>
      </c>
      <c r="G208">
        <v>99047.4462564991</v>
      </c>
      <c r="H208">
        <v>0.412432101081977</v>
      </c>
      <c r="I208">
        <v>0.354708125986507</v>
      </c>
      <c r="J208">
        <v>0.176818797857547</v>
      </c>
      <c r="K208">
        <v>18.5780671660003</v>
      </c>
      <c r="L208">
        <v>1081.12984417193</v>
      </c>
      <c r="M208">
        <v>1141.54524285479</v>
      </c>
      <c r="N208">
        <v>3098.23887053572</v>
      </c>
      <c r="O208">
        <v>1.19448379135923</v>
      </c>
      <c r="P208">
        <v>191935.737557441</v>
      </c>
      <c r="Q208">
        <v>92888.2913009424</v>
      </c>
    </row>
    <row r="209" spans="1:17">
      <c r="A209">
        <v>208</v>
      </c>
      <c r="B209">
        <v>81.4419159789771</v>
      </c>
      <c r="C209">
        <v>7348.7333526946</v>
      </c>
      <c r="D209">
        <v>0.476321935926686</v>
      </c>
      <c r="E209">
        <v>416.767322524846</v>
      </c>
      <c r="F209">
        <v>26.1182181648523</v>
      </c>
      <c r="G209">
        <v>99047.4271540846</v>
      </c>
      <c r="H209">
        <v>0.412553524212041</v>
      </c>
      <c r="I209">
        <v>0.354714835313461</v>
      </c>
      <c r="J209">
        <v>0.176775796989832</v>
      </c>
      <c r="K209">
        <v>18.5745313965065</v>
      </c>
      <c r="L209">
        <v>1081.26259372208</v>
      </c>
      <c r="M209">
        <v>1140.54610318647</v>
      </c>
      <c r="N209">
        <v>3098.23887053572</v>
      </c>
      <c r="O209">
        <v>1.19448379135923</v>
      </c>
      <c r="P209">
        <v>191935.820941004</v>
      </c>
      <c r="Q209">
        <v>92888.3937869193</v>
      </c>
    </row>
    <row r="210" spans="1:17">
      <c r="A210">
        <v>209</v>
      </c>
      <c r="B210">
        <v>81.3286256563268</v>
      </c>
      <c r="C210">
        <v>7335.9494134378</v>
      </c>
      <c r="D210">
        <v>0.476456901032577</v>
      </c>
      <c r="E210">
        <v>415.908552667263</v>
      </c>
      <c r="F210">
        <v>26.1637307738556</v>
      </c>
      <c r="G210">
        <v>99046.7118143236</v>
      </c>
      <c r="H210">
        <v>0.41307664463886</v>
      </c>
      <c r="I210">
        <v>0.354722773306899</v>
      </c>
      <c r="J210">
        <v>0.176684672751885</v>
      </c>
      <c r="K210">
        <v>18.5897217727441</v>
      </c>
      <c r="L210">
        <v>1081.51533925353</v>
      </c>
      <c r="M210">
        <v>1141.97015908602</v>
      </c>
      <c r="N210">
        <v>3098.23887053572</v>
      </c>
      <c r="O210">
        <v>1.19448379135923</v>
      </c>
      <c r="P210">
        <v>191935.80542381</v>
      </c>
      <c r="Q210">
        <v>92889.0936094866</v>
      </c>
    </row>
    <row r="211" spans="1:17">
      <c r="A211">
        <v>210</v>
      </c>
      <c r="B211">
        <v>81.2186890616608</v>
      </c>
      <c r="C211">
        <v>7331.26760862846</v>
      </c>
      <c r="D211">
        <v>0.476464925939136</v>
      </c>
      <c r="E211">
        <v>415.425657990188</v>
      </c>
      <c r="F211">
        <v>26.1804594548722</v>
      </c>
      <c r="G211">
        <v>99046.0560591453</v>
      </c>
      <c r="H211">
        <v>0.413787124830912</v>
      </c>
      <c r="I211">
        <v>0.354734039178355</v>
      </c>
      <c r="J211">
        <v>0.176614333226869</v>
      </c>
      <c r="K211">
        <v>18.611018973769</v>
      </c>
      <c r="L211">
        <v>1081.66426630326</v>
      </c>
      <c r="M211">
        <v>1142.24916015504</v>
      </c>
      <c r="N211">
        <v>3098.23887053572</v>
      </c>
      <c r="O211">
        <v>1.19448379135923</v>
      </c>
      <c r="P211">
        <v>191935.954380515</v>
      </c>
      <c r="Q211">
        <v>92889.8983213701</v>
      </c>
    </row>
    <row r="212" spans="1:17">
      <c r="A212">
        <v>211</v>
      </c>
      <c r="B212">
        <v>81.2217998707468</v>
      </c>
      <c r="C212">
        <v>7313.41101042934</v>
      </c>
      <c r="D212">
        <v>0.476431628756225</v>
      </c>
      <c r="E212">
        <v>414.302099218066</v>
      </c>
      <c r="F212">
        <v>26.2444403620941</v>
      </c>
      <c r="G212">
        <v>99045.8226196395</v>
      </c>
      <c r="H212">
        <v>0.413890480177869</v>
      </c>
      <c r="I212">
        <v>0.354759670974141</v>
      </c>
      <c r="J212">
        <v>0.176516806300352</v>
      </c>
      <c r="K212">
        <v>18.6197199632204</v>
      </c>
      <c r="L212">
        <v>1081.97823626987</v>
      </c>
      <c r="M212">
        <v>1144.37748820027</v>
      </c>
      <c r="N212">
        <v>3098.23887053572</v>
      </c>
      <c r="O212">
        <v>1.19448379135923</v>
      </c>
      <c r="P212">
        <v>191936.379106695</v>
      </c>
      <c r="Q212">
        <v>92890.5564870558</v>
      </c>
    </row>
    <row r="213" spans="1:17">
      <c r="A213">
        <v>212</v>
      </c>
      <c r="B213">
        <v>81.302466194138</v>
      </c>
      <c r="C213">
        <v>7287.2198012027</v>
      </c>
      <c r="D213">
        <v>0.476365904611567</v>
      </c>
      <c r="E213">
        <v>413.169651627315</v>
      </c>
      <c r="F213">
        <v>26.3387647510624</v>
      </c>
      <c r="G213">
        <v>99046.1433005008</v>
      </c>
      <c r="H213">
        <v>0.413392229595592</v>
      </c>
      <c r="I213">
        <v>0.354777022829523</v>
      </c>
      <c r="J213">
        <v>0.176414173460208</v>
      </c>
      <c r="K213">
        <v>18.598036333381</v>
      </c>
      <c r="L213">
        <v>1082.40054767713</v>
      </c>
      <c r="M213">
        <v>1146.02498983416</v>
      </c>
      <c r="N213">
        <v>3098.23887053572</v>
      </c>
      <c r="O213">
        <v>1.19448379135923</v>
      </c>
      <c r="P213">
        <v>191936.368033161</v>
      </c>
      <c r="Q213">
        <v>92890.2247326607</v>
      </c>
    </row>
    <row r="214" spans="1:17">
      <c r="A214">
        <v>213</v>
      </c>
      <c r="B214">
        <v>81.5333114569195</v>
      </c>
      <c r="C214">
        <v>7262.28553509594</v>
      </c>
      <c r="D214">
        <v>0.476346339284845</v>
      </c>
      <c r="E214">
        <v>412.130186808731</v>
      </c>
      <c r="F214">
        <v>26.4291582466306</v>
      </c>
      <c r="G214">
        <v>99046.5025296235</v>
      </c>
      <c r="H214">
        <v>0.412720410957211</v>
      </c>
      <c r="I214">
        <v>0.354834287434922</v>
      </c>
      <c r="J214">
        <v>0.176310549960641</v>
      </c>
      <c r="K214">
        <v>18.5736077837601</v>
      </c>
      <c r="L214">
        <v>1082.80727828002</v>
      </c>
      <c r="M214">
        <v>1147.06874190316</v>
      </c>
      <c r="N214">
        <v>3098.23887053572</v>
      </c>
      <c r="O214">
        <v>1.19448379135923</v>
      </c>
      <c r="P214">
        <v>191936.093639267</v>
      </c>
      <c r="Q214">
        <v>92889.5911096438</v>
      </c>
    </row>
    <row r="215" spans="1:17">
      <c r="A215">
        <v>214</v>
      </c>
      <c r="B215">
        <v>81.6917283974482</v>
      </c>
      <c r="C215">
        <v>7246.73609691417</v>
      </c>
      <c r="D215">
        <v>0.476225613664316</v>
      </c>
      <c r="E215">
        <v>411.372484800398</v>
      </c>
      <c r="F215">
        <v>26.4858785582695</v>
      </c>
      <c r="G215">
        <v>99046.510892255</v>
      </c>
      <c r="H215">
        <v>0.412574219762193</v>
      </c>
      <c r="I215">
        <v>0.354875852112914</v>
      </c>
      <c r="J215">
        <v>0.176236097393224</v>
      </c>
      <c r="K215">
        <v>18.5668157627971</v>
      </c>
      <c r="L215">
        <v>1083.05429642429</v>
      </c>
      <c r="M215">
        <v>1147.43610186936</v>
      </c>
      <c r="N215">
        <v>3098.23887053572</v>
      </c>
      <c r="O215">
        <v>1.19448379135923</v>
      </c>
      <c r="P215">
        <v>191936.172206696</v>
      </c>
      <c r="Q215">
        <v>92889.6613144415</v>
      </c>
    </row>
    <row r="216" spans="1:17">
      <c r="A216">
        <v>215</v>
      </c>
      <c r="B216">
        <v>81.8470656130351</v>
      </c>
      <c r="C216">
        <v>7229.92557325644</v>
      </c>
      <c r="D216">
        <v>0.476241244403999</v>
      </c>
      <c r="E216">
        <v>410.550456229752</v>
      </c>
      <c r="F216">
        <v>26.5474724806644</v>
      </c>
      <c r="G216">
        <v>99046.5482208378</v>
      </c>
      <c r="H216">
        <v>0.412473982103439</v>
      </c>
      <c r="I216">
        <v>0.354928020164024</v>
      </c>
      <c r="J216">
        <v>0.176142860603391</v>
      </c>
      <c r="K216">
        <v>18.56157483493</v>
      </c>
      <c r="L216">
        <v>1083.35273735881</v>
      </c>
      <c r="M216">
        <v>1148.04338441772</v>
      </c>
      <c r="N216">
        <v>3098.23887053572</v>
      </c>
      <c r="O216">
        <v>1.19448379135923</v>
      </c>
      <c r="P216">
        <v>191936.250193277</v>
      </c>
      <c r="Q216">
        <v>92889.7019724394</v>
      </c>
    </row>
    <row r="217" spans="1:17">
      <c r="A217">
        <v>216</v>
      </c>
      <c r="B217">
        <v>81.868273512362</v>
      </c>
      <c r="C217">
        <v>7195.60219148729</v>
      </c>
      <c r="D217">
        <v>0.476084252506659</v>
      </c>
      <c r="E217">
        <v>409.097235414382</v>
      </c>
      <c r="F217">
        <v>26.6740983168082</v>
      </c>
      <c r="G217">
        <v>99046.9919900587</v>
      </c>
      <c r="H217">
        <v>0.411907458644921</v>
      </c>
      <c r="I217">
        <v>0.354922819741513</v>
      </c>
      <c r="J217">
        <v>0.176021841096227</v>
      </c>
      <c r="K217">
        <v>18.5326718742222</v>
      </c>
      <c r="L217">
        <v>1083.87806080186</v>
      </c>
      <c r="M217">
        <v>1151.0362112967</v>
      </c>
      <c r="N217">
        <v>3098.23887053572</v>
      </c>
      <c r="O217">
        <v>1.19448379135923</v>
      </c>
      <c r="P217">
        <v>191936.200304372</v>
      </c>
      <c r="Q217">
        <v>92889.2083143134</v>
      </c>
    </row>
    <row r="218" spans="1:17">
      <c r="A218">
        <v>217</v>
      </c>
      <c r="B218">
        <v>81.9320865237836</v>
      </c>
      <c r="C218">
        <v>7175.47885961539</v>
      </c>
      <c r="D218">
        <v>0.476171508937402</v>
      </c>
      <c r="E218">
        <v>408.066877255684</v>
      </c>
      <c r="F218">
        <v>26.7488808727125</v>
      </c>
      <c r="G218">
        <v>99046.7348308691</v>
      </c>
      <c r="H218">
        <v>0.411775184644952</v>
      </c>
      <c r="I218">
        <v>0.354941769892688</v>
      </c>
      <c r="J218">
        <v>0.175929886395414</v>
      </c>
      <c r="K218">
        <v>18.5263952600158</v>
      </c>
      <c r="L218">
        <v>1084.21283187964</v>
      </c>
      <c r="M218">
        <v>1152.59509026918</v>
      </c>
      <c r="N218">
        <v>3098.23887053572</v>
      </c>
      <c r="O218">
        <v>1.19448379135923</v>
      </c>
      <c r="P218">
        <v>191936.029220519</v>
      </c>
      <c r="Q218">
        <v>92889.2943896496</v>
      </c>
    </row>
    <row r="219" spans="1:17">
      <c r="A219">
        <v>218</v>
      </c>
      <c r="B219">
        <v>82.0099740366105</v>
      </c>
      <c r="C219">
        <v>7168.34299527922</v>
      </c>
      <c r="D219">
        <v>0.476158873693708</v>
      </c>
      <c r="E219">
        <v>407.663851120779</v>
      </c>
      <c r="F219">
        <v>26.7755149770049</v>
      </c>
      <c r="G219">
        <v>99046.6296172891</v>
      </c>
      <c r="H219">
        <v>0.411844232801692</v>
      </c>
      <c r="I219">
        <v>0.354988706482952</v>
      </c>
      <c r="J219">
        <v>0.175844710640758</v>
      </c>
      <c r="K219">
        <v>18.5289629470467</v>
      </c>
      <c r="L219">
        <v>1084.46573028425</v>
      </c>
      <c r="M219">
        <v>1152.01842064668</v>
      </c>
      <c r="N219">
        <v>3098.23887053572</v>
      </c>
      <c r="O219">
        <v>1.19448379135923</v>
      </c>
      <c r="P219">
        <v>191936.075230407</v>
      </c>
      <c r="Q219">
        <v>92889.4456131178</v>
      </c>
    </row>
    <row r="220" spans="1:17">
      <c r="A220">
        <v>219</v>
      </c>
      <c r="B220">
        <v>82.1020084108509</v>
      </c>
      <c r="C220">
        <v>7142.66936085798</v>
      </c>
      <c r="D220">
        <v>0.476269841550141</v>
      </c>
      <c r="E220">
        <v>406.270958979654</v>
      </c>
      <c r="F220">
        <v>26.8717539589567</v>
      </c>
      <c r="G220">
        <v>99046.4796899342</v>
      </c>
      <c r="H220">
        <v>0.411673235884239</v>
      </c>
      <c r="I220">
        <v>0.355028979949769</v>
      </c>
      <c r="J220">
        <v>0.175730673385611</v>
      </c>
      <c r="K220">
        <v>18.5268001431144</v>
      </c>
      <c r="L220">
        <v>1084.86466428516</v>
      </c>
      <c r="M220">
        <v>1155.04735194963</v>
      </c>
      <c r="N220">
        <v>3098.23887053572</v>
      </c>
      <c r="O220">
        <v>1.19448379135923</v>
      </c>
      <c r="P220">
        <v>191936.053675154</v>
      </c>
      <c r="Q220">
        <v>92889.5739852199</v>
      </c>
    </row>
    <row r="221" spans="1:17">
      <c r="A221">
        <v>220</v>
      </c>
      <c r="B221">
        <v>82.343641410131</v>
      </c>
      <c r="C221">
        <v>7124.35857259244</v>
      </c>
      <c r="D221">
        <v>0.476044033103842</v>
      </c>
      <c r="E221">
        <v>405.588443895703</v>
      </c>
      <c r="F221">
        <v>26.940832988674</v>
      </c>
      <c r="G221">
        <v>99047.1488819251</v>
      </c>
      <c r="H221">
        <v>0.411028630552204</v>
      </c>
      <c r="I221">
        <v>0.355071726191238</v>
      </c>
      <c r="J221">
        <v>0.175659911018251</v>
      </c>
      <c r="K221">
        <v>18.5019843461533</v>
      </c>
      <c r="L221">
        <v>1085.16612801475</v>
      </c>
      <c r="M221">
        <v>1155.42237122238</v>
      </c>
      <c r="N221">
        <v>3098.23887053572</v>
      </c>
      <c r="O221">
        <v>1.19448379135923</v>
      </c>
      <c r="P221">
        <v>191936.154455641</v>
      </c>
      <c r="Q221">
        <v>92889.0055737158</v>
      </c>
    </row>
    <row r="222" spans="1:17">
      <c r="A222">
        <v>221</v>
      </c>
      <c r="B222">
        <v>82.6101417554397</v>
      </c>
      <c r="C222">
        <v>7095.25431613153</v>
      </c>
      <c r="D222">
        <v>0.475966846117995</v>
      </c>
      <c r="E222">
        <v>404.425661584759</v>
      </c>
      <c r="F222">
        <v>27.0513262520607</v>
      </c>
      <c r="G222">
        <v>99047.8350013953</v>
      </c>
      <c r="H222">
        <v>0.410076585298032</v>
      </c>
      <c r="I222">
        <v>0.355112046351138</v>
      </c>
      <c r="J222">
        <v>0.175562911192454</v>
      </c>
      <c r="K222">
        <v>18.4669446186058</v>
      </c>
      <c r="L222">
        <v>1085.60916768444</v>
      </c>
      <c r="M222">
        <v>1157.50890942805</v>
      </c>
      <c r="N222">
        <v>3098.23887053572</v>
      </c>
      <c r="O222">
        <v>1.19448379135923</v>
      </c>
      <c r="P222">
        <v>191936.039347016</v>
      </c>
      <c r="Q222">
        <v>92888.2043456207</v>
      </c>
    </row>
    <row r="223" spans="1:17">
      <c r="A223">
        <v>222</v>
      </c>
      <c r="B223">
        <v>82.671150649933</v>
      </c>
      <c r="C223">
        <v>7092.56834572044</v>
      </c>
      <c r="D223">
        <v>0.475964761394535</v>
      </c>
      <c r="E223">
        <v>404.518370507434</v>
      </c>
      <c r="F223">
        <v>27.0615092322695</v>
      </c>
      <c r="G223">
        <v>99047.9155999604</v>
      </c>
      <c r="H223">
        <v>0.410000551924545</v>
      </c>
      <c r="I223">
        <v>0.35511918344262</v>
      </c>
      <c r="J223">
        <v>0.175547280778559</v>
      </c>
      <c r="K223">
        <v>18.4542267103623</v>
      </c>
      <c r="L223">
        <v>1085.66943831645</v>
      </c>
      <c r="M223">
        <v>1156.36889062194</v>
      </c>
      <c r="N223">
        <v>3098.23887053572</v>
      </c>
      <c r="O223">
        <v>1.19448379135923</v>
      </c>
      <c r="P223">
        <v>191935.603768216</v>
      </c>
      <c r="Q223">
        <v>92887.6881682553</v>
      </c>
    </row>
    <row r="224" spans="1:17">
      <c r="A224">
        <v>223</v>
      </c>
      <c r="B224">
        <v>82.6790543383268</v>
      </c>
      <c r="C224">
        <v>7087.91970124224</v>
      </c>
      <c r="D224">
        <v>0.475977830788563</v>
      </c>
      <c r="E224">
        <v>404.070172101835</v>
      </c>
      <c r="F224">
        <v>27.0792673268785</v>
      </c>
      <c r="G224">
        <v>99047.2914363292</v>
      </c>
      <c r="H224">
        <v>0.410574832054887</v>
      </c>
      <c r="I224">
        <v>0.355151605961666</v>
      </c>
      <c r="J224">
        <v>0.175478284885498</v>
      </c>
      <c r="K224">
        <v>18.4727308915004</v>
      </c>
      <c r="L224">
        <v>1085.81100323591</v>
      </c>
      <c r="M224">
        <v>1156.27854078589</v>
      </c>
      <c r="N224">
        <v>3098.23887053572</v>
      </c>
      <c r="O224">
        <v>1.19448379135923</v>
      </c>
      <c r="P224">
        <v>191935.672381387</v>
      </c>
      <c r="Q224">
        <v>92888.380945058</v>
      </c>
    </row>
    <row r="225" spans="1:17">
      <c r="A225">
        <v>224</v>
      </c>
      <c r="B225">
        <v>82.5066492528026</v>
      </c>
      <c r="C225">
        <v>7082.84521130446</v>
      </c>
      <c r="D225">
        <v>0.475937299225309</v>
      </c>
      <c r="E225">
        <v>403.555783802633</v>
      </c>
      <c r="F225">
        <v>27.0987229917638</v>
      </c>
      <c r="G225">
        <v>99046.6048527065</v>
      </c>
      <c r="H225">
        <v>0.411378023026586</v>
      </c>
      <c r="I225">
        <v>0.355136335862253</v>
      </c>
      <c r="J225">
        <v>0.175414249425051</v>
      </c>
      <c r="K225">
        <v>18.4955013939157</v>
      </c>
      <c r="L225">
        <v>1085.95511832303</v>
      </c>
      <c r="M225">
        <v>1156.87368762723</v>
      </c>
      <c r="N225">
        <v>3098.23887053572</v>
      </c>
      <c r="O225">
        <v>1.19448379135923</v>
      </c>
      <c r="P225">
        <v>191936.06037468</v>
      </c>
      <c r="Q225">
        <v>92889.4555219736</v>
      </c>
    </row>
    <row r="226" spans="1:17">
      <c r="A226">
        <v>225</v>
      </c>
      <c r="B226">
        <v>82.411995597817</v>
      </c>
      <c r="C226">
        <v>7066.22217417279</v>
      </c>
      <c r="D226">
        <v>0.476026559149886</v>
      </c>
      <c r="E226">
        <v>402.669632710776</v>
      </c>
      <c r="F226">
        <v>27.1624674349624</v>
      </c>
      <c r="G226">
        <v>99046.3180177972</v>
      </c>
      <c r="H226">
        <v>0.411606555895469</v>
      </c>
      <c r="I226">
        <v>0.355137371298265</v>
      </c>
      <c r="J226">
        <v>0.175310366069758</v>
      </c>
      <c r="K226">
        <v>18.4983075138381</v>
      </c>
      <c r="L226">
        <v>1086.30697402691</v>
      </c>
      <c r="M226">
        <v>1158.58024262583</v>
      </c>
      <c r="N226">
        <v>3098.23887053572</v>
      </c>
      <c r="O226">
        <v>1.19448379135923</v>
      </c>
      <c r="P226">
        <v>191936.029694178</v>
      </c>
      <c r="Q226">
        <v>92889.7116763804</v>
      </c>
    </row>
    <row r="227" spans="1:17">
      <c r="A227">
        <v>226</v>
      </c>
      <c r="B227">
        <v>82.3227230730179</v>
      </c>
      <c r="C227">
        <v>7050.90055608062</v>
      </c>
      <c r="D227">
        <v>0.475937884961925</v>
      </c>
      <c r="E227">
        <v>401.847967326328</v>
      </c>
      <c r="F227">
        <v>27.2214868976291</v>
      </c>
      <c r="G227">
        <v>99045.9824192282</v>
      </c>
      <c r="H227">
        <v>0.411785124477329</v>
      </c>
      <c r="I227">
        <v>0.355123933419601</v>
      </c>
      <c r="J227">
        <v>0.175228547180223</v>
      </c>
      <c r="K227">
        <v>18.4992562530788</v>
      </c>
      <c r="L227">
        <v>1086.5999916943</v>
      </c>
      <c r="M227">
        <v>1160.08087676354</v>
      </c>
      <c r="N227">
        <v>3098.23887053572</v>
      </c>
      <c r="O227">
        <v>1.19448379135923</v>
      </c>
      <c r="P227">
        <v>191935.997103834</v>
      </c>
      <c r="Q227">
        <v>92890.0146846059</v>
      </c>
    </row>
    <row r="228" spans="1:17">
      <c r="A228">
        <v>227</v>
      </c>
      <c r="B228">
        <v>82.4183176065523</v>
      </c>
      <c r="C228">
        <v>7058.13309820146</v>
      </c>
      <c r="D228">
        <v>0.476080221874199</v>
      </c>
      <c r="E228">
        <v>401.825815650785</v>
      </c>
      <c r="F228">
        <v>27.1936125903819</v>
      </c>
      <c r="G228">
        <v>99045.0829230694</v>
      </c>
      <c r="H228">
        <v>0.412593738475041</v>
      </c>
      <c r="I228">
        <v>0.355186185560895</v>
      </c>
      <c r="J228">
        <v>0.175179675537882</v>
      </c>
      <c r="K228">
        <v>18.5325502630899</v>
      </c>
      <c r="L228">
        <v>1086.60502019761</v>
      </c>
      <c r="M228">
        <v>1158.55418819008</v>
      </c>
      <c r="N228">
        <v>3098.23887053572</v>
      </c>
      <c r="O228">
        <v>1.19448379135923</v>
      </c>
      <c r="P228">
        <v>191936.137083842</v>
      </c>
      <c r="Q228">
        <v>92891.0541607726</v>
      </c>
    </row>
    <row r="229" spans="1:17">
      <c r="A229">
        <v>228</v>
      </c>
      <c r="B229">
        <v>82.4543432377255</v>
      </c>
      <c r="C229">
        <v>7049.0894650044</v>
      </c>
      <c r="D229">
        <v>0.475897960320665</v>
      </c>
      <c r="E229">
        <v>401.36694241486</v>
      </c>
      <c r="F229">
        <v>27.2285427824439</v>
      </c>
      <c r="G229">
        <v>99045.1460222423</v>
      </c>
      <c r="H229">
        <v>0.412831287682321</v>
      </c>
      <c r="I229">
        <v>0.355213569180215</v>
      </c>
      <c r="J229">
        <v>0.175104969156719</v>
      </c>
      <c r="K229">
        <v>18.5359233709455</v>
      </c>
      <c r="L229">
        <v>1086.82036045151</v>
      </c>
      <c r="M229">
        <v>1158.7560444262</v>
      </c>
      <c r="N229">
        <v>3098.23887053572</v>
      </c>
      <c r="O229">
        <v>1.19448379135923</v>
      </c>
      <c r="P229">
        <v>191936.434075147</v>
      </c>
      <c r="Q229">
        <v>92891.2880529049</v>
      </c>
    </row>
    <row r="230" spans="1:17">
      <c r="A230">
        <v>229</v>
      </c>
      <c r="B230">
        <v>82.4787091827734</v>
      </c>
      <c r="C230">
        <v>7025.15312200063</v>
      </c>
      <c r="D230">
        <v>0.475841287759904</v>
      </c>
      <c r="E230">
        <v>400.190249324237</v>
      </c>
      <c r="F230">
        <v>27.3213207754659</v>
      </c>
      <c r="G230">
        <v>99045.0140708313</v>
      </c>
      <c r="H230">
        <v>0.412821544549346</v>
      </c>
      <c r="I230">
        <v>0.355205450202825</v>
      </c>
      <c r="J230">
        <v>0.175027135300525</v>
      </c>
      <c r="K230">
        <v>18.528479634531</v>
      </c>
      <c r="L230">
        <v>1087.11896362682</v>
      </c>
      <c r="M230">
        <v>1161.58806229828</v>
      </c>
      <c r="N230">
        <v>3098.23887053572</v>
      </c>
      <c r="O230">
        <v>1.19448379135923</v>
      </c>
      <c r="P230">
        <v>191936.461942945</v>
      </c>
      <c r="Q230">
        <v>92891.4478721138</v>
      </c>
    </row>
    <row r="231" spans="1:17">
      <c r="A231">
        <v>230</v>
      </c>
      <c r="B231">
        <v>82.4542336457086</v>
      </c>
      <c r="C231">
        <v>7033.5361854274</v>
      </c>
      <c r="D231">
        <v>0.475652823965378</v>
      </c>
      <c r="E231">
        <v>400.716292479819</v>
      </c>
      <c r="F231">
        <v>27.288769529175</v>
      </c>
      <c r="G231">
        <v>99045.0212987201</v>
      </c>
      <c r="H231">
        <v>0.41308783920834</v>
      </c>
      <c r="I231">
        <v>0.355193784994673</v>
      </c>
      <c r="J231">
        <v>0.17503479302939</v>
      </c>
      <c r="K231">
        <v>18.5283944999009</v>
      </c>
      <c r="L231">
        <v>1087.06743072802</v>
      </c>
      <c r="M231">
        <v>1159.24188337937</v>
      </c>
      <c r="N231">
        <v>3098.23887053572</v>
      </c>
      <c r="O231">
        <v>1.19448379135923</v>
      </c>
      <c r="P231">
        <v>191936.547939241</v>
      </c>
      <c r="Q231">
        <v>92891.5266405213</v>
      </c>
    </row>
    <row r="232" spans="1:17">
      <c r="A232">
        <v>231</v>
      </c>
      <c r="B232">
        <v>82.2436017932823</v>
      </c>
      <c r="C232">
        <v>7032.59643776912</v>
      </c>
      <c r="D232">
        <v>0.475874700480183</v>
      </c>
      <c r="E232">
        <v>400.348634780771</v>
      </c>
      <c r="F232">
        <v>27.292408164166</v>
      </c>
      <c r="G232">
        <v>99043.9816371112</v>
      </c>
      <c r="H232">
        <v>0.413989423259187</v>
      </c>
      <c r="I232">
        <v>0.355179093413556</v>
      </c>
      <c r="J232">
        <v>0.174982386362824</v>
      </c>
      <c r="K232">
        <v>18.5577447202242</v>
      </c>
      <c r="L232">
        <v>1087.15715341411</v>
      </c>
      <c r="M232">
        <v>1160.33986749241</v>
      </c>
      <c r="N232">
        <v>3098.23887053572</v>
      </c>
      <c r="O232">
        <v>1.19448379135923</v>
      </c>
      <c r="P232">
        <v>191936.492433454</v>
      </c>
      <c r="Q232">
        <v>92892.5107963433</v>
      </c>
    </row>
    <row r="233" spans="1:17">
      <c r="A233">
        <v>232</v>
      </c>
      <c r="B233">
        <v>81.9743183723748</v>
      </c>
      <c r="C233">
        <v>7053.35778138156</v>
      </c>
      <c r="D233">
        <v>0.475924343713832</v>
      </c>
      <c r="E233">
        <v>400.982637830365</v>
      </c>
      <c r="F233">
        <v>27.2121021343248</v>
      </c>
      <c r="G233">
        <v>99043.0086571187</v>
      </c>
      <c r="H233">
        <v>0.415296062671058</v>
      </c>
      <c r="I233">
        <v>0.355155063594464</v>
      </c>
      <c r="J233">
        <v>0.175006534189787</v>
      </c>
      <c r="K233">
        <v>18.6025281151623</v>
      </c>
      <c r="L233">
        <v>1086.91971239317</v>
      </c>
      <c r="M233">
        <v>1159.12945162867</v>
      </c>
      <c r="N233">
        <v>3098.23887053572</v>
      </c>
      <c r="O233">
        <v>1.19448379135923</v>
      </c>
      <c r="P233">
        <v>191936.69233689</v>
      </c>
      <c r="Q233">
        <v>92893.6836797709</v>
      </c>
    </row>
    <row r="234" spans="1:17">
      <c r="A234">
        <v>233</v>
      </c>
      <c r="B234">
        <v>82.213805755329</v>
      </c>
      <c r="C234">
        <v>7032.58341093005</v>
      </c>
      <c r="D234">
        <v>0.475879889371126</v>
      </c>
      <c r="E234">
        <v>400.161099793831</v>
      </c>
      <c r="F234">
        <v>27.292494275114</v>
      </c>
      <c r="G234">
        <v>99043.7579656789</v>
      </c>
      <c r="H234">
        <v>0.414204222730516</v>
      </c>
      <c r="I234">
        <v>0.3551853048532</v>
      </c>
      <c r="J234">
        <v>0.174969350799434</v>
      </c>
      <c r="K234">
        <v>18.5703587462086</v>
      </c>
      <c r="L234">
        <v>1087.17020336559</v>
      </c>
      <c r="M234">
        <v>1161.00632598735</v>
      </c>
      <c r="N234">
        <v>3098.23887053572</v>
      </c>
      <c r="O234">
        <v>1.19448379135923</v>
      </c>
      <c r="P234">
        <v>191936.74248207</v>
      </c>
      <c r="Q234">
        <v>92892.984516391</v>
      </c>
    </row>
    <row r="235" spans="1:17">
      <c r="A235">
        <v>234</v>
      </c>
      <c r="B235">
        <v>82.3415507464281</v>
      </c>
      <c r="C235">
        <v>7008.24226996361</v>
      </c>
      <c r="D235">
        <v>0.475767896795029</v>
      </c>
      <c r="E235">
        <v>399.266882657875</v>
      </c>
      <c r="F235">
        <v>27.387271272956</v>
      </c>
      <c r="G235">
        <v>99044.3280118575</v>
      </c>
      <c r="H235">
        <v>0.413543651810875</v>
      </c>
      <c r="I235">
        <v>0.355192274309592</v>
      </c>
      <c r="J235">
        <v>0.174880531074309</v>
      </c>
      <c r="K235">
        <v>18.5383677453271</v>
      </c>
      <c r="L235">
        <v>1087.58066379583</v>
      </c>
      <c r="M235">
        <v>1162.21852416665</v>
      </c>
      <c r="N235">
        <v>3098.23887053572</v>
      </c>
      <c r="O235">
        <v>1.19448379135923</v>
      </c>
      <c r="P235">
        <v>191936.63219409</v>
      </c>
      <c r="Q235">
        <v>92892.3041822328</v>
      </c>
    </row>
    <row r="236" spans="1:17">
      <c r="A236">
        <v>235</v>
      </c>
      <c r="B236">
        <v>82.6687568446921</v>
      </c>
      <c r="C236">
        <v>6986.29876290142</v>
      </c>
      <c r="D236">
        <v>0.475728653979137</v>
      </c>
      <c r="E236">
        <v>398.45336364045</v>
      </c>
      <c r="F236">
        <v>27.4732392494841</v>
      </c>
      <c r="G236">
        <v>99044.870361567</v>
      </c>
      <c r="H236">
        <v>0.412715525036757</v>
      </c>
      <c r="I236">
        <v>0.355256110108449</v>
      </c>
      <c r="J236">
        <v>0.174790065958017</v>
      </c>
      <c r="K236">
        <v>18.5077872928157</v>
      </c>
      <c r="L236">
        <v>1087.95909730485</v>
      </c>
      <c r="M236">
        <v>1162.90798663958</v>
      </c>
      <c r="N236">
        <v>3098.23887053572</v>
      </c>
      <c r="O236">
        <v>1.19448379135923</v>
      </c>
      <c r="P236">
        <v>191936.257381566</v>
      </c>
      <c r="Q236">
        <v>92891.3870199987</v>
      </c>
    </row>
    <row r="237" spans="1:17">
      <c r="A237">
        <v>236</v>
      </c>
      <c r="B237">
        <v>82.9436905067695</v>
      </c>
      <c r="C237">
        <v>6979.27255407288</v>
      </c>
      <c r="D237">
        <v>0.475520467387128</v>
      </c>
      <c r="E237">
        <v>398.166427373071</v>
      </c>
      <c r="F237">
        <v>27.5009116947364</v>
      </c>
      <c r="G237">
        <v>99045.040516945</v>
      </c>
      <c r="H237">
        <v>0.412482256085948</v>
      </c>
      <c r="I237">
        <v>0.35530379245153</v>
      </c>
      <c r="J237">
        <v>0.174757345005815</v>
      </c>
      <c r="K237">
        <v>18.4990904874424</v>
      </c>
      <c r="L237">
        <v>1088.06079710244</v>
      </c>
      <c r="M237">
        <v>1162.31155398932</v>
      </c>
      <c r="N237">
        <v>3098.23887053572</v>
      </c>
      <c r="O237">
        <v>1.19448379135923</v>
      </c>
      <c r="P237">
        <v>191936.358203056</v>
      </c>
      <c r="Q237">
        <v>92891.3176861106</v>
      </c>
    </row>
    <row r="238" spans="1:17">
      <c r="A238">
        <v>237</v>
      </c>
      <c r="B238">
        <v>83.233074632446</v>
      </c>
      <c r="C238">
        <v>6970.90684589003</v>
      </c>
      <c r="D238">
        <v>0.475541438219169</v>
      </c>
      <c r="E238">
        <v>397.818357603126</v>
      </c>
      <c r="F238">
        <v>27.5339309068325</v>
      </c>
      <c r="G238">
        <v>99045.3018919562</v>
      </c>
      <c r="H238">
        <v>0.412293566086688</v>
      </c>
      <c r="I238">
        <v>0.35537348950571</v>
      </c>
      <c r="J238">
        <v>0.174697767646481</v>
      </c>
      <c r="K238">
        <v>18.4924386182065</v>
      </c>
      <c r="L238">
        <v>1088.23287464098</v>
      </c>
      <c r="M238">
        <v>1161.93022329884</v>
      </c>
      <c r="N238">
        <v>3098.23887053572</v>
      </c>
      <c r="O238">
        <v>1.19448379135923</v>
      </c>
      <c r="P238">
        <v>191936.467452701</v>
      </c>
      <c r="Q238">
        <v>92891.1655607452</v>
      </c>
    </row>
    <row r="239" spans="1:17">
      <c r="A239">
        <v>238</v>
      </c>
      <c r="B239">
        <v>83.3150364242418</v>
      </c>
      <c r="C239">
        <v>6930.8485368895</v>
      </c>
      <c r="D239">
        <v>0.475242829923602</v>
      </c>
      <c r="E239">
        <v>396.346507244165</v>
      </c>
      <c r="F239">
        <v>27.693053012975</v>
      </c>
      <c r="G239">
        <v>99046.3848560786</v>
      </c>
      <c r="H239">
        <v>0.41120654303663</v>
      </c>
      <c r="I239">
        <v>0.355349033729133</v>
      </c>
      <c r="J239">
        <v>0.174586983367286</v>
      </c>
      <c r="K239">
        <v>18.4396747530567</v>
      </c>
      <c r="L239">
        <v>1088.81846528678</v>
      </c>
      <c r="M239">
        <v>1165.71939505026</v>
      </c>
      <c r="N239">
        <v>3098.23887053572</v>
      </c>
      <c r="O239">
        <v>1.19448379135923</v>
      </c>
      <c r="P239">
        <v>191936.355956981</v>
      </c>
      <c r="Q239">
        <v>92889.9711009024</v>
      </c>
    </row>
    <row r="240" spans="1:17">
      <c r="A240">
        <v>239</v>
      </c>
      <c r="B240">
        <v>83.4638843016649</v>
      </c>
      <c r="C240">
        <v>6912.62728119327</v>
      </c>
      <c r="D240">
        <v>0.475366255757797</v>
      </c>
      <c r="E240">
        <v>395.501130264515</v>
      </c>
      <c r="F240">
        <v>27.7660025151522</v>
      </c>
      <c r="G240">
        <v>99046.2967796786</v>
      </c>
      <c r="H240">
        <v>0.410811970013709</v>
      </c>
      <c r="I240">
        <v>0.355363672228285</v>
      </c>
      <c r="J240">
        <v>0.174519399903449</v>
      </c>
      <c r="K240">
        <v>18.4245563784828</v>
      </c>
      <c r="L240">
        <v>1089.10813165485</v>
      </c>
      <c r="M240">
        <v>1167.35926348227</v>
      </c>
      <c r="N240">
        <v>3098.23887053572</v>
      </c>
      <c r="O240">
        <v>1.19448379135923</v>
      </c>
      <c r="P240">
        <v>191936.026475922</v>
      </c>
      <c r="Q240">
        <v>92889.7296962435</v>
      </c>
    </row>
    <row r="241" spans="1:17">
      <c r="A241">
        <v>240</v>
      </c>
      <c r="B241">
        <v>83.5997558620453</v>
      </c>
      <c r="C241">
        <v>6917.3336628656</v>
      </c>
      <c r="D241">
        <v>0.475346402349407</v>
      </c>
      <c r="E241">
        <v>395.761685000169</v>
      </c>
      <c r="F241">
        <v>27.7471122157108</v>
      </c>
      <c r="G241">
        <v>99046.4418096648</v>
      </c>
      <c r="H241">
        <v>0.410739553506664</v>
      </c>
      <c r="I241">
        <v>0.355416787635118</v>
      </c>
      <c r="J241">
        <v>0.174477895402054</v>
      </c>
      <c r="K241">
        <v>18.424939007947</v>
      </c>
      <c r="L241">
        <v>1089.2156637703</v>
      </c>
      <c r="M241">
        <v>1165.33775997282</v>
      </c>
      <c r="N241">
        <v>3098.23887053572</v>
      </c>
      <c r="O241">
        <v>1.19448379135923</v>
      </c>
      <c r="P241">
        <v>191936.033377046</v>
      </c>
      <c r="Q241">
        <v>92889.5915673809</v>
      </c>
    </row>
    <row r="242" spans="1:17">
      <c r="A242">
        <v>241</v>
      </c>
      <c r="B242">
        <v>83.7522648735678</v>
      </c>
      <c r="C242">
        <v>6894.03132683463</v>
      </c>
      <c r="D242">
        <v>0.475496071138323</v>
      </c>
      <c r="E242">
        <v>394.511694522979</v>
      </c>
      <c r="F242">
        <v>27.8408886667892</v>
      </c>
      <c r="G242">
        <v>99046.4603108637</v>
      </c>
      <c r="H242">
        <v>0.410388639840103</v>
      </c>
      <c r="I242">
        <v>0.355462131648745</v>
      </c>
      <c r="J242">
        <v>0.174381774443245</v>
      </c>
      <c r="K242">
        <v>18.4194911557353</v>
      </c>
      <c r="L242">
        <v>1089.57343017423</v>
      </c>
      <c r="M242">
        <v>1168.61522515778</v>
      </c>
      <c r="N242">
        <v>3098.23887053572</v>
      </c>
      <c r="O242">
        <v>1.19448379135923</v>
      </c>
      <c r="P242">
        <v>191935.95863576</v>
      </c>
      <c r="Q242">
        <v>92889.4983248964</v>
      </c>
    </row>
    <row r="243" spans="1:17">
      <c r="A243">
        <v>242</v>
      </c>
      <c r="B243">
        <v>83.9268186154539</v>
      </c>
      <c r="C243">
        <v>6886.52047943789</v>
      </c>
      <c r="D243">
        <v>0.475411149586176</v>
      </c>
      <c r="E243">
        <v>394.379221453464</v>
      </c>
      <c r="F243">
        <v>27.8712441520503</v>
      </c>
      <c r="G243">
        <v>99047.1780634008</v>
      </c>
      <c r="H243">
        <v>0.409629569798877</v>
      </c>
      <c r="I243">
        <v>0.355475382871881</v>
      </c>
      <c r="J243">
        <v>0.174387862803651</v>
      </c>
      <c r="K243">
        <v>18.3938593889364</v>
      </c>
      <c r="L243">
        <v>1089.63965172644</v>
      </c>
      <c r="M243">
        <v>1169.09284321779</v>
      </c>
      <c r="N243">
        <v>3098.23887053572</v>
      </c>
      <c r="O243">
        <v>1.19448379135923</v>
      </c>
      <c r="P243">
        <v>191935.893640507</v>
      </c>
      <c r="Q243">
        <v>92888.7155771067</v>
      </c>
    </row>
    <row r="244" spans="1:17">
      <c r="A244">
        <v>243</v>
      </c>
      <c r="B244">
        <v>83.8205561603173</v>
      </c>
      <c r="C244">
        <v>6897.21721908127</v>
      </c>
      <c r="D244">
        <v>0.475320075987189</v>
      </c>
      <c r="E244">
        <v>394.660670819451</v>
      </c>
      <c r="F244">
        <v>27.8280583301611</v>
      </c>
      <c r="G244">
        <v>99046.554623696</v>
      </c>
      <c r="H244">
        <v>0.410550118927828</v>
      </c>
      <c r="I244">
        <v>0.355483459707948</v>
      </c>
      <c r="J244">
        <v>0.174366956066404</v>
      </c>
      <c r="K244">
        <v>18.423855560832</v>
      </c>
      <c r="L244">
        <v>1089.58395618526</v>
      </c>
      <c r="M244">
        <v>1167.41978513066</v>
      </c>
      <c r="N244">
        <v>3098.23887053572</v>
      </c>
      <c r="O244">
        <v>1.19448379135923</v>
      </c>
      <c r="P244">
        <v>191936.163088385</v>
      </c>
      <c r="Q244">
        <v>92889.6084646891</v>
      </c>
    </row>
    <row r="245" spans="1:17">
      <c r="A245">
        <v>244</v>
      </c>
      <c r="B245">
        <v>83.7941103898092</v>
      </c>
      <c r="C245">
        <v>6892.39989042873</v>
      </c>
      <c r="D245">
        <v>0.47531909509321</v>
      </c>
      <c r="E245">
        <v>394.051929822033</v>
      </c>
      <c r="F245">
        <v>27.8475819664223</v>
      </c>
      <c r="G245">
        <v>99046.0627954845</v>
      </c>
      <c r="H245">
        <v>0.410984461330533</v>
      </c>
      <c r="I245">
        <v>0.355506295659292</v>
      </c>
      <c r="J245">
        <v>0.174310260591482</v>
      </c>
      <c r="K245">
        <v>18.4481637164883</v>
      </c>
      <c r="L245">
        <v>1089.71249842443</v>
      </c>
      <c r="M245">
        <v>1168.89651875485</v>
      </c>
      <c r="N245">
        <v>3098.23887053572</v>
      </c>
      <c r="O245">
        <v>1.19448379135923</v>
      </c>
      <c r="P245">
        <v>191936.670894074</v>
      </c>
      <c r="Q245">
        <v>92890.6080985895</v>
      </c>
    </row>
    <row r="246" spans="1:17">
      <c r="A246">
        <v>245</v>
      </c>
      <c r="B246">
        <v>83.9239476108127</v>
      </c>
      <c r="C246">
        <v>6892.66770735405</v>
      </c>
      <c r="D246">
        <v>0.475351892523418</v>
      </c>
      <c r="E246">
        <v>394.15095943451</v>
      </c>
      <c r="F246">
        <v>27.8464595724558</v>
      </c>
      <c r="G246">
        <v>99046.1916143774</v>
      </c>
      <c r="H246">
        <v>0.410757862379998</v>
      </c>
      <c r="I246">
        <v>0.355534217405415</v>
      </c>
      <c r="J246">
        <v>0.174312105531963</v>
      </c>
      <c r="K246">
        <v>18.4412928761191</v>
      </c>
      <c r="L246">
        <v>1089.70626336321</v>
      </c>
      <c r="M246">
        <v>1168.33942913901</v>
      </c>
      <c r="N246">
        <v>3098.23887053572</v>
      </c>
      <c r="O246">
        <v>1.19448379135923</v>
      </c>
      <c r="P246">
        <v>191936.392659206</v>
      </c>
      <c r="Q246">
        <v>92890.2010448289</v>
      </c>
    </row>
    <row r="247" spans="1:17">
      <c r="A247">
        <v>246</v>
      </c>
      <c r="B247">
        <v>83.7389424917585</v>
      </c>
      <c r="C247">
        <v>6893.00970449342</v>
      </c>
      <c r="D247">
        <v>0.47535118622034</v>
      </c>
      <c r="E247">
        <v>393.819049141845</v>
      </c>
      <c r="F247">
        <v>27.8451418452281</v>
      </c>
      <c r="G247">
        <v>99045.293001871</v>
      </c>
      <c r="H247">
        <v>0.411831076086979</v>
      </c>
      <c r="I247">
        <v>0.355524711629683</v>
      </c>
      <c r="J247">
        <v>0.174245945007648</v>
      </c>
      <c r="K247">
        <v>18.4752335436885</v>
      </c>
      <c r="L247">
        <v>1089.81895032679</v>
      </c>
      <c r="M247">
        <v>1168.69915433247</v>
      </c>
      <c r="N247">
        <v>3098.23887053572</v>
      </c>
      <c r="O247">
        <v>1.19448379135923</v>
      </c>
      <c r="P247">
        <v>191936.832962153</v>
      </c>
      <c r="Q247">
        <v>92891.5399602823</v>
      </c>
    </row>
    <row r="248" spans="1:17">
      <c r="A248">
        <v>247</v>
      </c>
      <c r="B248">
        <v>83.9615223521797</v>
      </c>
      <c r="C248">
        <v>6882.03932290122</v>
      </c>
      <c r="D248">
        <v>0.475208437607267</v>
      </c>
      <c r="E248">
        <v>393.280037843673</v>
      </c>
      <c r="F248">
        <v>27.8895607440781</v>
      </c>
      <c r="G248">
        <v>99045.4029175266</v>
      </c>
      <c r="H248">
        <v>0.411792282972947</v>
      </c>
      <c r="I248">
        <v>0.355577630716311</v>
      </c>
      <c r="J248">
        <v>0.174163160314722</v>
      </c>
      <c r="K248">
        <v>18.4725702416482</v>
      </c>
      <c r="L248">
        <v>1090.07724154204</v>
      </c>
      <c r="M248">
        <v>1168.91695483828</v>
      </c>
      <c r="N248">
        <v>3098.23887053572</v>
      </c>
      <c r="O248">
        <v>1.19448379135923</v>
      </c>
      <c r="P248">
        <v>191937.053739188</v>
      </c>
      <c r="Q248">
        <v>92891.6508216614</v>
      </c>
    </row>
    <row r="249" spans="1:17">
      <c r="A249">
        <v>248</v>
      </c>
      <c r="B249">
        <v>83.8076441561975</v>
      </c>
      <c r="C249">
        <v>6870.63338860602</v>
      </c>
      <c r="D249">
        <v>0.475383005020734</v>
      </c>
      <c r="E249">
        <v>392.648828472336</v>
      </c>
      <c r="F249">
        <v>27.9358523615793</v>
      </c>
      <c r="G249">
        <v>99045.1637100311</v>
      </c>
      <c r="H249">
        <v>0.412035246716355</v>
      </c>
      <c r="I249">
        <v>0.355568889749834</v>
      </c>
      <c r="J249">
        <v>0.174076872536685</v>
      </c>
      <c r="K249">
        <v>18.4778523557073</v>
      </c>
      <c r="L249">
        <v>1090.37728093575</v>
      </c>
      <c r="M249">
        <v>1170.64614062504</v>
      </c>
      <c r="N249">
        <v>3098.23887053572</v>
      </c>
      <c r="O249">
        <v>1.19448379135923</v>
      </c>
      <c r="P249">
        <v>191936.999974635</v>
      </c>
      <c r="Q249">
        <v>92891.836264604</v>
      </c>
    </row>
    <row r="250" spans="1:17">
      <c r="A250">
        <v>249</v>
      </c>
      <c r="B250">
        <v>83.6038925284615</v>
      </c>
      <c r="C250">
        <v>6858.39080236146</v>
      </c>
      <c r="D250">
        <v>0.475334055244759</v>
      </c>
      <c r="E250">
        <v>391.955205896741</v>
      </c>
      <c r="F250">
        <v>27.9857084628874</v>
      </c>
      <c r="G250">
        <v>99044.7667957282</v>
      </c>
      <c r="H250">
        <v>0.412283205879976</v>
      </c>
      <c r="I250">
        <v>0.355532537189993</v>
      </c>
      <c r="J250">
        <v>0.174003016958113</v>
      </c>
      <c r="K250">
        <v>18.4820880937416</v>
      </c>
      <c r="L250">
        <v>1090.66003311903</v>
      </c>
      <c r="M250">
        <v>1172.63786178931</v>
      </c>
      <c r="N250">
        <v>3098.23887053572</v>
      </c>
      <c r="O250">
        <v>1.19448379135923</v>
      </c>
      <c r="P250">
        <v>191936.925519436</v>
      </c>
      <c r="Q250">
        <v>92892.1587237082</v>
      </c>
    </row>
    <row r="251" spans="1:17">
      <c r="A251">
        <v>250</v>
      </c>
      <c r="B251">
        <v>83.6049428009907</v>
      </c>
      <c r="C251">
        <v>6884.73901226566</v>
      </c>
      <c r="D251">
        <v>0.47566560331813</v>
      </c>
      <c r="E251">
        <v>392.626801194999</v>
      </c>
      <c r="F251">
        <v>27.8786303963669</v>
      </c>
      <c r="G251">
        <v>99043.3460173061</v>
      </c>
      <c r="H251">
        <v>0.413639134677366</v>
      </c>
      <c r="I251">
        <v>0.355596496931154</v>
      </c>
      <c r="J251">
        <v>0.173996342209245</v>
      </c>
      <c r="K251">
        <v>18.5431013826501</v>
      </c>
      <c r="L251">
        <v>1090.43457505793</v>
      </c>
      <c r="M251">
        <v>1169.99752751434</v>
      </c>
      <c r="N251">
        <v>3098.23887053572</v>
      </c>
      <c r="O251">
        <v>1.19448379135923</v>
      </c>
      <c r="P251">
        <v>191937.094298403</v>
      </c>
      <c r="Q251">
        <v>92893.7482810964</v>
      </c>
    </row>
    <row r="252" spans="1:17">
      <c r="A252">
        <v>251</v>
      </c>
      <c r="B252">
        <v>83.5864341714151</v>
      </c>
      <c r="C252">
        <v>6894.48261937625</v>
      </c>
      <c r="D252">
        <v>0.475603138580064</v>
      </c>
      <c r="E252">
        <v>393.094026987146</v>
      </c>
      <c r="F252">
        <v>27.8392519996892</v>
      </c>
      <c r="G252">
        <v>99043.4527901764</v>
      </c>
      <c r="H252">
        <v>0.413787197448335</v>
      </c>
      <c r="I252">
        <v>0.355608846838868</v>
      </c>
      <c r="J252">
        <v>0.174011597722062</v>
      </c>
      <c r="K252">
        <v>18.5498104547327</v>
      </c>
      <c r="L252">
        <v>1090.34427893746</v>
      </c>
      <c r="M252">
        <v>1168.52452254822</v>
      </c>
      <c r="N252">
        <v>3098.23887053572</v>
      </c>
      <c r="O252">
        <v>1.19448379135923</v>
      </c>
      <c r="P252">
        <v>191937.239048292</v>
      </c>
      <c r="Q252">
        <v>92893.786258116</v>
      </c>
    </row>
    <row r="253" spans="1:17">
      <c r="A253">
        <v>252</v>
      </c>
      <c r="B253">
        <v>83.4681892614247</v>
      </c>
      <c r="C253">
        <v>6881.91192191721</v>
      </c>
      <c r="D253">
        <v>0.475475179090859</v>
      </c>
      <c r="E253">
        <v>392.373372371072</v>
      </c>
      <c r="F253">
        <v>27.8901509441791</v>
      </c>
      <c r="G253">
        <v>99043.2892398857</v>
      </c>
      <c r="H253">
        <v>0.414259220322892</v>
      </c>
      <c r="I253">
        <v>0.355595936595789</v>
      </c>
      <c r="J253">
        <v>0.173940553015755</v>
      </c>
      <c r="K253">
        <v>18.560159023674</v>
      </c>
      <c r="L253">
        <v>1090.56189763836</v>
      </c>
      <c r="M253">
        <v>1170.81521453398</v>
      </c>
      <c r="N253">
        <v>3098.23887053572</v>
      </c>
      <c r="O253">
        <v>1.19448379135923</v>
      </c>
      <c r="P253">
        <v>191937.562286817</v>
      </c>
      <c r="Q253">
        <v>92894.273046931</v>
      </c>
    </row>
    <row r="254" spans="1:17">
      <c r="A254">
        <v>253</v>
      </c>
      <c r="B254">
        <v>83.4216326323449</v>
      </c>
      <c r="C254">
        <v>6893.04195624844</v>
      </c>
      <c r="D254">
        <v>0.47536064752819</v>
      </c>
      <c r="E254">
        <v>392.964613768112</v>
      </c>
      <c r="F254">
        <v>27.8451291980325</v>
      </c>
      <c r="G254">
        <v>99043.3260676338</v>
      </c>
      <c r="H254">
        <v>0.414456101744795</v>
      </c>
      <c r="I254">
        <v>0.355581865350807</v>
      </c>
      <c r="J254">
        <v>0.173978841807736</v>
      </c>
      <c r="K254">
        <v>18.5636138860923</v>
      </c>
      <c r="L254">
        <v>1090.40704865437</v>
      </c>
      <c r="M254">
        <v>1169.13307813371</v>
      </c>
      <c r="N254">
        <v>3098.23887053572</v>
      </c>
      <c r="O254">
        <v>1.19448379135923</v>
      </c>
      <c r="P254">
        <v>191937.643839197</v>
      </c>
      <c r="Q254">
        <v>92894.317771563</v>
      </c>
    </row>
    <row r="255" spans="1:17">
      <c r="A255">
        <v>254</v>
      </c>
      <c r="B255">
        <v>83.4096115075106</v>
      </c>
      <c r="C255">
        <v>6876.75831993986</v>
      </c>
      <c r="D255">
        <v>0.475540428987999</v>
      </c>
      <c r="E255">
        <v>392.149983280248</v>
      </c>
      <c r="F255">
        <v>27.9110384431957</v>
      </c>
      <c r="G255">
        <v>99043.1245632033</v>
      </c>
      <c r="H255">
        <v>0.414333382351222</v>
      </c>
      <c r="I255">
        <v>0.355586106871107</v>
      </c>
      <c r="J255">
        <v>0.173901377619051</v>
      </c>
      <c r="K255">
        <v>18.5583454933196</v>
      </c>
      <c r="L255">
        <v>1090.70973767404</v>
      </c>
      <c r="M255">
        <v>1171.28968317284</v>
      </c>
      <c r="N255">
        <v>3098.23887053572</v>
      </c>
      <c r="O255">
        <v>1.19448379135923</v>
      </c>
      <c r="P255">
        <v>191937.465832407</v>
      </c>
      <c r="Q255">
        <v>92894.3412692042</v>
      </c>
    </row>
    <row r="256" spans="1:17">
      <c r="A256">
        <v>255</v>
      </c>
      <c r="B256">
        <v>83.2830767988325</v>
      </c>
      <c r="C256">
        <v>6876.67227171672</v>
      </c>
      <c r="D256">
        <v>0.475507701053754</v>
      </c>
      <c r="E256">
        <v>392.073722791866</v>
      </c>
      <c r="F256">
        <v>27.9114248334735</v>
      </c>
      <c r="G256">
        <v>99043.0293391054</v>
      </c>
      <c r="H256">
        <v>0.414541117291657</v>
      </c>
      <c r="I256">
        <v>0.35555741032709</v>
      </c>
      <c r="J256">
        <v>0.173901651142912</v>
      </c>
      <c r="K256">
        <v>18.5643950267978</v>
      </c>
      <c r="L256">
        <v>1090.7119065541</v>
      </c>
      <c r="M256">
        <v>1171.88626612194</v>
      </c>
      <c r="N256">
        <v>3098.23887053572</v>
      </c>
      <c r="O256">
        <v>1.19448379135923</v>
      </c>
      <c r="P256">
        <v>191937.721216453</v>
      </c>
      <c r="Q256">
        <v>92894.6918773472</v>
      </c>
    </row>
    <row r="257" spans="1:17">
      <c r="A257">
        <v>256</v>
      </c>
      <c r="B257">
        <v>83.5243652627004</v>
      </c>
      <c r="C257">
        <v>6873.27740204678</v>
      </c>
      <c r="D257">
        <v>0.4755412871826</v>
      </c>
      <c r="E257">
        <v>392.348055567065</v>
      </c>
      <c r="F257">
        <v>27.9250944324203</v>
      </c>
      <c r="G257">
        <v>99043.5802641857</v>
      </c>
      <c r="H257">
        <v>0.413866266606341</v>
      </c>
      <c r="I257">
        <v>0.355592210477899</v>
      </c>
      <c r="J257">
        <v>0.173898227943893</v>
      </c>
      <c r="K257">
        <v>18.5320568725076</v>
      </c>
      <c r="L257">
        <v>1090.777282843</v>
      </c>
      <c r="M257">
        <v>1170.22608691695</v>
      </c>
      <c r="N257">
        <v>3098.23887053572</v>
      </c>
      <c r="O257">
        <v>1.19448379135923</v>
      </c>
      <c r="P257">
        <v>191936.920512377</v>
      </c>
      <c r="Q257">
        <v>92893.3402481911</v>
      </c>
    </row>
    <row r="258" spans="1:17">
      <c r="A258">
        <v>257</v>
      </c>
      <c r="B258">
        <v>83.7402631476177</v>
      </c>
      <c r="C258">
        <v>6863.78254274138</v>
      </c>
      <c r="D258">
        <v>0.475402709883319</v>
      </c>
      <c r="E258">
        <v>392.043300616316</v>
      </c>
      <c r="F258">
        <v>27.9637362056797</v>
      </c>
      <c r="G258">
        <v>99044.127750227</v>
      </c>
      <c r="H258">
        <v>0.413317572722379</v>
      </c>
      <c r="I258">
        <v>0.355624903623123</v>
      </c>
      <c r="J258">
        <v>0.173868840083688</v>
      </c>
      <c r="K258">
        <v>18.5131015563416</v>
      </c>
      <c r="L258">
        <v>1090.92591172814</v>
      </c>
      <c r="M258">
        <v>1170.40210512225</v>
      </c>
      <c r="N258">
        <v>3098.23887053572</v>
      </c>
      <c r="O258">
        <v>1.19448379135923</v>
      </c>
      <c r="P258">
        <v>191937.004398369</v>
      </c>
      <c r="Q258">
        <v>92892.8766481422</v>
      </c>
    </row>
    <row r="259" spans="1:17">
      <c r="A259">
        <v>258</v>
      </c>
      <c r="B259">
        <v>83.9165506786943</v>
      </c>
      <c r="C259">
        <v>6838.37623715071</v>
      </c>
      <c r="D259">
        <v>0.475452365014835</v>
      </c>
      <c r="E259">
        <v>391.010457967156</v>
      </c>
      <c r="F259">
        <v>28.0675810446489</v>
      </c>
      <c r="G259">
        <v>99044.7364024486</v>
      </c>
      <c r="H259">
        <v>0.412417371822398</v>
      </c>
      <c r="I259">
        <v>0.355663143583441</v>
      </c>
      <c r="J259">
        <v>0.173763036551412</v>
      </c>
      <c r="K259">
        <v>18.4827404804794</v>
      </c>
      <c r="L259">
        <v>1091.40345495323</v>
      </c>
      <c r="M259">
        <v>1172.66252927354</v>
      </c>
      <c r="N259">
        <v>3098.23887053572</v>
      </c>
      <c r="O259">
        <v>1.19448379135923</v>
      </c>
      <c r="P259">
        <v>191936.679250029</v>
      </c>
      <c r="Q259">
        <v>92891.9428475803</v>
      </c>
    </row>
    <row r="260" spans="1:17">
      <c r="A260">
        <v>259</v>
      </c>
      <c r="B260">
        <v>84.2015278356869</v>
      </c>
      <c r="C260">
        <v>6817.06180500565</v>
      </c>
      <c r="D260">
        <v>0.475415174226038</v>
      </c>
      <c r="E260">
        <v>390.139904350354</v>
      </c>
      <c r="F260">
        <v>28.1552948746524</v>
      </c>
      <c r="G260">
        <v>99045.2643047873</v>
      </c>
      <c r="H260">
        <v>0.411587586822636</v>
      </c>
      <c r="I260">
        <v>0.355720414225009</v>
      </c>
      <c r="J260">
        <v>0.173671047099611</v>
      </c>
      <c r="K260">
        <v>18.4563359771943</v>
      </c>
      <c r="L260">
        <v>1091.8000343405</v>
      </c>
      <c r="M260">
        <v>1174.27522634087</v>
      </c>
      <c r="N260">
        <v>3098.23887053572</v>
      </c>
      <c r="O260">
        <v>1.19448379135923</v>
      </c>
      <c r="P260">
        <v>191936.385298664</v>
      </c>
      <c r="Q260">
        <v>92891.1209938768</v>
      </c>
    </row>
    <row r="261" spans="1:17">
      <c r="A261">
        <v>260</v>
      </c>
      <c r="B261">
        <v>84.498554765992</v>
      </c>
      <c r="C261">
        <v>6804.78218839765</v>
      </c>
      <c r="D261">
        <v>0.475571688522892</v>
      </c>
      <c r="E261">
        <v>389.702822197398</v>
      </c>
      <c r="F261">
        <v>28.2060757558407</v>
      </c>
      <c r="G261">
        <v>99045.8695319707</v>
      </c>
      <c r="H261">
        <v>0.41091742389364</v>
      </c>
      <c r="I261">
        <v>0.355791719602624</v>
      </c>
      <c r="J261">
        <v>0.173610414582528</v>
      </c>
      <c r="K261">
        <v>18.4368021896057</v>
      </c>
      <c r="L261">
        <v>1092.042538641</v>
      </c>
      <c r="M261">
        <v>1174.86330056719</v>
      </c>
      <c r="N261">
        <v>3098.23887053572</v>
      </c>
      <c r="O261">
        <v>1.19448379135923</v>
      </c>
      <c r="P261">
        <v>191936.20190794</v>
      </c>
      <c r="Q261">
        <v>92890.3323759689</v>
      </c>
    </row>
    <row r="262" spans="1:17">
      <c r="A262">
        <v>261</v>
      </c>
      <c r="B262">
        <v>84.5048820397974</v>
      </c>
      <c r="C262">
        <v>6802.06035223384</v>
      </c>
      <c r="D262">
        <v>0.475409946621274</v>
      </c>
      <c r="E262">
        <v>389.861958664869</v>
      </c>
      <c r="F262">
        <v>28.2173369209087</v>
      </c>
      <c r="G262">
        <v>99046.4186394716</v>
      </c>
      <c r="H262">
        <v>0.410526453282258</v>
      </c>
      <c r="I262">
        <v>0.355782700361732</v>
      </c>
      <c r="J262">
        <v>0.173587069952043</v>
      </c>
      <c r="K262">
        <v>18.4154268150203</v>
      </c>
      <c r="L262">
        <v>1092.19321656403</v>
      </c>
      <c r="M262">
        <v>1174.04456471572</v>
      </c>
      <c r="N262">
        <v>3098.23887053572</v>
      </c>
      <c r="O262">
        <v>1.19448379135923</v>
      </c>
      <c r="P262">
        <v>191936.028715337</v>
      </c>
      <c r="Q262">
        <v>92889.6100758656</v>
      </c>
    </row>
    <row r="263" spans="1:17">
      <c r="A263">
        <v>262</v>
      </c>
      <c r="B263">
        <v>84.4950785619383</v>
      </c>
      <c r="C263">
        <v>6798.05642038871</v>
      </c>
      <c r="D263">
        <v>0.475240407667333</v>
      </c>
      <c r="E263">
        <v>389.898392388909</v>
      </c>
      <c r="F263">
        <v>28.2339605358163</v>
      </c>
      <c r="G263">
        <v>99047.0368013862</v>
      </c>
      <c r="H263">
        <v>0.410093645887369</v>
      </c>
      <c r="I263">
        <v>0.355765822324381</v>
      </c>
      <c r="J263">
        <v>0.173599356223541</v>
      </c>
      <c r="K263">
        <v>18.3959963771231</v>
      </c>
      <c r="L263">
        <v>1092.22378076697</v>
      </c>
      <c r="M263">
        <v>1174.23338237617</v>
      </c>
      <c r="N263">
        <v>3098.23887053572</v>
      </c>
      <c r="O263">
        <v>1.19448379135923</v>
      </c>
      <c r="P263">
        <v>191936.056693508</v>
      </c>
      <c r="Q263">
        <v>92889.0198921214</v>
      </c>
    </row>
    <row r="264" spans="1:17">
      <c r="A264">
        <v>263</v>
      </c>
      <c r="B264">
        <v>84.581207756504</v>
      </c>
      <c r="C264">
        <v>6757.4550686373</v>
      </c>
      <c r="D264">
        <v>0.475353404735768</v>
      </c>
      <c r="E264">
        <v>388.096385492403</v>
      </c>
      <c r="F264">
        <v>28.4035287138178</v>
      </c>
      <c r="G264">
        <v>99047.2837656</v>
      </c>
      <c r="H264">
        <v>0.409238773625981</v>
      </c>
      <c r="I264">
        <v>0.35573600814505</v>
      </c>
      <c r="J264">
        <v>0.173504843168487</v>
      </c>
      <c r="K264">
        <v>18.3587825898812</v>
      </c>
      <c r="L264">
        <v>1092.72876340002</v>
      </c>
      <c r="M264">
        <v>1180.03648913728</v>
      </c>
      <c r="N264">
        <v>3098.23887053572</v>
      </c>
      <c r="O264">
        <v>1.19448379135923</v>
      </c>
      <c r="P264">
        <v>191935.569074373</v>
      </c>
      <c r="Q264">
        <v>92888.2853087734</v>
      </c>
    </row>
    <row r="265" spans="1:17">
      <c r="A265">
        <v>264</v>
      </c>
      <c r="B265">
        <v>84.5480018057297</v>
      </c>
      <c r="C265">
        <v>6806.71332336478</v>
      </c>
      <c r="D265">
        <v>0.475483550635081</v>
      </c>
      <c r="E265">
        <v>390.144171952943</v>
      </c>
      <c r="F265">
        <v>28.1980226230232</v>
      </c>
      <c r="G265">
        <v>99046.4756076087</v>
      </c>
      <c r="H265">
        <v>0.410324222222648</v>
      </c>
      <c r="I265">
        <v>0.35578650249911</v>
      </c>
      <c r="J265">
        <v>0.17361124153739</v>
      </c>
      <c r="K265">
        <v>18.4103931496425</v>
      </c>
      <c r="L265">
        <v>1092.12544739516</v>
      </c>
      <c r="M265">
        <v>1173.16316754463</v>
      </c>
      <c r="N265">
        <v>3098.23887053572</v>
      </c>
      <c r="O265">
        <v>1.19448379135923</v>
      </c>
      <c r="P265">
        <v>191935.856280674</v>
      </c>
      <c r="Q265">
        <v>92889.3806730649</v>
      </c>
    </row>
    <row r="266" spans="1:17">
      <c r="A266">
        <v>265</v>
      </c>
      <c r="B266">
        <v>84.6343873199092</v>
      </c>
      <c r="C266">
        <v>6812.10476790521</v>
      </c>
      <c r="D266">
        <v>0.475469470787573</v>
      </c>
      <c r="E266">
        <v>390.2980073507</v>
      </c>
      <c r="F266">
        <v>28.1757215401951</v>
      </c>
      <c r="G266">
        <v>99046.5390912313</v>
      </c>
      <c r="H266">
        <v>0.410344736455658</v>
      </c>
      <c r="I266">
        <v>0.355818892531729</v>
      </c>
      <c r="J266">
        <v>0.173625326643003</v>
      </c>
      <c r="K266">
        <v>18.4190184561962</v>
      </c>
      <c r="L266">
        <v>1092.03480097751</v>
      </c>
      <c r="M266">
        <v>1172.62888333328</v>
      </c>
      <c r="N266">
        <v>3098.23887053572</v>
      </c>
      <c r="O266">
        <v>1.19448379135923</v>
      </c>
      <c r="P266">
        <v>191935.967043133</v>
      </c>
      <c r="Q266">
        <v>92889.4279519014</v>
      </c>
    </row>
    <row r="267" spans="1:17">
      <c r="A267">
        <v>266</v>
      </c>
      <c r="B267">
        <v>84.4870807528029</v>
      </c>
      <c r="C267">
        <v>6800.47328955499</v>
      </c>
      <c r="D267">
        <v>0.475392032531866</v>
      </c>
      <c r="E267">
        <v>389.907307352226</v>
      </c>
      <c r="F267">
        <v>28.2239075710757</v>
      </c>
      <c r="G267">
        <v>99046.569408718</v>
      </c>
      <c r="H267">
        <v>0.410433903327318</v>
      </c>
      <c r="I267">
        <v>0.3557695534877</v>
      </c>
      <c r="J267">
        <v>0.173585825045433</v>
      </c>
      <c r="K267">
        <v>18.4070709950987</v>
      </c>
      <c r="L267">
        <v>1092.22458189227</v>
      </c>
      <c r="M267">
        <v>1173.96560185683</v>
      </c>
      <c r="N267">
        <v>3098.23887053572</v>
      </c>
      <c r="O267">
        <v>1.19448379135923</v>
      </c>
      <c r="P267">
        <v>191935.929563969</v>
      </c>
      <c r="Q267">
        <v>92889.3601552513</v>
      </c>
    </row>
    <row r="268" spans="1:17">
      <c r="A268">
        <v>267</v>
      </c>
      <c r="B268">
        <v>84.3233359304323</v>
      </c>
      <c r="C268">
        <v>6803.77020357969</v>
      </c>
      <c r="D268">
        <v>0.475506448114779</v>
      </c>
      <c r="E268">
        <v>389.504820388329</v>
      </c>
      <c r="F268">
        <v>28.2103321208667</v>
      </c>
      <c r="G268">
        <v>99045.7790405329</v>
      </c>
      <c r="H268">
        <v>0.411226823994886</v>
      </c>
      <c r="I268">
        <v>0.355787870151615</v>
      </c>
      <c r="J268">
        <v>0.173530938520793</v>
      </c>
      <c r="K268">
        <v>18.4497423717723</v>
      </c>
      <c r="L268">
        <v>1092.30455388552</v>
      </c>
      <c r="M268">
        <v>1174.96174126214</v>
      </c>
      <c r="N268">
        <v>3098.23887053572</v>
      </c>
      <c r="O268">
        <v>1.19448379135923</v>
      </c>
      <c r="P268">
        <v>191936.61711704</v>
      </c>
      <c r="Q268">
        <v>92890.8380765067</v>
      </c>
    </row>
    <row r="269" spans="1:17">
      <c r="A269">
        <v>268</v>
      </c>
      <c r="B269">
        <v>84.0304268075529</v>
      </c>
      <c r="C269">
        <v>6819.81597693228</v>
      </c>
      <c r="D269">
        <v>0.475876393617684</v>
      </c>
      <c r="E269">
        <v>389.874930469843</v>
      </c>
      <c r="F269">
        <v>28.1439296587953</v>
      </c>
      <c r="G269">
        <v>99044.6148079465</v>
      </c>
      <c r="H269">
        <v>0.412288185970116</v>
      </c>
      <c r="I269">
        <v>0.355783025084889</v>
      </c>
      <c r="J269">
        <v>0.173526103768652</v>
      </c>
      <c r="K269">
        <v>18.4933853069488</v>
      </c>
      <c r="L269">
        <v>1092.18489360734</v>
      </c>
      <c r="M269">
        <v>1174.28629256046</v>
      </c>
      <c r="N269">
        <v>3098.23887053572</v>
      </c>
      <c r="O269">
        <v>1.19448379135923</v>
      </c>
      <c r="P269">
        <v>191936.42114071</v>
      </c>
      <c r="Q269">
        <v>92891.8063327639</v>
      </c>
    </row>
    <row r="270" spans="1:17">
      <c r="A270">
        <v>269</v>
      </c>
      <c r="B270">
        <v>84.1455487030319</v>
      </c>
      <c r="C270">
        <v>6847.40362359558</v>
      </c>
      <c r="D270">
        <v>0.47599986321939</v>
      </c>
      <c r="E270">
        <v>390.72867856741</v>
      </c>
      <c r="F270">
        <v>28.0305970446766</v>
      </c>
      <c r="G270">
        <v>99043.7224307558</v>
      </c>
      <c r="H270">
        <v>0.413390725764898</v>
      </c>
      <c r="I270">
        <v>0.35587106837895</v>
      </c>
      <c r="J270">
        <v>0.173524717869775</v>
      </c>
      <c r="K270">
        <v>18.546295547688</v>
      </c>
      <c r="L270">
        <v>1091.94774681815</v>
      </c>
      <c r="M270">
        <v>1170.88226641983</v>
      </c>
      <c r="N270">
        <v>3098.23887053572</v>
      </c>
      <c r="O270">
        <v>1.19448379135923</v>
      </c>
      <c r="P270">
        <v>191936.811775266</v>
      </c>
      <c r="Q270">
        <v>92893.08934451</v>
      </c>
    </row>
    <row r="271" spans="1:17">
      <c r="A271">
        <v>270</v>
      </c>
      <c r="B271">
        <v>83.8761351442243</v>
      </c>
      <c r="C271">
        <v>6873.22167985543</v>
      </c>
      <c r="D271">
        <v>0.476174479647218</v>
      </c>
      <c r="E271">
        <v>391.655941986989</v>
      </c>
      <c r="F271">
        <v>27.9253597388114</v>
      </c>
      <c r="G271">
        <v>99043.0069306129</v>
      </c>
      <c r="H271">
        <v>0.414493395113533</v>
      </c>
      <c r="I271">
        <v>0.355848992996034</v>
      </c>
      <c r="J271">
        <v>0.173582229869491</v>
      </c>
      <c r="K271">
        <v>18.5880574853113</v>
      </c>
      <c r="L271">
        <v>1091.60738155177</v>
      </c>
      <c r="M271">
        <v>1168.92286713317</v>
      </c>
      <c r="N271">
        <v>3098.23887053572</v>
      </c>
      <c r="O271">
        <v>1.19448379135923</v>
      </c>
      <c r="P271">
        <v>191937.187974561</v>
      </c>
      <c r="Q271">
        <v>92894.1810439479</v>
      </c>
    </row>
    <row r="272" spans="1:17">
      <c r="A272">
        <v>271</v>
      </c>
      <c r="B272">
        <v>84.294895850022</v>
      </c>
      <c r="C272">
        <v>6836.10340954826</v>
      </c>
      <c r="D272">
        <v>0.476078871905171</v>
      </c>
      <c r="E272">
        <v>390.287123673695</v>
      </c>
      <c r="F272">
        <v>28.0769137142503</v>
      </c>
      <c r="G272">
        <v>99044.0705154039</v>
      </c>
      <c r="H272">
        <v>0.412934186345183</v>
      </c>
      <c r="I272">
        <v>0.355900066596433</v>
      </c>
      <c r="J272">
        <v>0.173487635182942</v>
      </c>
      <c r="K272">
        <v>18.5314102767143</v>
      </c>
      <c r="L272">
        <v>1092.11772947541</v>
      </c>
      <c r="M272">
        <v>1171.86957205319</v>
      </c>
      <c r="N272">
        <v>3098.23887053572</v>
      </c>
      <c r="O272">
        <v>1.19448379135923</v>
      </c>
      <c r="P272">
        <v>191936.685571579</v>
      </c>
      <c r="Q272">
        <v>92892.6150561746</v>
      </c>
    </row>
    <row r="273" spans="1:17">
      <c r="A273">
        <v>272</v>
      </c>
      <c r="B273">
        <v>84.2873394166908</v>
      </c>
      <c r="C273">
        <v>6805.84446928589</v>
      </c>
      <c r="D273">
        <v>0.476254065598392</v>
      </c>
      <c r="E273">
        <v>388.648299063703</v>
      </c>
      <c r="F273">
        <v>28.2017296201131</v>
      </c>
      <c r="G273">
        <v>99043.8673688413</v>
      </c>
      <c r="H273">
        <v>0.412659426823802</v>
      </c>
      <c r="I273">
        <v>0.355909051531827</v>
      </c>
      <c r="J273">
        <v>0.17335825405108</v>
      </c>
      <c r="K273">
        <v>18.5269522051786</v>
      </c>
      <c r="L273">
        <v>1092.63373376668</v>
      </c>
      <c r="M273">
        <v>1176.68750876715</v>
      </c>
      <c r="N273">
        <v>3098.23887053572</v>
      </c>
      <c r="O273">
        <v>1.19448379135923</v>
      </c>
      <c r="P273">
        <v>191936.585559343</v>
      </c>
      <c r="Q273">
        <v>92892.7181905015</v>
      </c>
    </row>
    <row r="274" spans="1:17">
      <c r="A274">
        <v>273</v>
      </c>
      <c r="B274">
        <v>84.2711077570957</v>
      </c>
      <c r="C274">
        <v>6795.39786612525</v>
      </c>
      <c r="D274">
        <v>0.476053147384274</v>
      </c>
      <c r="E274">
        <v>388.386458779377</v>
      </c>
      <c r="F274">
        <v>28.2451028237258</v>
      </c>
      <c r="G274">
        <v>99044.7556685834</v>
      </c>
      <c r="H274">
        <v>0.412026373257103</v>
      </c>
      <c r="I274">
        <v>0.355903464325597</v>
      </c>
      <c r="J274">
        <v>0.173335239818689</v>
      </c>
      <c r="K274">
        <v>18.5029997657212</v>
      </c>
      <c r="L274">
        <v>1092.81186194006</v>
      </c>
      <c r="M274">
        <v>1177.66286604787</v>
      </c>
      <c r="N274">
        <v>3098.23887053572</v>
      </c>
      <c r="O274">
        <v>1.19448379135923</v>
      </c>
      <c r="P274">
        <v>191936.711456835</v>
      </c>
      <c r="Q274">
        <v>92891.9557882514</v>
      </c>
    </row>
    <row r="275" spans="1:17">
      <c r="A275">
        <v>274</v>
      </c>
      <c r="B275">
        <v>84.2053636001225</v>
      </c>
      <c r="C275">
        <v>6790.40456595641</v>
      </c>
      <c r="D275">
        <v>0.476030875429622</v>
      </c>
      <c r="E275">
        <v>388.149948279545</v>
      </c>
      <c r="F275">
        <v>28.2658797124795</v>
      </c>
      <c r="G275">
        <v>99044.6640277334</v>
      </c>
      <c r="H275">
        <v>0.412146756902133</v>
      </c>
      <c r="I275">
        <v>0.35588591547765</v>
      </c>
      <c r="J275">
        <v>0.173316717428172</v>
      </c>
      <c r="K275">
        <v>18.5027701408909</v>
      </c>
      <c r="L275">
        <v>1092.88453797278</v>
      </c>
      <c r="M275">
        <v>1178.4617679573</v>
      </c>
      <c r="N275">
        <v>3098.23887053572</v>
      </c>
      <c r="O275">
        <v>1.19448379135923</v>
      </c>
      <c r="P275">
        <v>191936.758660395</v>
      </c>
      <c r="Q275">
        <v>92892.0946326619</v>
      </c>
    </row>
    <row r="276" spans="1:17">
      <c r="A276">
        <v>275</v>
      </c>
      <c r="B276">
        <v>84.2857086003467</v>
      </c>
      <c r="C276">
        <v>6798.42184378866</v>
      </c>
      <c r="D276">
        <v>0.476252547226366</v>
      </c>
      <c r="E276">
        <v>388.18683951194</v>
      </c>
      <c r="F276">
        <v>28.2325668074279</v>
      </c>
      <c r="G276">
        <v>99044.1595968918</v>
      </c>
      <c r="H276">
        <v>0.41243390470755</v>
      </c>
      <c r="I276">
        <v>0.355924108709749</v>
      </c>
      <c r="J276">
        <v>0.173349963117345</v>
      </c>
      <c r="K276">
        <v>18.5280182473124</v>
      </c>
      <c r="L276">
        <v>1092.67921884546</v>
      </c>
      <c r="M276">
        <v>1178.68388666875</v>
      </c>
      <c r="N276">
        <v>3098.23887053572</v>
      </c>
      <c r="O276">
        <v>1.19448379135923</v>
      </c>
      <c r="P276">
        <v>191936.89888984</v>
      </c>
      <c r="Q276">
        <v>92892.7392929484</v>
      </c>
    </row>
    <row r="277" spans="1:17">
      <c r="A277">
        <v>276</v>
      </c>
      <c r="B277">
        <v>84.2273762357218</v>
      </c>
      <c r="C277">
        <v>6790.86733106118</v>
      </c>
      <c r="D277">
        <v>0.475986549746161</v>
      </c>
      <c r="E277">
        <v>388.205580156635</v>
      </c>
      <c r="F277">
        <v>28.2639555574146</v>
      </c>
      <c r="G277">
        <v>99044.8189489706</v>
      </c>
      <c r="H277">
        <v>0.412115462679591</v>
      </c>
      <c r="I277">
        <v>0.355891886352659</v>
      </c>
      <c r="J277">
        <v>0.173316321485759</v>
      </c>
      <c r="K277">
        <v>18.5012833889476</v>
      </c>
      <c r="L277">
        <v>1092.88384102445</v>
      </c>
      <c r="M277">
        <v>1178.27463499624</v>
      </c>
      <c r="N277">
        <v>3098.23887053572</v>
      </c>
      <c r="O277">
        <v>1.19448379135923</v>
      </c>
      <c r="P277">
        <v>191936.772441412</v>
      </c>
      <c r="Q277">
        <v>92891.9534924412</v>
      </c>
    </row>
    <row r="278" spans="1:17">
      <c r="A278">
        <v>277</v>
      </c>
      <c r="B278">
        <v>84.2502316078752</v>
      </c>
      <c r="C278">
        <v>6790.37410640663</v>
      </c>
      <c r="D278">
        <v>0.476133555727432</v>
      </c>
      <c r="E278">
        <v>388.305920756886</v>
      </c>
      <c r="F278">
        <v>28.265962445874</v>
      </c>
      <c r="G278">
        <v>99044.9368691204</v>
      </c>
      <c r="H278">
        <v>0.411832871789579</v>
      </c>
      <c r="I278">
        <v>0.35589778476995</v>
      </c>
      <c r="J278">
        <v>0.173296020585314</v>
      </c>
      <c r="K278">
        <v>18.490493332184</v>
      </c>
      <c r="L278">
        <v>1092.99237186548</v>
      </c>
      <c r="M278">
        <v>1177.65517574501</v>
      </c>
      <c r="N278">
        <v>3098.23887053572</v>
      </c>
      <c r="O278">
        <v>1.19448379135923</v>
      </c>
      <c r="P278">
        <v>191936.459485125</v>
      </c>
      <c r="Q278">
        <v>92891.5226160044</v>
      </c>
    </row>
    <row r="279" spans="1:17">
      <c r="A279">
        <v>278</v>
      </c>
      <c r="B279">
        <v>84.1746317387404</v>
      </c>
      <c r="C279">
        <v>6797.17422823417</v>
      </c>
      <c r="D279">
        <v>0.476271839263581</v>
      </c>
      <c r="E279">
        <v>388.590827776577</v>
      </c>
      <c r="F279">
        <v>28.2376432957539</v>
      </c>
      <c r="G279">
        <v>99044.6060568236</v>
      </c>
      <c r="H279">
        <v>0.412093641771331</v>
      </c>
      <c r="I279">
        <v>0.355893898759704</v>
      </c>
      <c r="J279">
        <v>0.173311938168734</v>
      </c>
      <c r="K279">
        <v>18.4994220588415</v>
      </c>
      <c r="L279">
        <v>1092.90119942399</v>
      </c>
      <c r="M279">
        <v>1177.05926950003</v>
      </c>
      <c r="N279">
        <v>3098.23887053572</v>
      </c>
      <c r="O279">
        <v>1.19448379135923</v>
      </c>
      <c r="P279">
        <v>191936.181275968</v>
      </c>
      <c r="Q279">
        <v>92891.5752191443</v>
      </c>
    </row>
    <row r="280" spans="1:17">
      <c r="A280">
        <v>279</v>
      </c>
      <c r="B280">
        <v>84.6333001836478</v>
      </c>
      <c r="C280">
        <v>6764.15119071205</v>
      </c>
      <c r="D280">
        <v>0.476038224833265</v>
      </c>
      <c r="E280">
        <v>387.391612254486</v>
      </c>
      <c r="F280">
        <v>28.3754923904781</v>
      </c>
      <c r="G280">
        <v>99045.9176588528</v>
      </c>
      <c r="H280">
        <v>0.41067996762403</v>
      </c>
      <c r="I280">
        <v>0.355959306346293</v>
      </c>
      <c r="J280">
        <v>0.173198555437189</v>
      </c>
      <c r="K280">
        <v>18.4479767971077</v>
      </c>
      <c r="L280">
        <v>1093.45116091008</v>
      </c>
      <c r="M280">
        <v>1179.44604008572</v>
      </c>
      <c r="N280">
        <v>3098.23887053572</v>
      </c>
      <c r="O280">
        <v>1.19448379135923</v>
      </c>
      <c r="P280">
        <v>191936.120640093</v>
      </c>
      <c r="Q280">
        <v>92890.20298124</v>
      </c>
    </row>
    <row r="281" spans="1:17">
      <c r="A281">
        <v>280</v>
      </c>
      <c r="B281">
        <v>84.4288323617952</v>
      </c>
      <c r="C281">
        <v>6760.66451704246</v>
      </c>
      <c r="D281">
        <v>0.476241172853547</v>
      </c>
      <c r="E281">
        <v>387.047335745487</v>
      </c>
      <c r="F281">
        <v>28.3901522837375</v>
      </c>
      <c r="G281">
        <v>99045.66138254</v>
      </c>
      <c r="H281">
        <v>0.411020829127607</v>
      </c>
      <c r="I281">
        <v>0.35594853863484</v>
      </c>
      <c r="J281">
        <v>0.173142297324347</v>
      </c>
      <c r="K281">
        <v>18.462449787517</v>
      </c>
      <c r="L281">
        <v>1093.62970358109</v>
      </c>
      <c r="M281">
        <v>1180.7419333487</v>
      </c>
      <c r="N281">
        <v>3098.23887053572</v>
      </c>
      <c r="O281">
        <v>1.19448379135923</v>
      </c>
      <c r="P281">
        <v>191936.295178096</v>
      </c>
      <c r="Q281">
        <v>92890.633795556</v>
      </c>
    </row>
    <row r="282" spans="1:17">
      <c r="A282">
        <v>281</v>
      </c>
      <c r="B282">
        <v>84.2970814984338</v>
      </c>
      <c r="C282">
        <v>6722.93523062692</v>
      </c>
      <c r="D282">
        <v>0.476189894731579</v>
      </c>
      <c r="E282">
        <v>385.679638744404</v>
      </c>
      <c r="F282">
        <v>28.5494178997752</v>
      </c>
      <c r="G282">
        <v>99046.6707525632</v>
      </c>
      <c r="H282">
        <v>0.409784704277614</v>
      </c>
      <c r="I282">
        <v>0.355866313816262</v>
      </c>
      <c r="J282">
        <v>0.173086570178547</v>
      </c>
      <c r="K282">
        <v>18.4055534143513</v>
      </c>
      <c r="L282">
        <v>1094.09696729738</v>
      </c>
      <c r="M282">
        <v>1185.95065540034</v>
      </c>
      <c r="N282">
        <v>3098.23887053572</v>
      </c>
      <c r="O282">
        <v>1.19448379135923</v>
      </c>
      <c r="P282">
        <v>191935.887412289</v>
      </c>
      <c r="Q282">
        <v>92889.2166597262</v>
      </c>
    </row>
    <row r="283" spans="1:17">
      <c r="A283">
        <v>282</v>
      </c>
      <c r="B283">
        <v>84.297922159927</v>
      </c>
      <c r="C283">
        <v>6756.0147583222</v>
      </c>
      <c r="D283">
        <v>0.476256556022792</v>
      </c>
      <c r="E283">
        <v>386.653476216553</v>
      </c>
      <c r="F283">
        <v>28.4097002807999</v>
      </c>
      <c r="G283">
        <v>99045.2714450322</v>
      </c>
      <c r="H283">
        <v>0.411275086577705</v>
      </c>
      <c r="I283">
        <v>0.35592854276689</v>
      </c>
      <c r="J283">
        <v>0.173113019654837</v>
      </c>
      <c r="K283">
        <v>18.472825773217</v>
      </c>
      <c r="L283">
        <v>1093.72775304312</v>
      </c>
      <c r="M283">
        <v>1182.09982542504</v>
      </c>
      <c r="N283">
        <v>3098.23887053572</v>
      </c>
      <c r="O283">
        <v>1.19448379135923</v>
      </c>
      <c r="P283">
        <v>191936.354376594</v>
      </c>
      <c r="Q283">
        <v>92891.0829315619</v>
      </c>
    </row>
    <row r="284" spans="1:17">
      <c r="A284">
        <v>283</v>
      </c>
      <c r="B284">
        <v>84.1970786457228</v>
      </c>
      <c r="C284">
        <v>6784.08719426037</v>
      </c>
      <c r="D284">
        <v>0.476294566438468</v>
      </c>
      <c r="E284">
        <v>387.631864914644</v>
      </c>
      <c r="F284">
        <v>28.2922048706541</v>
      </c>
      <c r="G284">
        <v>99044.5026444461</v>
      </c>
      <c r="H284">
        <v>0.412404312403252</v>
      </c>
      <c r="I284">
        <v>0.355965713191616</v>
      </c>
      <c r="J284">
        <v>0.173118486048706</v>
      </c>
      <c r="K284">
        <v>18.5208793354061</v>
      </c>
      <c r="L284">
        <v>1093.51496590123</v>
      </c>
      <c r="M284">
        <v>1178.72858768169</v>
      </c>
      <c r="N284">
        <v>3098.23887053572</v>
      </c>
      <c r="O284">
        <v>1.19448379135923</v>
      </c>
      <c r="P284">
        <v>191936.784760395</v>
      </c>
      <c r="Q284">
        <v>92892.2821159491</v>
      </c>
    </row>
    <row r="285" spans="1:17">
      <c r="A285">
        <v>284</v>
      </c>
      <c r="B285">
        <v>84.2679957938739</v>
      </c>
      <c r="C285">
        <v>6786.4361815468</v>
      </c>
      <c r="D285">
        <v>0.476624601230329</v>
      </c>
      <c r="E285">
        <v>387.232151846294</v>
      </c>
      <c r="F285">
        <v>28.2824496628912</v>
      </c>
      <c r="G285">
        <v>99043.6596862693</v>
      </c>
      <c r="H285">
        <v>0.413044002569302</v>
      </c>
      <c r="I285">
        <v>0.356028392429072</v>
      </c>
      <c r="J285">
        <v>0.173072403053874</v>
      </c>
      <c r="K285">
        <v>18.5597189441618</v>
      </c>
      <c r="L285">
        <v>1093.53666387616</v>
      </c>
      <c r="M285">
        <v>1179.83139809842</v>
      </c>
      <c r="N285">
        <v>3098.23887053572</v>
      </c>
      <c r="O285">
        <v>1.19448379135923</v>
      </c>
      <c r="P285">
        <v>191937.039695021</v>
      </c>
      <c r="Q285">
        <v>92893.3800087514</v>
      </c>
    </row>
    <row r="286" spans="1:17">
      <c r="A286">
        <v>285</v>
      </c>
      <c r="B286">
        <v>84.3350633244667</v>
      </c>
      <c r="C286">
        <v>6791.60520817318</v>
      </c>
      <c r="D286">
        <v>0.47664985868756</v>
      </c>
      <c r="E286">
        <v>387.473194559115</v>
      </c>
      <c r="F286">
        <v>28.2609169080184</v>
      </c>
      <c r="G286">
        <v>99043.7347260399</v>
      </c>
      <c r="H286">
        <v>0.412934772055676</v>
      </c>
      <c r="I286">
        <v>0.356046019495528</v>
      </c>
      <c r="J286">
        <v>0.173091336271267</v>
      </c>
      <c r="K286">
        <v>18.5603010008629</v>
      </c>
      <c r="L286">
        <v>1093.46059754547</v>
      </c>
      <c r="M286">
        <v>1179.03677979197</v>
      </c>
      <c r="N286">
        <v>3098.23887053572</v>
      </c>
      <c r="O286">
        <v>1.19448379135923</v>
      </c>
      <c r="P286">
        <v>191936.990460247</v>
      </c>
      <c r="Q286">
        <v>92893.2557342075</v>
      </c>
    </row>
    <row r="287" spans="1:17">
      <c r="A287">
        <v>286</v>
      </c>
      <c r="B287">
        <v>84.3141833440995</v>
      </c>
      <c r="C287">
        <v>6794.97858341975</v>
      </c>
      <c r="D287">
        <v>0.476879008080044</v>
      </c>
      <c r="E287">
        <v>387.334897179735</v>
      </c>
      <c r="F287">
        <v>28.2468822157595</v>
      </c>
      <c r="G287">
        <v>99042.7123506901</v>
      </c>
      <c r="H287">
        <v>0.413762499815892</v>
      </c>
      <c r="I287">
        <v>0.356057789189127</v>
      </c>
      <c r="J287">
        <v>0.173051524017663</v>
      </c>
      <c r="K287">
        <v>18.5891400342243</v>
      </c>
      <c r="L287">
        <v>1093.48825189201</v>
      </c>
      <c r="M287">
        <v>1179.06648943847</v>
      </c>
      <c r="N287">
        <v>3098.23887053572</v>
      </c>
      <c r="O287">
        <v>1.19448379135923</v>
      </c>
      <c r="P287">
        <v>191936.959704466</v>
      </c>
      <c r="Q287">
        <v>92894.2473537758</v>
      </c>
    </row>
    <row r="288" spans="1:17">
      <c r="A288">
        <v>287</v>
      </c>
      <c r="B288">
        <v>84.2450095001411</v>
      </c>
      <c r="C288">
        <v>6782.49900938012</v>
      </c>
      <c r="D288">
        <v>0.476598757672293</v>
      </c>
      <c r="E288">
        <v>387.079579668952</v>
      </c>
      <c r="F288">
        <v>28.2988562866117</v>
      </c>
      <c r="G288">
        <v>99043.6712964318</v>
      </c>
      <c r="H288">
        <v>0.413127352083953</v>
      </c>
      <c r="I288">
        <v>0.356024486153841</v>
      </c>
      <c r="J288">
        <v>0.173054696717926</v>
      </c>
      <c r="K288">
        <v>18.5585589533736</v>
      </c>
      <c r="L288">
        <v>1093.59685608187</v>
      </c>
      <c r="M288">
        <v>1180.3804915945</v>
      </c>
      <c r="N288">
        <v>3098.23887053572</v>
      </c>
      <c r="O288">
        <v>1.19448379135923</v>
      </c>
      <c r="P288">
        <v>191936.964730534</v>
      </c>
      <c r="Q288">
        <v>92893.2934341026</v>
      </c>
    </row>
    <row r="289" spans="1:17">
      <c r="A289">
        <v>288</v>
      </c>
      <c r="B289">
        <v>84.3407896900373</v>
      </c>
      <c r="C289">
        <v>6786.06486298917</v>
      </c>
      <c r="D289">
        <v>0.476764156348166</v>
      </c>
      <c r="E289">
        <v>387.21150201442</v>
      </c>
      <c r="F289">
        <v>28.283929373281</v>
      </c>
      <c r="G289">
        <v>99043.489701097</v>
      </c>
      <c r="H289">
        <v>0.41306138226844</v>
      </c>
      <c r="I289">
        <v>0.356061738969828</v>
      </c>
      <c r="J289">
        <v>0.17305374639793</v>
      </c>
      <c r="K289">
        <v>18.5621131408482</v>
      </c>
      <c r="L289">
        <v>1093.56936350229</v>
      </c>
      <c r="M289">
        <v>1179.86584375373</v>
      </c>
      <c r="N289">
        <v>3098.23887053572</v>
      </c>
      <c r="O289">
        <v>1.19448379135923</v>
      </c>
      <c r="P289">
        <v>191936.579307289</v>
      </c>
      <c r="Q289">
        <v>92893.0896061923</v>
      </c>
    </row>
    <row r="290" spans="1:17">
      <c r="A290">
        <v>289</v>
      </c>
      <c r="B290">
        <v>84.5282019285123</v>
      </c>
      <c r="C290">
        <v>6771.95132358548</v>
      </c>
      <c r="D290">
        <v>0.476610356766307</v>
      </c>
      <c r="E290">
        <v>386.663492037907</v>
      </c>
      <c r="F290">
        <v>28.3428930755273</v>
      </c>
      <c r="G290">
        <v>99044.0329415913</v>
      </c>
      <c r="H290">
        <v>0.412525619348746</v>
      </c>
      <c r="I290">
        <v>0.356086376935616</v>
      </c>
      <c r="J290">
        <v>0.173011179067327</v>
      </c>
      <c r="K290">
        <v>18.5428607081528</v>
      </c>
      <c r="L290">
        <v>1093.77637131055</v>
      </c>
      <c r="M290">
        <v>1180.98420155634</v>
      </c>
      <c r="N290">
        <v>3098.23887053572</v>
      </c>
      <c r="O290">
        <v>1.19448379135923</v>
      </c>
      <c r="P290">
        <v>191936.692277059</v>
      </c>
      <c r="Q290">
        <v>92892.6593354675</v>
      </c>
    </row>
    <row r="291" spans="1:17">
      <c r="A291">
        <v>290</v>
      </c>
      <c r="B291">
        <v>84.3285552020678</v>
      </c>
      <c r="C291">
        <v>6783.57881897629</v>
      </c>
      <c r="D291">
        <v>0.476519215530566</v>
      </c>
      <c r="E291">
        <v>386.872971449516</v>
      </c>
      <c r="F291">
        <v>28.2944082985029</v>
      </c>
      <c r="G291">
        <v>99043.5042096265</v>
      </c>
      <c r="H291">
        <v>0.413404501824659</v>
      </c>
      <c r="I291">
        <v>0.356066972023879</v>
      </c>
      <c r="J291">
        <v>0.17303942758725</v>
      </c>
      <c r="K291">
        <v>18.5782255471761</v>
      </c>
      <c r="L291">
        <v>1093.57215098582</v>
      </c>
      <c r="M291">
        <v>1181.00344524494</v>
      </c>
      <c r="N291">
        <v>3098.23887053572</v>
      </c>
      <c r="O291">
        <v>1.19448379135923</v>
      </c>
      <c r="P291">
        <v>191937.348829191</v>
      </c>
      <c r="Q291">
        <v>92893.8446195648</v>
      </c>
    </row>
    <row r="292" spans="1:17">
      <c r="A292">
        <v>291</v>
      </c>
      <c r="B292">
        <v>84.4186144874591</v>
      </c>
      <c r="C292">
        <v>6761.08927536192</v>
      </c>
      <c r="D292">
        <v>0.476673033458375</v>
      </c>
      <c r="E292">
        <v>386.189302688837</v>
      </c>
      <c r="F292">
        <v>28.3884218742962</v>
      </c>
      <c r="G292">
        <v>99044.1865011768</v>
      </c>
      <c r="H292">
        <v>0.412339058492464</v>
      </c>
      <c r="I292">
        <v>0.356061544645923</v>
      </c>
      <c r="J292">
        <v>0.17297622506464</v>
      </c>
      <c r="K292">
        <v>18.5339334029818</v>
      </c>
      <c r="L292">
        <v>1093.96076652719</v>
      </c>
      <c r="M292">
        <v>1182.7497594117</v>
      </c>
      <c r="N292">
        <v>3098.23887053572</v>
      </c>
      <c r="O292">
        <v>1.19448379135923</v>
      </c>
      <c r="P292">
        <v>191936.654678754</v>
      </c>
      <c r="Q292">
        <v>92892.4681775772</v>
      </c>
    </row>
    <row r="293" spans="1:17">
      <c r="A293">
        <v>292</v>
      </c>
      <c r="B293">
        <v>84.5573164907676</v>
      </c>
      <c r="C293">
        <v>6744.96022508906</v>
      </c>
      <c r="D293">
        <v>0.476528880310761</v>
      </c>
      <c r="E293">
        <v>385.616714521815</v>
      </c>
      <c r="F293">
        <v>28.4562966645168</v>
      </c>
      <c r="G293">
        <v>99044.82965063</v>
      </c>
      <c r="H293">
        <v>0.411696412671171</v>
      </c>
      <c r="I293">
        <v>0.356087492080276</v>
      </c>
      <c r="J293">
        <v>0.172892315672931</v>
      </c>
      <c r="K293">
        <v>18.5095565586311</v>
      </c>
      <c r="L293">
        <v>1094.33828673746</v>
      </c>
      <c r="M293">
        <v>1183.83589474627</v>
      </c>
      <c r="N293">
        <v>3098.23887053572</v>
      </c>
      <c r="O293">
        <v>1.19448379135923</v>
      </c>
      <c r="P293">
        <v>191936.589155501</v>
      </c>
      <c r="Q293">
        <v>92891.7595048707</v>
      </c>
    </row>
    <row r="294" spans="1:17">
      <c r="A294">
        <v>293</v>
      </c>
      <c r="B294">
        <v>84.874113215548</v>
      </c>
      <c r="C294">
        <v>6754.78570830229</v>
      </c>
      <c r="D294">
        <v>0.476481112447278</v>
      </c>
      <c r="E294">
        <v>386.373167121945</v>
      </c>
      <c r="F294">
        <v>28.4149022393875</v>
      </c>
      <c r="G294">
        <v>99045.6027620233</v>
      </c>
      <c r="H294">
        <v>0.411262632747021</v>
      </c>
      <c r="I294">
        <v>0.356157124672407</v>
      </c>
      <c r="J294">
        <v>0.172911011844218</v>
      </c>
      <c r="K294">
        <v>18.4943555207923</v>
      </c>
      <c r="L294">
        <v>1094.251181067</v>
      </c>
      <c r="M294">
        <v>1180.77447839605</v>
      </c>
      <c r="N294">
        <v>3098.23887053572</v>
      </c>
      <c r="O294">
        <v>1.19448379135923</v>
      </c>
      <c r="P294">
        <v>191936.575549421</v>
      </c>
      <c r="Q294">
        <v>92890.9727873979</v>
      </c>
    </row>
    <row r="295" spans="1:17">
      <c r="A295">
        <v>294</v>
      </c>
      <c r="B295">
        <v>84.8716409033026</v>
      </c>
      <c r="C295">
        <v>6747.01218597685</v>
      </c>
      <c r="D295">
        <v>0.476368354329088</v>
      </c>
      <c r="E295">
        <v>386.174547911015</v>
      </c>
      <c r="F295">
        <v>28.4476385202671</v>
      </c>
      <c r="G295">
        <v>99046.1198803638</v>
      </c>
      <c r="H295">
        <v>0.410797486847439</v>
      </c>
      <c r="I295">
        <v>0.356140378134645</v>
      </c>
      <c r="J295">
        <v>0.172918070798865</v>
      </c>
      <c r="K295">
        <v>18.4754932337988</v>
      </c>
      <c r="L295">
        <v>1094.30523628354</v>
      </c>
      <c r="M295">
        <v>1181.77357846652</v>
      </c>
      <c r="N295">
        <v>3098.23887053572</v>
      </c>
      <c r="O295">
        <v>1.19448379135923</v>
      </c>
      <c r="P295">
        <v>191936.563758506</v>
      </c>
      <c r="Q295">
        <v>92890.4438781425</v>
      </c>
    </row>
    <row r="296" spans="1:17">
      <c r="A296">
        <v>295</v>
      </c>
      <c r="B296">
        <v>85.11694454502</v>
      </c>
      <c r="C296">
        <v>6734.16972302331</v>
      </c>
      <c r="D296">
        <v>0.476601400033901</v>
      </c>
      <c r="E296">
        <v>385.423677228037</v>
      </c>
      <c r="F296">
        <v>28.5018451609947</v>
      </c>
      <c r="G296">
        <v>99045.6581711813</v>
      </c>
      <c r="H296">
        <v>0.410812509816783</v>
      </c>
      <c r="I296">
        <v>0.356197841070194</v>
      </c>
      <c r="J296">
        <v>0.172812679587938</v>
      </c>
      <c r="K296">
        <v>18.478477563772</v>
      </c>
      <c r="L296">
        <v>1094.6423700558</v>
      </c>
      <c r="M296">
        <v>1182.7801282584</v>
      </c>
      <c r="N296">
        <v>3098.23887053572</v>
      </c>
      <c r="O296">
        <v>1.19448379135923</v>
      </c>
      <c r="P296">
        <v>191936.262733469</v>
      </c>
      <c r="Q296">
        <v>92890.6045622875</v>
      </c>
    </row>
    <row r="297" spans="1:17">
      <c r="A297">
        <v>296</v>
      </c>
      <c r="B297">
        <v>84.9877491338027</v>
      </c>
      <c r="C297">
        <v>6748.98176853151</v>
      </c>
      <c r="D297">
        <v>0.476532983852389</v>
      </c>
      <c r="E297">
        <v>385.770575527179</v>
      </c>
      <c r="F297">
        <v>28.4393802127356</v>
      </c>
      <c r="G297">
        <v>99045.014532066</v>
      </c>
      <c r="H297">
        <v>0.411800415041664</v>
      </c>
      <c r="I297">
        <v>0.356213595484695</v>
      </c>
      <c r="J297">
        <v>0.172791407816734</v>
      </c>
      <c r="K297">
        <v>18.5188118371775</v>
      </c>
      <c r="L297">
        <v>1094.57294434598</v>
      </c>
      <c r="M297">
        <v>1181.44715761898</v>
      </c>
      <c r="N297">
        <v>3098.23887053572</v>
      </c>
      <c r="O297">
        <v>1.19448379135923</v>
      </c>
      <c r="P297">
        <v>191936.858564089</v>
      </c>
      <c r="Q297">
        <v>92891.8440320227</v>
      </c>
    </row>
    <row r="298" spans="1:17">
      <c r="A298">
        <v>297</v>
      </c>
      <c r="B298">
        <v>84.7718525214044</v>
      </c>
      <c r="C298">
        <v>6776.25178191823</v>
      </c>
      <c r="D298">
        <v>0.476835164724123</v>
      </c>
      <c r="E298">
        <v>386.786846239888</v>
      </c>
      <c r="F298">
        <v>28.3248926757876</v>
      </c>
      <c r="G298">
        <v>99043.9523247442</v>
      </c>
      <c r="H298">
        <v>0.41283405775613</v>
      </c>
      <c r="I298">
        <v>0.356218367760545</v>
      </c>
      <c r="J298">
        <v>0.172817883338722</v>
      </c>
      <c r="K298">
        <v>18.5601208801828</v>
      </c>
      <c r="L298">
        <v>1094.32810651609</v>
      </c>
      <c r="M298">
        <v>1178.58419114044</v>
      </c>
      <c r="N298">
        <v>3098.23887053572</v>
      </c>
      <c r="O298">
        <v>1.19448379135923</v>
      </c>
      <c r="P298">
        <v>191936.604466949</v>
      </c>
      <c r="Q298">
        <v>92892.6521422043</v>
      </c>
    </row>
    <row r="299" spans="1:17">
      <c r="A299">
        <v>298</v>
      </c>
      <c r="B299">
        <v>84.8024821394224</v>
      </c>
      <c r="C299">
        <v>6777.20022950997</v>
      </c>
      <c r="D299">
        <v>0.477000247996486</v>
      </c>
      <c r="E299">
        <v>386.577252524114</v>
      </c>
      <c r="F299">
        <v>28.3209471911488</v>
      </c>
      <c r="G299">
        <v>99043.5360729742</v>
      </c>
      <c r="H299">
        <v>0.413148136701512</v>
      </c>
      <c r="I299">
        <v>0.356247615448348</v>
      </c>
      <c r="J299">
        <v>0.172796502528093</v>
      </c>
      <c r="K299">
        <v>18.5792971715234</v>
      </c>
      <c r="L299">
        <v>1094.3360415956</v>
      </c>
      <c r="M299">
        <v>1179.21874255813</v>
      </c>
      <c r="N299">
        <v>3098.23887053572</v>
      </c>
      <c r="O299">
        <v>1.19448379135923</v>
      </c>
      <c r="P299">
        <v>191936.729803794</v>
      </c>
      <c r="Q299">
        <v>92893.1937308196</v>
      </c>
    </row>
    <row r="300" spans="1:17">
      <c r="A300">
        <v>299</v>
      </c>
      <c r="B300">
        <v>84.7542928741177</v>
      </c>
      <c r="C300">
        <v>6768.63480636753</v>
      </c>
      <c r="D300">
        <v>0.476703857131592</v>
      </c>
      <c r="E300">
        <v>386.352172367893</v>
      </c>
      <c r="F300">
        <v>28.3568081103926</v>
      </c>
      <c r="G300">
        <v>99044.0543394767</v>
      </c>
      <c r="H300">
        <v>0.412896170135812</v>
      </c>
      <c r="I300">
        <v>0.356232337746637</v>
      </c>
      <c r="J300">
        <v>0.172742005562906</v>
      </c>
      <c r="K300">
        <v>18.563640172364</v>
      </c>
      <c r="L300">
        <v>1094.59360932619</v>
      </c>
      <c r="M300">
        <v>1179.64896588412</v>
      </c>
      <c r="N300">
        <v>3098.23887053572</v>
      </c>
      <c r="O300">
        <v>1.19448379135923</v>
      </c>
      <c r="P300">
        <v>191936.878373488</v>
      </c>
      <c r="Q300">
        <v>92892.8240340116</v>
      </c>
    </row>
    <row r="301" spans="1:17">
      <c r="A301">
        <v>300</v>
      </c>
      <c r="B301">
        <v>84.8756141885139</v>
      </c>
      <c r="C301">
        <v>6785.452001102</v>
      </c>
      <c r="D301">
        <v>0.476789524110051</v>
      </c>
      <c r="E301">
        <v>387.031993095342</v>
      </c>
      <c r="F301">
        <v>28.2865590577256</v>
      </c>
      <c r="G301">
        <v>99043.8439631455</v>
      </c>
      <c r="H301">
        <v>0.413409719738701</v>
      </c>
      <c r="I301">
        <v>0.356287823277898</v>
      </c>
      <c r="J301">
        <v>0.172748156058407</v>
      </c>
      <c r="K301">
        <v>18.5860391897433</v>
      </c>
      <c r="L301">
        <v>1094.44200692353</v>
      </c>
      <c r="M301">
        <v>1177.15038926978</v>
      </c>
      <c r="N301">
        <v>3098.23887053572</v>
      </c>
      <c r="O301">
        <v>1.19448379135923</v>
      </c>
      <c r="P301">
        <v>191937.088762534</v>
      </c>
      <c r="Q301">
        <v>92893.2447993883</v>
      </c>
    </row>
    <row r="302" spans="1:17">
      <c r="A302">
        <v>301</v>
      </c>
      <c r="B302">
        <v>84.6944308885563</v>
      </c>
      <c r="C302">
        <v>6761.89300172052</v>
      </c>
      <c r="D302">
        <v>0.476690099273371</v>
      </c>
      <c r="E302">
        <v>386.052139761577</v>
      </c>
      <c r="F302">
        <v>28.3850811372788</v>
      </c>
      <c r="G302">
        <v>99044.0001829331</v>
      </c>
      <c r="H302">
        <v>0.412943792562897</v>
      </c>
      <c r="I302">
        <v>0.356213385805773</v>
      </c>
      <c r="J302">
        <v>0.172722033666718</v>
      </c>
      <c r="K302">
        <v>18.5606171613777</v>
      </c>
      <c r="L302">
        <v>1094.68357646903</v>
      </c>
      <c r="M302">
        <v>1180.64273881787</v>
      </c>
      <c r="N302">
        <v>3098.23887053572</v>
      </c>
      <c r="O302">
        <v>1.19448379135923</v>
      </c>
      <c r="P302">
        <v>191936.881495435</v>
      </c>
      <c r="Q302">
        <v>92892.8813125018</v>
      </c>
    </row>
    <row r="303" spans="1:17">
      <c r="A303">
        <v>302</v>
      </c>
      <c r="B303">
        <v>84.9813247787647</v>
      </c>
      <c r="C303">
        <v>6742.96169880344</v>
      </c>
      <c r="D303">
        <v>0.476796581296355</v>
      </c>
      <c r="E303">
        <v>385.292465448943</v>
      </c>
      <c r="F303">
        <v>28.464699264685</v>
      </c>
      <c r="G303">
        <v>99044.4020602829</v>
      </c>
      <c r="H303">
        <v>0.412059822282269</v>
      </c>
      <c r="I303">
        <v>0.356262243623976</v>
      </c>
      <c r="J303">
        <v>0.172641351303744</v>
      </c>
      <c r="K303">
        <v>18.5334153962838</v>
      </c>
      <c r="L303">
        <v>1095.05744373471</v>
      </c>
      <c r="M303">
        <v>1182.19613707715</v>
      </c>
      <c r="N303">
        <v>3098.23887053572</v>
      </c>
      <c r="O303">
        <v>1.19448379135923</v>
      </c>
      <c r="P303">
        <v>191936.376909729</v>
      </c>
      <c r="Q303">
        <v>92891.9748494464</v>
      </c>
    </row>
    <row r="304" spans="1:17">
      <c r="A304">
        <v>303</v>
      </c>
      <c r="B304">
        <v>85.193784093789</v>
      </c>
      <c r="C304">
        <v>6735.45424029502</v>
      </c>
      <c r="D304">
        <v>0.476660542999499</v>
      </c>
      <c r="E304">
        <v>385.382411247901</v>
      </c>
      <c r="F304">
        <v>28.4963882841591</v>
      </c>
      <c r="G304">
        <v>99045.5750788475</v>
      </c>
      <c r="H304">
        <v>0.411032308147604</v>
      </c>
      <c r="I304">
        <v>0.356291955138085</v>
      </c>
      <c r="J304">
        <v>0.172627207036222</v>
      </c>
      <c r="K304">
        <v>18.4938615548446</v>
      </c>
      <c r="L304">
        <v>1095.218242159</v>
      </c>
      <c r="M304">
        <v>1181.69265023774</v>
      </c>
      <c r="N304">
        <v>3098.23887053572</v>
      </c>
      <c r="O304">
        <v>1.19448379135923</v>
      </c>
      <c r="P304">
        <v>191936.119301632</v>
      </c>
      <c r="Q304">
        <v>92890.544222785</v>
      </c>
    </row>
    <row r="305" spans="1:17">
      <c r="A305">
        <v>304</v>
      </c>
      <c r="B305">
        <v>84.9397666781964</v>
      </c>
      <c r="C305">
        <v>6739.78669948338</v>
      </c>
      <c r="D305">
        <v>0.476770142626142</v>
      </c>
      <c r="E305">
        <v>385.169748060107</v>
      </c>
      <c r="F305">
        <v>28.478100623872</v>
      </c>
      <c r="G305">
        <v>99044.3861993382</v>
      </c>
      <c r="H305">
        <v>0.412183528400583</v>
      </c>
      <c r="I305">
        <v>0.356254168794759</v>
      </c>
      <c r="J305">
        <v>0.172626774829735</v>
      </c>
      <c r="K305">
        <v>18.5333332029235</v>
      </c>
      <c r="L305">
        <v>1095.10501196473</v>
      </c>
      <c r="M305">
        <v>1182.7194419743</v>
      </c>
      <c r="N305">
        <v>3098.23887053572</v>
      </c>
      <c r="O305">
        <v>1.19448379135923</v>
      </c>
      <c r="P305">
        <v>191936.323811322</v>
      </c>
      <c r="Q305">
        <v>92891.9376119837</v>
      </c>
    </row>
    <row r="306" spans="1:17">
      <c r="A306">
        <v>305</v>
      </c>
      <c r="B306">
        <v>84.8596791771064</v>
      </c>
      <c r="C306">
        <v>6747.66496879992</v>
      </c>
      <c r="D306">
        <v>0.476768575041589</v>
      </c>
      <c r="E306">
        <v>385.388498910164</v>
      </c>
      <c r="F306">
        <v>28.4449035508679</v>
      </c>
      <c r="G306">
        <v>99044.1160407399</v>
      </c>
      <c r="H306">
        <v>0.412479352849679</v>
      </c>
      <c r="I306">
        <v>0.356247631763312</v>
      </c>
      <c r="J306">
        <v>0.172614341402208</v>
      </c>
      <c r="K306">
        <v>18.547644790681</v>
      </c>
      <c r="L306">
        <v>1095.11964569459</v>
      </c>
      <c r="M306">
        <v>1181.79710530039</v>
      </c>
      <c r="N306">
        <v>3098.23887053572</v>
      </c>
      <c r="O306">
        <v>1.19448379135923</v>
      </c>
      <c r="P306">
        <v>191936.679231084</v>
      </c>
      <c r="Q306">
        <v>92892.5631903438</v>
      </c>
    </row>
    <row r="307" spans="1:17">
      <c r="A307">
        <v>306</v>
      </c>
      <c r="B307">
        <v>85.1394523050997</v>
      </c>
      <c r="C307">
        <v>6753.00583841929</v>
      </c>
      <c r="D307">
        <v>0.476721326463313</v>
      </c>
      <c r="E307">
        <v>385.740002998518</v>
      </c>
      <c r="F307">
        <v>28.4223701799003</v>
      </c>
      <c r="G307">
        <v>99044.3126693697</v>
      </c>
      <c r="H307">
        <v>0.412205799100317</v>
      </c>
      <c r="I307">
        <v>0.356299689568685</v>
      </c>
      <c r="J307">
        <v>0.172661954549975</v>
      </c>
      <c r="K307">
        <v>18.5412756646768</v>
      </c>
      <c r="L307">
        <v>1094.91917538383</v>
      </c>
      <c r="M307">
        <v>1180.33308882407</v>
      </c>
      <c r="N307">
        <v>3098.23887053572</v>
      </c>
      <c r="O307">
        <v>1.19448379135923</v>
      </c>
      <c r="P307">
        <v>191936.431766581</v>
      </c>
      <c r="Q307">
        <v>92892.1190972115</v>
      </c>
    </row>
    <row r="308" spans="1:17">
      <c r="A308">
        <v>307</v>
      </c>
      <c r="B308">
        <v>84.8385369167386</v>
      </c>
      <c r="C308">
        <v>6725.85565760935</v>
      </c>
      <c r="D308">
        <v>0.47689492391382</v>
      </c>
      <c r="E308">
        <v>384.343331062451</v>
      </c>
      <c r="F308">
        <v>28.5370691616595</v>
      </c>
      <c r="G308">
        <v>99044.1608239698</v>
      </c>
      <c r="H308">
        <v>0.411917417622326</v>
      </c>
      <c r="I308">
        <v>0.356236849168916</v>
      </c>
      <c r="J308">
        <v>0.172569680745493</v>
      </c>
      <c r="K308">
        <v>18.531413940469</v>
      </c>
      <c r="L308">
        <v>1095.37714631639</v>
      </c>
      <c r="M308">
        <v>1185.47646034772</v>
      </c>
      <c r="N308">
        <v>3098.23887053572</v>
      </c>
      <c r="O308">
        <v>1.19448379135923</v>
      </c>
      <c r="P308">
        <v>191936.208072537</v>
      </c>
      <c r="Q308">
        <v>92892.047248567</v>
      </c>
    </row>
    <row r="309" spans="1:17">
      <c r="A309">
        <v>308</v>
      </c>
      <c r="B309">
        <v>85.0979080125531</v>
      </c>
      <c r="C309">
        <v>6687.98976678822</v>
      </c>
      <c r="D309">
        <v>0.476590184597258</v>
      </c>
      <c r="E309">
        <v>382.825481500223</v>
      </c>
      <c r="F309">
        <v>28.6986755624111</v>
      </c>
      <c r="G309">
        <v>99045.3879720813</v>
      </c>
      <c r="H309">
        <v>0.410661547733339</v>
      </c>
      <c r="I309">
        <v>0.356242485446291</v>
      </c>
      <c r="J309">
        <v>0.172486217998108</v>
      </c>
      <c r="K309">
        <v>18.4829361963661</v>
      </c>
      <c r="L309">
        <v>1095.85941733504</v>
      </c>
      <c r="M309">
        <v>1189.79015005259</v>
      </c>
      <c r="N309">
        <v>3098.23887053572</v>
      </c>
      <c r="O309">
        <v>1.19448379135923</v>
      </c>
      <c r="P309">
        <v>191936.448481781</v>
      </c>
      <c r="Q309">
        <v>92891.0605096993</v>
      </c>
    </row>
    <row r="310" spans="1:17">
      <c r="A310">
        <v>309</v>
      </c>
      <c r="B310">
        <v>84.8099497653569</v>
      </c>
      <c r="C310">
        <v>6725.16057282229</v>
      </c>
      <c r="D310">
        <v>0.476732986387518</v>
      </c>
      <c r="E310">
        <v>384.56735655151</v>
      </c>
      <c r="F310">
        <v>28.5399985692773</v>
      </c>
      <c r="G310">
        <v>99044.5817073295</v>
      </c>
      <c r="H310">
        <v>0.41160027311313</v>
      </c>
      <c r="I310">
        <v>0.356207136320336</v>
      </c>
      <c r="J310">
        <v>0.172593607532552</v>
      </c>
      <c r="K310">
        <v>18.5120212066916</v>
      </c>
      <c r="L310">
        <v>1095.36045186269</v>
      </c>
      <c r="M310">
        <v>1184.86152759595</v>
      </c>
      <c r="N310">
        <v>3098.23887053572</v>
      </c>
      <c r="O310">
        <v>1.19448379135923</v>
      </c>
      <c r="P310">
        <v>191936.073126508</v>
      </c>
      <c r="Q310">
        <v>92891.4914191788</v>
      </c>
    </row>
    <row r="311" spans="1:17">
      <c r="A311">
        <v>310</v>
      </c>
      <c r="B311">
        <v>84.8391165607079</v>
      </c>
      <c r="C311">
        <v>6732.92950811042</v>
      </c>
      <c r="D311">
        <v>0.477414071497642</v>
      </c>
      <c r="E311">
        <v>384.433801563295</v>
      </c>
      <c r="F311">
        <v>28.5070095496289</v>
      </c>
      <c r="G311">
        <v>99043.2950382685</v>
      </c>
      <c r="H311">
        <v>0.412235173561391</v>
      </c>
      <c r="I311">
        <v>0.356262174399034</v>
      </c>
      <c r="J311">
        <v>0.172568322051467</v>
      </c>
      <c r="K311">
        <v>18.5517606952862</v>
      </c>
      <c r="L311">
        <v>1095.31243572735</v>
      </c>
      <c r="M311">
        <v>1185.38345139655</v>
      </c>
      <c r="N311">
        <v>3098.23887053572</v>
      </c>
      <c r="O311">
        <v>1.19448379135923</v>
      </c>
      <c r="P311">
        <v>191935.685784682</v>
      </c>
      <c r="Q311">
        <v>92892.3907464135</v>
      </c>
    </row>
    <row r="312" spans="1:17">
      <c r="A312">
        <v>311</v>
      </c>
      <c r="B312">
        <v>84.9213146601159</v>
      </c>
      <c r="C312">
        <v>6722.2966515239</v>
      </c>
      <c r="D312">
        <v>0.476843898927744</v>
      </c>
      <c r="E312">
        <v>384.39588906689</v>
      </c>
      <c r="F312">
        <v>28.5521612730283</v>
      </c>
      <c r="G312">
        <v>99044.7602305626</v>
      </c>
      <c r="H312">
        <v>0.411392082506619</v>
      </c>
      <c r="I312">
        <v>0.356246226914308</v>
      </c>
      <c r="J312">
        <v>0.172568570834368</v>
      </c>
      <c r="K312">
        <v>18.5113835276042</v>
      </c>
      <c r="L312">
        <v>1095.44220593604</v>
      </c>
      <c r="M312">
        <v>1185.26540944207</v>
      </c>
      <c r="N312">
        <v>3098.23887053572</v>
      </c>
      <c r="O312">
        <v>1.19448379135923</v>
      </c>
      <c r="P312">
        <v>191936.098119448</v>
      </c>
      <c r="Q312">
        <v>92891.3378888857</v>
      </c>
    </row>
    <row r="313" spans="1:17">
      <c r="A313">
        <v>312</v>
      </c>
      <c r="B313">
        <v>84.7420721136329</v>
      </c>
      <c r="C313">
        <v>6737.91543111252</v>
      </c>
      <c r="D313">
        <v>0.476881488867097</v>
      </c>
      <c r="E313">
        <v>384.785489458593</v>
      </c>
      <c r="F313">
        <v>28.4860075070686</v>
      </c>
      <c r="G313">
        <v>99043.9308024112</v>
      </c>
      <c r="H313">
        <v>0.412393643977297</v>
      </c>
      <c r="I313">
        <v>0.356257510018328</v>
      </c>
      <c r="J313">
        <v>0.172551873793441</v>
      </c>
      <c r="K313">
        <v>18.5525652499301</v>
      </c>
      <c r="L313">
        <v>1095.35888309283</v>
      </c>
      <c r="M313">
        <v>1184.28536286143</v>
      </c>
      <c r="N313">
        <v>3098.23887053572</v>
      </c>
      <c r="O313">
        <v>1.19448379135923</v>
      </c>
      <c r="P313">
        <v>191936.309552664</v>
      </c>
      <c r="Q313">
        <v>92892.3787502533</v>
      </c>
    </row>
    <row r="314" spans="1:17">
      <c r="A314">
        <v>313</v>
      </c>
      <c r="B314">
        <v>84.8919245671866</v>
      </c>
      <c r="C314">
        <v>6711.71886847261</v>
      </c>
      <c r="D314">
        <v>0.476841467734509</v>
      </c>
      <c r="E314">
        <v>383.374639754307</v>
      </c>
      <c r="F314">
        <v>28.5972338966243</v>
      </c>
      <c r="G314">
        <v>99044.1175293457</v>
      </c>
      <c r="H314">
        <v>0.412056298203982</v>
      </c>
      <c r="I314">
        <v>0.356295009804733</v>
      </c>
      <c r="J314">
        <v>0.172435799323329</v>
      </c>
      <c r="K314">
        <v>18.5477776198304</v>
      </c>
      <c r="L314">
        <v>1095.80736700606</v>
      </c>
      <c r="M314">
        <v>1188.30003601883</v>
      </c>
      <c r="N314">
        <v>3098.23887053572</v>
      </c>
      <c r="O314">
        <v>1.19448379135923</v>
      </c>
      <c r="P314">
        <v>191936.594330098</v>
      </c>
      <c r="Q314">
        <v>92892.4768007523</v>
      </c>
    </row>
    <row r="315" spans="1:17">
      <c r="A315">
        <v>314</v>
      </c>
      <c r="B315">
        <v>84.8794449523875</v>
      </c>
      <c r="C315">
        <v>6715.09967523299</v>
      </c>
      <c r="D315">
        <v>0.47730944690173</v>
      </c>
      <c r="E315">
        <v>383.135452158116</v>
      </c>
      <c r="F315">
        <v>28.5827913357196</v>
      </c>
      <c r="G315">
        <v>99043.1173984443</v>
      </c>
      <c r="H315">
        <v>0.412584036488071</v>
      </c>
      <c r="I315">
        <v>0.35633485775385</v>
      </c>
      <c r="J315">
        <v>0.172389739612934</v>
      </c>
      <c r="K315">
        <v>18.5792155557176</v>
      </c>
      <c r="L315">
        <v>1095.86980561879</v>
      </c>
      <c r="M315">
        <v>1189.19288021905</v>
      </c>
      <c r="N315">
        <v>3098.23887053572</v>
      </c>
      <c r="O315">
        <v>1.19448379135923</v>
      </c>
      <c r="P315">
        <v>191936.292815743</v>
      </c>
      <c r="Q315">
        <v>92893.1754172989</v>
      </c>
    </row>
    <row r="316" spans="1:17">
      <c r="A316">
        <v>315</v>
      </c>
      <c r="B316">
        <v>84.8322841818983</v>
      </c>
      <c r="C316">
        <v>6704.29338627078</v>
      </c>
      <c r="D316">
        <v>0.476775337789971</v>
      </c>
      <c r="E316">
        <v>383.1116073772</v>
      </c>
      <c r="F316">
        <v>28.6288905724698</v>
      </c>
      <c r="G316">
        <v>99044.2773702675</v>
      </c>
      <c r="H316">
        <v>0.411782112336936</v>
      </c>
      <c r="I316">
        <v>0.356264788824155</v>
      </c>
      <c r="J316">
        <v>0.172439820506882</v>
      </c>
      <c r="K316">
        <v>18.534930960301</v>
      </c>
      <c r="L316">
        <v>1095.86129527582</v>
      </c>
      <c r="M316">
        <v>1189.38807041901</v>
      </c>
      <c r="N316">
        <v>3098.23887053572</v>
      </c>
      <c r="O316">
        <v>1.19448379135923</v>
      </c>
      <c r="P316">
        <v>191936.481721279</v>
      </c>
      <c r="Q316">
        <v>92892.2043510114</v>
      </c>
    </row>
    <row r="317" spans="1:17">
      <c r="A317">
        <v>316</v>
      </c>
      <c r="B317">
        <v>84.9594123820327</v>
      </c>
      <c r="C317">
        <v>6709.88781564776</v>
      </c>
      <c r="D317">
        <v>0.4767063539977</v>
      </c>
      <c r="E317">
        <v>383.324093009469</v>
      </c>
      <c r="F317">
        <v>28.6050567030415</v>
      </c>
      <c r="G317">
        <v>99044.3142613471</v>
      </c>
      <c r="H317">
        <v>0.412095414904008</v>
      </c>
      <c r="I317">
        <v>0.356320321220301</v>
      </c>
      <c r="J317">
        <v>0.172382272672748</v>
      </c>
      <c r="K317">
        <v>18.5476504057331</v>
      </c>
      <c r="L317">
        <v>1095.97960885586</v>
      </c>
      <c r="M317">
        <v>1188.05600550271</v>
      </c>
      <c r="N317">
        <v>3098.23887053572</v>
      </c>
      <c r="O317">
        <v>1.19448379135923</v>
      </c>
      <c r="P317">
        <v>191936.721437651</v>
      </c>
      <c r="Q317">
        <v>92892.4071763044</v>
      </c>
    </row>
    <row r="318" spans="1:17">
      <c r="A318">
        <v>317</v>
      </c>
      <c r="B318">
        <v>85.2706756206119</v>
      </c>
      <c r="C318">
        <v>6678.24138664091</v>
      </c>
      <c r="D318">
        <v>0.476666600709962</v>
      </c>
      <c r="E318">
        <v>381.856123305443</v>
      </c>
      <c r="F318">
        <v>28.7406429529985</v>
      </c>
      <c r="G318">
        <v>99045.0039153189</v>
      </c>
      <c r="H318">
        <v>0.411225801128319</v>
      </c>
      <c r="I318">
        <v>0.3563650438015</v>
      </c>
      <c r="J318">
        <v>0.172284217838666</v>
      </c>
      <c r="K318">
        <v>18.5214187835852</v>
      </c>
      <c r="L318">
        <v>1096.4241895658</v>
      </c>
      <c r="M318">
        <v>1192.04806894201</v>
      </c>
      <c r="N318">
        <v>3098.23887053572</v>
      </c>
      <c r="O318">
        <v>1.19448379135923</v>
      </c>
      <c r="P318">
        <v>191936.951247384</v>
      </c>
      <c r="Q318">
        <v>92891.9473320654</v>
      </c>
    </row>
    <row r="319" spans="1:17">
      <c r="A319">
        <v>318</v>
      </c>
      <c r="B319">
        <v>84.9306007101226</v>
      </c>
      <c r="C319">
        <v>6700.33054248111</v>
      </c>
      <c r="D319">
        <v>0.476699854487376</v>
      </c>
      <c r="E319">
        <v>382.905980995169</v>
      </c>
      <c r="F319">
        <v>28.6458500607662</v>
      </c>
      <c r="G319">
        <v>99044.2919452739</v>
      </c>
      <c r="H319">
        <v>0.412056595941656</v>
      </c>
      <c r="I319">
        <v>0.356306312863597</v>
      </c>
      <c r="J319">
        <v>0.172349623436651</v>
      </c>
      <c r="K319">
        <v>18.5414719098532</v>
      </c>
      <c r="L319">
        <v>1096.12469075222</v>
      </c>
      <c r="M319">
        <v>1189.30697274016</v>
      </c>
      <c r="N319">
        <v>3098.23887053572</v>
      </c>
      <c r="O319">
        <v>1.19448379135923</v>
      </c>
      <c r="P319">
        <v>191936.664077486</v>
      </c>
      <c r="Q319">
        <v>92892.3721322122</v>
      </c>
    </row>
    <row r="320" spans="1:17">
      <c r="A320">
        <v>319</v>
      </c>
      <c r="B320">
        <v>84.5885924226802</v>
      </c>
      <c r="C320">
        <v>6722.62063880815</v>
      </c>
      <c r="D320">
        <v>0.476767969937395</v>
      </c>
      <c r="E320">
        <v>383.540656299352</v>
      </c>
      <c r="F320">
        <v>28.5509566566688</v>
      </c>
      <c r="G320">
        <v>99043.4463608405</v>
      </c>
      <c r="H320">
        <v>0.41329528995021</v>
      </c>
      <c r="I320">
        <v>0.356285740142841</v>
      </c>
      <c r="J320">
        <v>0.172378142558565</v>
      </c>
      <c r="K320">
        <v>18.5918792677026</v>
      </c>
      <c r="L320">
        <v>1095.87137231042</v>
      </c>
      <c r="M320">
        <v>1188.17539679399</v>
      </c>
      <c r="N320">
        <v>3098.23887053572</v>
      </c>
      <c r="O320">
        <v>1.19448379135923</v>
      </c>
      <c r="P320">
        <v>191937.250477839</v>
      </c>
      <c r="Q320">
        <v>92893.8041169982</v>
      </c>
    </row>
    <row r="321" spans="1:17">
      <c r="A321">
        <v>320</v>
      </c>
      <c r="B321">
        <v>84.920489136546</v>
      </c>
      <c r="C321">
        <v>6706.316492092</v>
      </c>
      <c r="D321">
        <v>0.476680517246564</v>
      </c>
      <c r="E321">
        <v>383.139915423091</v>
      </c>
      <c r="F321">
        <v>28.6203075679652</v>
      </c>
      <c r="G321">
        <v>99044.1976128957</v>
      </c>
      <c r="H321">
        <v>0.412219881051687</v>
      </c>
      <c r="I321">
        <v>0.356308460484412</v>
      </c>
      <c r="J321">
        <v>0.172353555347992</v>
      </c>
      <c r="K321">
        <v>18.5484469627969</v>
      </c>
      <c r="L321">
        <v>1096.08537722746</v>
      </c>
      <c r="M321">
        <v>1188.40736036727</v>
      </c>
      <c r="N321">
        <v>3098.23887053572</v>
      </c>
      <c r="O321">
        <v>1.19448379135923</v>
      </c>
      <c r="P321">
        <v>191936.84065179</v>
      </c>
      <c r="Q321">
        <v>92892.6430388946</v>
      </c>
    </row>
    <row r="322" spans="1:17">
      <c r="A322">
        <v>321</v>
      </c>
      <c r="B322">
        <v>85.2969253715165</v>
      </c>
      <c r="C322">
        <v>6726.24647382162</v>
      </c>
      <c r="D322">
        <v>0.476625030756073</v>
      </c>
      <c r="E322">
        <v>384.002971226422</v>
      </c>
      <c r="F322">
        <v>28.535512306764</v>
      </c>
      <c r="G322">
        <v>99044.0671302643</v>
      </c>
      <c r="H322">
        <v>0.412322061890864</v>
      </c>
      <c r="I322">
        <v>0.356399964374119</v>
      </c>
      <c r="J322">
        <v>0.172396695442567</v>
      </c>
      <c r="K322">
        <v>18.5627262962355</v>
      </c>
      <c r="L322">
        <v>1095.80874790355</v>
      </c>
      <c r="M322">
        <v>1184.76434272891</v>
      </c>
      <c r="N322">
        <v>3098.23887053572</v>
      </c>
      <c r="O322">
        <v>1.19448379135923</v>
      </c>
      <c r="P322">
        <v>191936.889032065</v>
      </c>
      <c r="Q322">
        <v>92892.8219018003</v>
      </c>
    </row>
    <row r="323" spans="1:17">
      <c r="A323">
        <v>322</v>
      </c>
      <c r="B323">
        <v>85.0082254125019</v>
      </c>
      <c r="C323">
        <v>6703.51048586275</v>
      </c>
      <c r="D323">
        <v>0.476623145977028</v>
      </c>
      <c r="E323">
        <v>383.235205224778</v>
      </c>
      <c r="F323">
        <v>28.6322722656101</v>
      </c>
      <c r="G323">
        <v>99044.7971443383</v>
      </c>
      <c r="H323">
        <v>0.411713020343465</v>
      </c>
      <c r="I323">
        <v>0.356318662232743</v>
      </c>
      <c r="J323">
        <v>0.172355433276844</v>
      </c>
      <c r="K323">
        <v>18.5286056207217</v>
      </c>
      <c r="L323">
        <v>1096.13554584268</v>
      </c>
      <c r="M323">
        <v>1188.03673924199</v>
      </c>
      <c r="N323">
        <v>3098.23887053572</v>
      </c>
      <c r="O323">
        <v>1.19448379135923</v>
      </c>
      <c r="P323">
        <v>191936.737366595</v>
      </c>
      <c r="Q323">
        <v>92891.9402222565</v>
      </c>
    </row>
    <row r="324" spans="1:17">
      <c r="A324">
        <v>323</v>
      </c>
      <c r="B324">
        <v>85.0938330732851</v>
      </c>
      <c r="C324">
        <v>6714.91432682047</v>
      </c>
      <c r="D324">
        <v>0.476582241625682</v>
      </c>
      <c r="E324">
        <v>383.790653049677</v>
      </c>
      <c r="F324">
        <v>28.5836608366445</v>
      </c>
      <c r="G324">
        <v>99044.7252323805</v>
      </c>
      <c r="H324">
        <v>0.412183093733614</v>
      </c>
      <c r="I324">
        <v>0.356352057258075</v>
      </c>
      <c r="J324">
        <v>0.172362652915132</v>
      </c>
      <c r="K324">
        <v>18.5415484969032</v>
      </c>
      <c r="L324">
        <v>1096.00887044022</v>
      </c>
      <c r="M324">
        <v>1186.03869586961</v>
      </c>
      <c r="N324">
        <v>3098.23887053572</v>
      </c>
      <c r="O324">
        <v>1.19448379135923</v>
      </c>
      <c r="P324">
        <v>191936.833664961</v>
      </c>
      <c r="Q324">
        <v>92892.1084325809</v>
      </c>
    </row>
    <row r="325" spans="1:17">
      <c r="A325">
        <v>324</v>
      </c>
      <c r="B325">
        <v>85.0427691545639</v>
      </c>
      <c r="C325">
        <v>6711.36954481267</v>
      </c>
      <c r="D325">
        <v>0.476709441345171</v>
      </c>
      <c r="E325">
        <v>383.639057060931</v>
      </c>
      <c r="F325">
        <v>28.5987342839162</v>
      </c>
      <c r="G325">
        <v>99044.7567180168</v>
      </c>
      <c r="H325">
        <v>0.411769614200892</v>
      </c>
      <c r="I325">
        <v>0.356325857048922</v>
      </c>
      <c r="J325">
        <v>0.172389317524555</v>
      </c>
      <c r="K325">
        <v>18.5306736940542</v>
      </c>
      <c r="L325">
        <v>1095.99063870833</v>
      </c>
      <c r="M325">
        <v>1186.68573861538</v>
      </c>
      <c r="N325">
        <v>3098.23887053572</v>
      </c>
      <c r="O325">
        <v>1.19448379135923</v>
      </c>
      <c r="P325">
        <v>191936.674293265</v>
      </c>
      <c r="Q325">
        <v>92891.917575248</v>
      </c>
    </row>
    <row r="326" spans="1:17">
      <c r="A326">
        <v>325</v>
      </c>
      <c r="B326">
        <v>85.078617147139</v>
      </c>
      <c r="C326">
        <v>6706.85203325477</v>
      </c>
      <c r="D326">
        <v>0.476732140510333</v>
      </c>
      <c r="E326">
        <v>383.800589663319</v>
      </c>
      <c r="F326">
        <v>28.6179109470131</v>
      </c>
      <c r="G326">
        <v>99045.2948679725</v>
      </c>
      <c r="H326">
        <v>0.411152283471589</v>
      </c>
      <c r="I326">
        <v>0.356314665267552</v>
      </c>
      <c r="J326">
        <v>0.172374202763075</v>
      </c>
      <c r="K326">
        <v>18.5001712974567</v>
      </c>
      <c r="L326">
        <v>1096.14376636773</v>
      </c>
      <c r="M326">
        <v>1186.15054643521</v>
      </c>
      <c r="N326">
        <v>3098.23887053572</v>
      </c>
      <c r="O326">
        <v>1.19448379135923</v>
      </c>
      <c r="P326">
        <v>191936.094222478</v>
      </c>
      <c r="Q326">
        <v>92890.799354506</v>
      </c>
    </row>
    <row r="327" spans="1:17">
      <c r="A327">
        <v>326</v>
      </c>
      <c r="B327">
        <v>85.0197937814024</v>
      </c>
      <c r="C327">
        <v>6706.85396870956</v>
      </c>
      <c r="D327">
        <v>0.476514270348207</v>
      </c>
      <c r="E327">
        <v>383.669150097848</v>
      </c>
      <c r="F327">
        <v>28.6179904451394</v>
      </c>
      <c r="G327">
        <v>99045.2947785787</v>
      </c>
      <c r="H327">
        <v>0.411350548081245</v>
      </c>
      <c r="I327">
        <v>0.35629319440688</v>
      </c>
      <c r="J327">
        <v>0.172417111991761</v>
      </c>
      <c r="K327">
        <v>18.5087183705558</v>
      </c>
      <c r="L327">
        <v>1095.97590883817</v>
      </c>
      <c r="M327">
        <v>1186.76321398231</v>
      </c>
      <c r="N327">
        <v>3098.23887053572</v>
      </c>
      <c r="O327">
        <v>1.19448379135923</v>
      </c>
      <c r="P327">
        <v>191936.682793475</v>
      </c>
      <c r="Q327">
        <v>92891.3880148967</v>
      </c>
    </row>
    <row r="328" spans="1:17">
      <c r="A328">
        <v>327</v>
      </c>
      <c r="B328">
        <v>84.981380191763</v>
      </c>
      <c r="C328">
        <v>6717.30592771369</v>
      </c>
      <c r="D328">
        <v>0.476784584097619</v>
      </c>
      <c r="E328">
        <v>383.865499889844</v>
      </c>
      <c r="F328">
        <v>28.573447407647</v>
      </c>
      <c r="G328">
        <v>99044.5068948721</v>
      </c>
      <c r="H328">
        <v>0.411971938305216</v>
      </c>
      <c r="I328">
        <v>0.35631995481928</v>
      </c>
      <c r="J328">
        <v>0.172406717437644</v>
      </c>
      <c r="K328">
        <v>18.5386791910943</v>
      </c>
      <c r="L328">
        <v>1095.90317312091</v>
      </c>
      <c r="M328">
        <v>1186.14025426983</v>
      </c>
      <c r="N328">
        <v>3098.23887053572</v>
      </c>
      <c r="O328">
        <v>1.19448379135923</v>
      </c>
      <c r="P328">
        <v>191936.587646603</v>
      </c>
      <c r="Q328">
        <v>92892.0807517305</v>
      </c>
    </row>
    <row r="329" spans="1:17">
      <c r="A329">
        <v>328</v>
      </c>
      <c r="B329">
        <v>85.0805727661089</v>
      </c>
      <c r="C329">
        <v>6709.14184188835</v>
      </c>
      <c r="D329">
        <v>0.47696168815447</v>
      </c>
      <c r="E329">
        <v>383.38440147292</v>
      </c>
      <c r="F329">
        <v>28.608207558982</v>
      </c>
      <c r="G329">
        <v>99044.4445263498</v>
      </c>
      <c r="H329">
        <v>0.411809407130219</v>
      </c>
      <c r="I329">
        <v>0.356346793334838</v>
      </c>
      <c r="J329">
        <v>0.172370882185163</v>
      </c>
      <c r="K329">
        <v>18.538580428771</v>
      </c>
      <c r="L329">
        <v>1096.03335862811</v>
      </c>
      <c r="M329">
        <v>1187.48118014265</v>
      </c>
      <c r="N329">
        <v>3098.23887053572</v>
      </c>
      <c r="O329">
        <v>1.19448379135923</v>
      </c>
      <c r="P329">
        <v>191936.522355393</v>
      </c>
      <c r="Q329">
        <v>92892.0778290431</v>
      </c>
    </row>
    <row r="330" spans="1:17">
      <c r="A330">
        <v>329</v>
      </c>
      <c r="B330">
        <v>84.9568770050744</v>
      </c>
      <c r="C330">
        <v>6718.7395753042</v>
      </c>
      <c r="D330">
        <v>0.477070763869412</v>
      </c>
      <c r="E330">
        <v>383.623696896856</v>
      </c>
      <c r="F330">
        <v>28.5673737340672</v>
      </c>
      <c r="G330">
        <v>99044.0249686976</v>
      </c>
      <c r="H330">
        <v>0.412354974488868</v>
      </c>
      <c r="I330">
        <v>0.356350238955672</v>
      </c>
      <c r="J330">
        <v>0.172372796056098</v>
      </c>
      <c r="K330">
        <v>18.5627426276636</v>
      </c>
      <c r="L330">
        <v>1095.94890896839</v>
      </c>
      <c r="M330">
        <v>1187.01692583189</v>
      </c>
      <c r="N330">
        <v>3098.23887053572</v>
      </c>
      <c r="O330">
        <v>1.19448379135923</v>
      </c>
      <c r="P330">
        <v>191936.744469583</v>
      </c>
      <c r="Q330">
        <v>92892.7195008855</v>
      </c>
    </row>
    <row r="331" spans="1:17">
      <c r="A331">
        <v>330</v>
      </c>
      <c r="B331">
        <v>85.1465591939</v>
      </c>
      <c r="C331">
        <v>6729.53206195046</v>
      </c>
      <c r="D331">
        <v>0.477112386403215</v>
      </c>
      <c r="E331">
        <v>384.047330771625</v>
      </c>
      <c r="F331">
        <v>28.5215622673576</v>
      </c>
      <c r="G331">
        <v>99043.8803266607</v>
      </c>
      <c r="H331">
        <v>0.412471855343513</v>
      </c>
      <c r="I331">
        <v>0.356404505088344</v>
      </c>
      <c r="J331">
        <v>0.172386718814112</v>
      </c>
      <c r="K331">
        <v>18.57410624186</v>
      </c>
      <c r="L331">
        <v>1095.82189841332</v>
      </c>
      <c r="M331">
        <v>1185.22115987908</v>
      </c>
      <c r="N331">
        <v>3098.23887053572</v>
      </c>
      <c r="O331">
        <v>1.19448379135923</v>
      </c>
      <c r="P331">
        <v>191936.767735099</v>
      </c>
      <c r="Q331">
        <v>92892.8874084386</v>
      </c>
    </row>
    <row r="332" spans="1:17">
      <c r="A332">
        <v>331</v>
      </c>
      <c r="B332">
        <v>85.1642047990064</v>
      </c>
      <c r="C332">
        <v>6732.68193061161</v>
      </c>
      <c r="D332">
        <v>0.477103118123121</v>
      </c>
      <c r="E332">
        <v>384.174456294303</v>
      </c>
      <c r="F332">
        <v>28.5082273193675</v>
      </c>
      <c r="G332">
        <v>99043.8247458242</v>
      </c>
      <c r="H332">
        <v>0.412628897010624</v>
      </c>
      <c r="I332">
        <v>0.356413157087175</v>
      </c>
      <c r="J332">
        <v>0.172389900614137</v>
      </c>
      <c r="K332">
        <v>18.5793338855123</v>
      </c>
      <c r="L332">
        <v>1095.77938454784</v>
      </c>
      <c r="M332">
        <v>1184.7631419736</v>
      </c>
      <c r="N332">
        <v>3098.23887053572</v>
      </c>
      <c r="O332">
        <v>1.19448379135923</v>
      </c>
      <c r="P332">
        <v>191936.826946874</v>
      </c>
      <c r="Q332">
        <v>92893.0022010495</v>
      </c>
    </row>
    <row r="333" spans="1:17">
      <c r="A333">
        <v>332</v>
      </c>
      <c r="B333">
        <v>85.1802046271111</v>
      </c>
      <c r="C333">
        <v>6734.16916609063</v>
      </c>
      <c r="D333">
        <v>0.477226994748148</v>
      </c>
      <c r="E333">
        <v>384.258859572224</v>
      </c>
      <c r="F333">
        <v>28.5019022945212</v>
      </c>
      <c r="G333">
        <v>99043.7521798237</v>
      </c>
      <c r="H333">
        <v>0.412665602739944</v>
      </c>
      <c r="I333">
        <v>0.356426976388677</v>
      </c>
      <c r="J333">
        <v>0.172369941002032</v>
      </c>
      <c r="K333">
        <v>18.5807121981073</v>
      </c>
      <c r="L333">
        <v>1095.83599360689</v>
      </c>
      <c r="M333">
        <v>1184.42641303347</v>
      </c>
      <c r="N333">
        <v>3098.23887053572</v>
      </c>
      <c r="O333">
        <v>1.19448379135923</v>
      </c>
      <c r="P333">
        <v>191936.631606692</v>
      </c>
      <c r="Q333">
        <v>92892.8794268684</v>
      </c>
    </row>
    <row r="334" spans="1:17">
      <c r="A334">
        <v>333</v>
      </c>
      <c r="B334">
        <v>85.1878347881311</v>
      </c>
      <c r="C334">
        <v>6735.45431318692</v>
      </c>
      <c r="D334">
        <v>0.477371572994048</v>
      </c>
      <c r="E334">
        <v>384.312567250204</v>
      </c>
      <c r="F334">
        <v>28.496452926601</v>
      </c>
      <c r="G334">
        <v>99043.7576592659</v>
      </c>
      <c r="H334">
        <v>0.412660571859469</v>
      </c>
      <c r="I334">
        <v>0.356441601389239</v>
      </c>
      <c r="J334">
        <v>0.17235587854413</v>
      </c>
      <c r="K334">
        <v>18.5826366779041</v>
      </c>
      <c r="L334">
        <v>1095.87480667962</v>
      </c>
      <c r="M334">
        <v>1184.30613536383</v>
      </c>
      <c r="N334">
        <v>3098.23887053572</v>
      </c>
      <c r="O334">
        <v>1.19448379135923</v>
      </c>
      <c r="P334">
        <v>191936.556775003</v>
      </c>
      <c r="Q334">
        <v>92892.7991157371</v>
      </c>
    </row>
    <row r="335" spans="1:17">
      <c r="A335">
        <v>334</v>
      </c>
      <c r="B335">
        <v>85.4296244639659</v>
      </c>
      <c r="C335">
        <v>6737.1778678112</v>
      </c>
      <c r="D335">
        <v>0.477435037847556</v>
      </c>
      <c r="E335">
        <v>384.492179774912</v>
      </c>
      <c r="F335">
        <v>28.4891277552951</v>
      </c>
      <c r="G335">
        <v>99043.9584579417</v>
      </c>
      <c r="H335">
        <v>0.412334120969093</v>
      </c>
      <c r="I335">
        <v>0.356490890813643</v>
      </c>
      <c r="J335">
        <v>0.172351920948323</v>
      </c>
      <c r="K335">
        <v>18.5740942700453</v>
      </c>
      <c r="L335">
        <v>1095.88108853305</v>
      </c>
      <c r="M335">
        <v>1183.1856461997</v>
      </c>
      <c r="N335">
        <v>3098.23887053572</v>
      </c>
      <c r="O335">
        <v>1.19448379135923</v>
      </c>
      <c r="P335">
        <v>191936.32098622</v>
      </c>
      <c r="Q335">
        <v>92892.3625282784</v>
      </c>
    </row>
    <row r="336" spans="1:17">
      <c r="A336">
        <v>335</v>
      </c>
      <c r="B336">
        <v>85.4489958110741</v>
      </c>
      <c r="C336">
        <v>6744.79749147087</v>
      </c>
      <c r="D336">
        <v>0.47757474422269</v>
      </c>
      <c r="E336">
        <v>384.663806988981</v>
      </c>
      <c r="F336">
        <v>28.4569542178282</v>
      </c>
      <c r="G336">
        <v>99043.4970642138</v>
      </c>
      <c r="H336">
        <v>0.412727450308341</v>
      </c>
      <c r="I336">
        <v>0.356512874669613</v>
      </c>
      <c r="J336">
        <v>0.172341516663313</v>
      </c>
      <c r="K336">
        <v>18.5929364152465</v>
      </c>
      <c r="L336">
        <v>1095.84454631793</v>
      </c>
      <c r="M336">
        <v>1182.42416737584</v>
      </c>
      <c r="N336">
        <v>3098.23887053572</v>
      </c>
      <c r="O336">
        <v>1.19448379135923</v>
      </c>
      <c r="P336">
        <v>191936.393423309</v>
      </c>
      <c r="Q336">
        <v>92892.8963590954</v>
      </c>
    </row>
    <row r="337" spans="1:17">
      <c r="A337">
        <v>336</v>
      </c>
      <c r="B337">
        <v>85.4640783859318</v>
      </c>
      <c r="C337">
        <v>6737.42174492436</v>
      </c>
      <c r="D337">
        <v>0.477689562779893</v>
      </c>
      <c r="E337">
        <v>384.271945238515</v>
      </c>
      <c r="F337">
        <v>28.4880830763977</v>
      </c>
      <c r="G337">
        <v>99043.2893976381</v>
      </c>
      <c r="H337">
        <v>0.412781955569961</v>
      </c>
      <c r="I337">
        <v>0.356518566526961</v>
      </c>
      <c r="J337">
        <v>0.172304771121914</v>
      </c>
      <c r="K337">
        <v>18.5937381256438</v>
      </c>
      <c r="L337">
        <v>1095.97174438192</v>
      </c>
      <c r="M337">
        <v>1183.57442412176</v>
      </c>
      <c r="N337">
        <v>3098.23887053572</v>
      </c>
      <c r="O337">
        <v>1.19448379135923</v>
      </c>
      <c r="P337">
        <v>191936.230390134</v>
      </c>
      <c r="Q337">
        <v>92892.9409924954</v>
      </c>
    </row>
    <row r="338" spans="1:17">
      <c r="A338">
        <v>337</v>
      </c>
      <c r="B338">
        <v>85.5425791234544</v>
      </c>
      <c r="C338">
        <v>6742.51832196036</v>
      </c>
      <c r="D338">
        <v>0.477868450692008</v>
      </c>
      <c r="E338">
        <v>384.404965525284</v>
      </c>
      <c r="F338">
        <v>28.4665274114055</v>
      </c>
      <c r="G338">
        <v>99043.0534136674</v>
      </c>
      <c r="H338">
        <v>0.412901345163413</v>
      </c>
      <c r="I338">
        <v>0.356552141604725</v>
      </c>
      <c r="J338">
        <v>0.172303943012751</v>
      </c>
      <c r="K338">
        <v>18.604146257271</v>
      </c>
      <c r="L338">
        <v>1095.92300717576</v>
      </c>
      <c r="M338">
        <v>1183.14890852062</v>
      </c>
      <c r="N338">
        <v>3098.23887053572</v>
      </c>
      <c r="O338">
        <v>1.19448379135923</v>
      </c>
      <c r="P338">
        <v>191936.082633988</v>
      </c>
      <c r="Q338">
        <v>92893.0292203207</v>
      </c>
    </row>
    <row r="339" spans="1:17">
      <c r="A339">
        <v>338</v>
      </c>
      <c r="B339">
        <v>85.4009663207427</v>
      </c>
      <c r="C339">
        <v>6742.25601092934</v>
      </c>
      <c r="D339">
        <v>0.477751422139624</v>
      </c>
      <c r="E339">
        <v>384.443928857608</v>
      </c>
      <c r="F339">
        <v>28.4676455849056</v>
      </c>
      <c r="G339">
        <v>99043.0509038047</v>
      </c>
      <c r="H339">
        <v>0.412971325943278</v>
      </c>
      <c r="I339">
        <v>0.356511982756173</v>
      </c>
      <c r="J339">
        <v>0.172317662266689</v>
      </c>
      <c r="K339">
        <v>18.6012212585208</v>
      </c>
      <c r="L339">
        <v>1095.90405742451</v>
      </c>
      <c r="M339">
        <v>1183.23944300036</v>
      </c>
      <c r="N339">
        <v>3098.23887053572</v>
      </c>
      <c r="O339">
        <v>1.19448379135923</v>
      </c>
      <c r="P339">
        <v>191936.154561836</v>
      </c>
      <c r="Q339">
        <v>92893.103658031</v>
      </c>
    </row>
    <row r="340" spans="1:17">
      <c r="A340">
        <v>339</v>
      </c>
      <c r="B340">
        <v>85.5530378990083</v>
      </c>
      <c r="C340">
        <v>6724.31995564194</v>
      </c>
      <c r="D340">
        <v>0.47757625509076</v>
      </c>
      <c r="E340">
        <v>383.720412367122</v>
      </c>
      <c r="F340">
        <v>28.5436046310832</v>
      </c>
      <c r="G340">
        <v>99043.6816327623</v>
      </c>
      <c r="H340">
        <v>0.412424581962767</v>
      </c>
      <c r="I340">
        <v>0.35653145315693</v>
      </c>
      <c r="J340">
        <v>0.172249955257367</v>
      </c>
      <c r="K340">
        <v>18.5806236482298</v>
      </c>
      <c r="L340">
        <v>1096.21580473808</v>
      </c>
      <c r="M340">
        <v>1185.02324170026</v>
      </c>
      <c r="N340">
        <v>3098.23887053572</v>
      </c>
      <c r="O340">
        <v>1.19448379135923</v>
      </c>
      <c r="P340">
        <v>191936.330226747</v>
      </c>
      <c r="Q340">
        <v>92892.6485939845</v>
      </c>
    </row>
    <row r="341" spans="1:17">
      <c r="A341">
        <v>340</v>
      </c>
      <c r="B341">
        <v>85.6398907853312</v>
      </c>
      <c r="C341">
        <v>6722.70312067128</v>
      </c>
      <c r="D341">
        <v>0.477428425256192</v>
      </c>
      <c r="E341">
        <v>383.832077865806</v>
      </c>
      <c r="F341">
        <v>28.5504800479807</v>
      </c>
      <c r="G341">
        <v>99044.1634088944</v>
      </c>
      <c r="H341">
        <v>0.41214864425943</v>
      </c>
      <c r="I341">
        <v>0.356540424239073</v>
      </c>
      <c r="J341">
        <v>0.172240797920037</v>
      </c>
      <c r="K341">
        <v>18.5666740929312</v>
      </c>
      <c r="L341">
        <v>1096.27839349447</v>
      </c>
      <c r="M341">
        <v>1184.36404526087</v>
      </c>
      <c r="N341">
        <v>3098.23887053572</v>
      </c>
      <c r="O341">
        <v>1.19448379135923</v>
      </c>
      <c r="P341">
        <v>191936.401315223</v>
      </c>
      <c r="Q341">
        <v>92892.2379063285</v>
      </c>
    </row>
    <row r="342" spans="1:17">
      <c r="A342">
        <v>341</v>
      </c>
      <c r="B342">
        <v>85.7230626195628</v>
      </c>
      <c r="C342">
        <v>6702.94928871745</v>
      </c>
      <c r="D342">
        <v>0.477382563960515</v>
      </c>
      <c r="E342">
        <v>383.122487772781</v>
      </c>
      <c r="F342">
        <v>28.6345950389251</v>
      </c>
      <c r="G342">
        <v>99044.7448844759</v>
      </c>
      <c r="H342">
        <v>0.411456555953102</v>
      </c>
      <c r="I342">
        <v>0.356529089089708</v>
      </c>
      <c r="J342">
        <v>0.172199152132386</v>
      </c>
      <c r="K342">
        <v>18.5364484011041</v>
      </c>
      <c r="L342">
        <v>1096.54334348327</v>
      </c>
      <c r="M342">
        <v>1186.4411583747</v>
      </c>
      <c r="N342">
        <v>3098.23887053572</v>
      </c>
      <c r="O342">
        <v>1.19448379135923</v>
      </c>
      <c r="P342">
        <v>191936.238448875</v>
      </c>
      <c r="Q342">
        <v>92891.4935643988</v>
      </c>
    </row>
    <row r="343" spans="1:17">
      <c r="A343">
        <v>342</v>
      </c>
      <c r="B343">
        <v>85.6574177356194</v>
      </c>
      <c r="C343">
        <v>6725.83195966168</v>
      </c>
      <c r="D343">
        <v>0.477417288417475</v>
      </c>
      <c r="E343">
        <v>383.958034028271</v>
      </c>
      <c r="F343">
        <v>28.5372077173997</v>
      </c>
      <c r="G343">
        <v>99044.1075811707</v>
      </c>
      <c r="H343">
        <v>0.412305285730613</v>
      </c>
      <c r="I343">
        <v>0.356548880776979</v>
      </c>
      <c r="J343">
        <v>0.172244259719532</v>
      </c>
      <c r="K343">
        <v>18.5718875789751</v>
      </c>
      <c r="L343">
        <v>1096.2350234044</v>
      </c>
      <c r="M343">
        <v>1183.91592824272</v>
      </c>
      <c r="N343">
        <v>3098.23887053572</v>
      </c>
      <c r="O343">
        <v>1.19448379135923</v>
      </c>
      <c r="P343">
        <v>191936.463705191</v>
      </c>
      <c r="Q343">
        <v>92892.3561240201</v>
      </c>
    </row>
    <row r="344" spans="1:17">
      <c r="A344">
        <v>343</v>
      </c>
      <c r="B344">
        <v>85.7647124869099</v>
      </c>
      <c r="C344">
        <v>6720.81430365284</v>
      </c>
      <c r="D344">
        <v>0.477420188339152</v>
      </c>
      <c r="E344">
        <v>383.672999075149</v>
      </c>
      <c r="F344">
        <v>28.558537133615</v>
      </c>
      <c r="G344">
        <v>99044.2688215088</v>
      </c>
      <c r="H344">
        <v>0.412042441086526</v>
      </c>
      <c r="I344">
        <v>0.356570170106624</v>
      </c>
      <c r="J344">
        <v>0.172231387294816</v>
      </c>
      <c r="K344">
        <v>18.5684685758133</v>
      </c>
      <c r="L344">
        <v>1096.29693686665</v>
      </c>
      <c r="M344">
        <v>1184.58817607787</v>
      </c>
      <c r="N344">
        <v>3098.23887053572</v>
      </c>
      <c r="O344">
        <v>1.19448379135923</v>
      </c>
      <c r="P344">
        <v>191936.624859</v>
      </c>
      <c r="Q344">
        <v>92892.3560374914</v>
      </c>
    </row>
    <row r="345" spans="1:17">
      <c r="A345">
        <v>344</v>
      </c>
      <c r="B345">
        <v>85.8732823110259</v>
      </c>
      <c r="C345">
        <v>6721.05206063701</v>
      </c>
      <c r="D345">
        <v>0.477386931433139</v>
      </c>
      <c r="E345">
        <v>383.732364056246</v>
      </c>
      <c r="F345">
        <v>28.5575154921916</v>
      </c>
      <c r="G345">
        <v>99044.3601005691</v>
      </c>
      <c r="H345">
        <v>0.411894356991977</v>
      </c>
      <c r="I345">
        <v>0.356586511780236</v>
      </c>
      <c r="J345">
        <v>0.172235636994189</v>
      </c>
      <c r="K345">
        <v>18.5637129302736</v>
      </c>
      <c r="L345">
        <v>1096.28313957598</v>
      </c>
      <c r="M345">
        <v>1184.1378240315</v>
      </c>
      <c r="N345">
        <v>3098.23887053572</v>
      </c>
      <c r="O345">
        <v>1.19448379135923</v>
      </c>
      <c r="P345">
        <v>191936.548345468</v>
      </c>
      <c r="Q345">
        <v>92892.1882448985</v>
      </c>
    </row>
    <row r="346" spans="1:17">
      <c r="A346">
        <v>345</v>
      </c>
      <c r="B346">
        <v>85.6696039114179</v>
      </c>
      <c r="C346">
        <v>6717.58500753134</v>
      </c>
      <c r="D346">
        <v>0.477356550753052</v>
      </c>
      <c r="E346">
        <v>383.353764115897</v>
      </c>
      <c r="F346">
        <v>28.5723092296792</v>
      </c>
      <c r="G346">
        <v>99044.0084371521</v>
      </c>
      <c r="H346">
        <v>0.412379791032487</v>
      </c>
      <c r="I346">
        <v>0.356557481663877</v>
      </c>
      <c r="J346">
        <v>0.172205375444753</v>
      </c>
      <c r="K346">
        <v>18.5809173047554</v>
      </c>
      <c r="L346">
        <v>1096.36476278515</v>
      </c>
      <c r="M346">
        <v>1185.67964747693</v>
      </c>
      <c r="N346">
        <v>3098.23887053572</v>
      </c>
      <c r="O346">
        <v>1.19448379135923</v>
      </c>
      <c r="P346">
        <v>191936.916111842</v>
      </c>
      <c r="Q346">
        <v>92892.9076746902</v>
      </c>
    </row>
    <row r="347" spans="1:17">
      <c r="A347">
        <v>346</v>
      </c>
      <c r="B347">
        <v>85.7845959505135</v>
      </c>
      <c r="C347">
        <v>6725.59239649485</v>
      </c>
      <c r="D347">
        <v>0.477504688179388</v>
      </c>
      <c r="E347">
        <v>383.798557070755</v>
      </c>
      <c r="F347">
        <v>28.5382512950444</v>
      </c>
      <c r="G347">
        <v>99044.0344019821</v>
      </c>
      <c r="H347">
        <v>0.412237896204287</v>
      </c>
      <c r="I347">
        <v>0.356585089406182</v>
      </c>
      <c r="J347">
        <v>0.172228938017691</v>
      </c>
      <c r="K347">
        <v>18.5786987569624</v>
      </c>
      <c r="L347">
        <v>1096.26406832608</v>
      </c>
      <c r="M347">
        <v>1184.0872552161</v>
      </c>
      <c r="N347">
        <v>3098.23887053572</v>
      </c>
      <c r="O347">
        <v>1.19448379135923</v>
      </c>
      <c r="P347">
        <v>191936.64591921</v>
      </c>
      <c r="Q347">
        <v>92892.6115172277</v>
      </c>
    </row>
    <row r="348" spans="1:17">
      <c r="A348">
        <v>347</v>
      </c>
      <c r="B348">
        <v>85.8759027579256</v>
      </c>
      <c r="C348">
        <v>6726.08045030833</v>
      </c>
      <c r="D348">
        <v>0.477568537740551</v>
      </c>
      <c r="E348">
        <v>383.824285021943</v>
      </c>
      <c r="F348">
        <v>28.5361693068074</v>
      </c>
      <c r="G348">
        <v>99044.167053449</v>
      </c>
      <c r="H348">
        <v>0.412103653352503</v>
      </c>
      <c r="I348">
        <v>0.356613599998419</v>
      </c>
      <c r="J348">
        <v>0.172222917163988</v>
      </c>
      <c r="K348">
        <v>18.578024779811</v>
      </c>
      <c r="L348">
        <v>1096.27472700883</v>
      </c>
      <c r="M348">
        <v>1183.99319708918</v>
      </c>
      <c r="N348">
        <v>3098.23887053572</v>
      </c>
      <c r="O348">
        <v>1.19448379135923</v>
      </c>
      <c r="P348">
        <v>191936.570501206</v>
      </c>
      <c r="Q348">
        <v>92892.4034477569</v>
      </c>
    </row>
    <row r="349" spans="1:17">
      <c r="A349">
        <v>348</v>
      </c>
      <c r="B349">
        <v>85.8745319578065</v>
      </c>
      <c r="C349">
        <v>6723.12785073806</v>
      </c>
      <c r="D349">
        <v>0.477634412510695</v>
      </c>
      <c r="E349">
        <v>383.65515519262</v>
      </c>
      <c r="F349">
        <v>28.5486878847558</v>
      </c>
      <c r="G349">
        <v>99044.0311697937</v>
      </c>
      <c r="H349">
        <v>0.412157998587586</v>
      </c>
      <c r="I349">
        <v>0.356615466767817</v>
      </c>
      <c r="J349">
        <v>0.172206582194285</v>
      </c>
      <c r="K349">
        <v>18.5794972747141</v>
      </c>
      <c r="L349">
        <v>1096.32799824362</v>
      </c>
      <c r="M349">
        <v>1184.51080415623</v>
      </c>
      <c r="N349">
        <v>3098.23887053572</v>
      </c>
      <c r="O349">
        <v>1.19448379135923</v>
      </c>
      <c r="P349">
        <v>191936.47862003</v>
      </c>
      <c r="Q349">
        <v>92892.4474502363</v>
      </c>
    </row>
    <row r="350" spans="1:17">
      <c r="A350">
        <v>349</v>
      </c>
      <c r="B350">
        <v>85.8163417136264</v>
      </c>
      <c r="C350">
        <v>6727.97020924215</v>
      </c>
      <c r="D350">
        <v>0.477656569414307</v>
      </c>
      <c r="E350">
        <v>383.829801087726</v>
      </c>
      <c r="F350">
        <v>28.528151115859</v>
      </c>
      <c r="G350">
        <v>99043.941219608</v>
      </c>
      <c r="H350">
        <v>0.41233163473112</v>
      </c>
      <c r="I350">
        <v>0.356619553981264</v>
      </c>
      <c r="J350">
        <v>0.172196903776947</v>
      </c>
      <c r="K350">
        <v>18.5876617692533</v>
      </c>
      <c r="L350">
        <v>1096.33735877463</v>
      </c>
      <c r="M350">
        <v>1184.09631215841</v>
      </c>
      <c r="N350">
        <v>3098.23887053572</v>
      </c>
      <c r="O350">
        <v>1.19448379135923</v>
      </c>
      <c r="P350">
        <v>191936.550832258</v>
      </c>
      <c r="Q350">
        <v>92892.6096126497</v>
      </c>
    </row>
    <row r="351" spans="1:17">
      <c r="A351">
        <v>350</v>
      </c>
      <c r="B351">
        <v>85.7750443694657</v>
      </c>
      <c r="C351">
        <v>6738.86952455226</v>
      </c>
      <c r="D351">
        <v>0.477680770975993</v>
      </c>
      <c r="E351">
        <v>384.279801194033</v>
      </c>
      <c r="F351">
        <v>28.4820159155053</v>
      </c>
      <c r="G351">
        <v>99043.7043455848</v>
      </c>
      <c r="H351">
        <v>0.412638426535858</v>
      </c>
      <c r="I351">
        <v>0.356621117688255</v>
      </c>
      <c r="J351">
        <v>0.17222755888416</v>
      </c>
      <c r="K351">
        <v>18.5998523370254</v>
      </c>
      <c r="L351">
        <v>1096.17702384069</v>
      </c>
      <c r="M351">
        <v>1182.7866025809</v>
      </c>
      <c r="N351">
        <v>3098.23887053572</v>
      </c>
      <c r="O351">
        <v>1.19448379135923</v>
      </c>
      <c r="P351">
        <v>191936.589050811</v>
      </c>
      <c r="Q351">
        <v>92892.8847052267</v>
      </c>
    </row>
    <row r="352" spans="1:17">
      <c r="A352">
        <v>351</v>
      </c>
      <c r="B352">
        <v>85.8552830823784</v>
      </c>
      <c r="C352">
        <v>6713.53633574445</v>
      </c>
      <c r="D352">
        <v>0.477687930510841</v>
      </c>
      <c r="E352">
        <v>383.269102335115</v>
      </c>
      <c r="F352">
        <v>28.5894794898331</v>
      </c>
      <c r="G352">
        <v>99044.3397231964</v>
      </c>
      <c r="H352">
        <v>0.411872998163349</v>
      </c>
      <c r="I352">
        <v>0.356614253061482</v>
      </c>
      <c r="J352">
        <v>0.172156738141558</v>
      </c>
      <c r="K352">
        <v>18.5689692853217</v>
      </c>
      <c r="L352">
        <v>1096.55870262781</v>
      </c>
      <c r="M352">
        <v>1185.77836609509</v>
      </c>
      <c r="N352">
        <v>3098.23887053572</v>
      </c>
      <c r="O352">
        <v>1.19448379135923</v>
      </c>
      <c r="P352">
        <v>191936.509375015</v>
      </c>
      <c r="Q352">
        <v>92892.1696518187</v>
      </c>
    </row>
    <row r="353" spans="1:17">
      <c r="A353">
        <v>352</v>
      </c>
      <c r="B353">
        <v>85.7937890302587</v>
      </c>
      <c r="C353">
        <v>6705.86281687676</v>
      </c>
      <c r="D353">
        <v>0.477850429824188</v>
      </c>
      <c r="E353">
        <v>382.734841463833</v>
      </c>
      <c r="F353">
        <v>28.622191352367</v>
      </c>
      <c r="G353">
        <v>99044.0513109416</v>
      </c>
      <c r="H353">
        <v>0.411931326862631</v>
      </c>
      <c r="I353">
        <v>0.356608790074295</v>
      </c>
      <c r="J353">
        <v>0.172129173260901</v>
      </c>
      <c r="K353">
        <v>18.5756587671396</v>
      </c>
      <c r="L353">
        <v>1096.66237203592</v>
      </c>
      <c r="M353">
        <v>1187.72122613961</v>
      </c>
      <c r="N353">
        <v>3098.23887053572</v>
      </c>
      <c r="O353">
        <v>1.19448379135923</v>
      </c>
      <c r="P353">
        <v>191936.488727369</v>
      </c>
      <c r="Q353">
        <v>92892.4374164275</v>
      </c>
    </row>
    <row r="354" spans="1:17">
      <c r="A354">
        <v>353</v>
      </c>
      <c r="B354">
        <v>85.9048982344349</v>
      </c>
      <c r="C354">
        <v>6715.71411965485</v>
      </c>
      <c r="D354">
        <v>0.477675959969216</v>
      </c>
      <c r="E354">
        <v>383.333922246226</v>
      </c>
      <c r="F354">
        <v>28.5802256380862</v>
      </c>
      <c r="G354">
        <v>99044.3197771737</v>
      </c>
      <c r="H354">
        <v>0.411978914618785</v>
      </c>
      <c r="I354">
        <v>0.356629729112813</v>
      </c>
      <c r="J354">
        <v>0.172157133825878</v>
      </c>
      <c r="K354">
        <v>18.5739605616223</v>
      </c>
      <c r="L354">
        <v>1096.52637994195</v>
      </c>
      <c r="M354">
        <v>1185.45070215723</v>
      </c>
      <c r="N354">
        <v>3098.23887053572</v>
      </c>
      <c r="O354">
        <v>1.19448379135923</v>
      </c>
      <c r="P354">
        <v>191936.624860617</v>
      </c>
      <c r="Q354">
        <v>92892.3050834434</v>
      </c>
    </row>
    <row r="355" spans="1:17">
      <c r="A355">
        <v>354</v>
      </c>
      <c r="B355">
        <v>85.8399560172395</v>
      </c>
      <c r="C355">
        <v>6714.77029746994</v>
      </c>
      <c r="D355">
        <v>0.477664035177922</v>
      </c>
      <c r="E355">
        <v>383.356247910755</v>
      </c>
      <c r="F355">
        <v>28.5842301187887</v>
      </c>
      <c r="G355">
        <v>99044.3368747681</v>
      </c>
      <c r="H355">
        <v>0.412083561985884</v>
      </c>
      <c r="I355">
        <v>0.356616397239852</v>
      </c>
      <c r="J355">
        <v>0.172144510961819</v>
      </c>
      <c r="K355">
        <v>18.5721948752728</v>
      </c>
      <c r="L355">
        <v>1096.57492924187</v>
      </c>
      <c r="M355">
        <v>1185.49208162846</v>
      </c>
      <c r="N355">
        <v>3098.23887053572</v>
      </c>
      <c r="O355">
        <v>1.19448379135923</v>
      </c>
      <c r="P355">
        <v>191936.539377688</v>
      </c>
      <c r="Q355">
        <v>92892.2025029199</v>
      </c>
    </row>
    <row r="356" spans="1:17">
      <c r="A356">
        <v>355</v>
      </c>
      <c r="B356">
        <v>85.768028274983</v>
      </c>
      <c r="C356">
        <v>6713.24053128588</v>
      </c>
      <c r="D356">
        <v>0.477643910536911</v>
      </c>
      <c r="E356">
        <v>383.195560668274</v>
      </c>
      <c r="F356">
        <v>28.59076628712</v>
      </c>
      <c r="G356">
        <v>99044.1948108376</v>
      </c>
      <c r="H356">
        <v>0.41227575765414</v>
      </c>
      <c r="I356">
        <v>0.356606337423193</v>
      </c>
      <c r="J356">
        <v>0.172131567723399</v>
      </c>
      <c r="K356">
        <v>18.579108164433</v>
      </c>
      <c r="L356">
        <v>1096.60944872733</v>
      </c>
      <c r="M356">
        <v>1186.10326573125</v>
      </c>
      <c r="N356">
        <v>3098.23887053572</v>
      </c>
      <c r="O356">
        <v>1.19448379135923</v>
      </c>
      <c r="P356">
        <v>191936.691059216</v>
      </c>
      <c r="Q356">
        <v>92892.4962483787</v>
      </c>
    </row>
    <row r="357" spans="1:17">
      <c r="A357">
        <v>356</v>
      </c>
      <c r="B357">
        <v>85.9818185106507</v>
      </c>
      <c r="C357">
        <v>6701.4232615815</v>
      </c>
      <c r="D357">
        <v>0.477545364133889</v>
      </c>
      <c r="E357">
        <v>382.742742465183</v>
      </c>
      <c r="F357">
        <v>28.641185093772</v>
      </c>
      <c r="G357">
        <v>99044.6049406537</v>
      </c>
      <c r="H357">
        <v>0.411828817652399</v>
      </c>
      <c r="I357">
        <v>0.356637864204762</v>
      </c>
      <c r="J357">
        <v>0.172083312640031</v>
      </c>
      <c r="K357">
        <v>18.5628917645438</v>
      </c>
      <c r="L357">
        <v>1096.82103498155</v>
      </c>
      <c r="M357">
        <v>1186.94238801241</v>
      </c>
      <c r="N357">
        <v>3098.23887053572</v>
      </c>
      <c r="O357">
        <v>1.19448379135923</v>
      </c>
      <c r="P357">
        <v>191936.704026665</v>
      </c>
      <c r="Q357">
        <v>92892.0990860116</v>
      </c>
    </row>
    <row r="358" spans="1:17">
      <c r="A358">
        <v>357</v>
      </c>
      <c r="B358">
        <v>85.8083987975196</v>
      </c>
      <c r="C358">
        <v>6712.27453327841</v>
      </c>
      <c r="D358">
        <v>0.477654055002375</v>
      </c>
      <c r="E358">
        <v>383.176526224355</v>
      </c>
      <c r="F358">
        <v>28.5948746313564</v>
      </c>
      <c r="G358">
        <v>99044.3186714354</v>
      </c>
      <c r="H358">
        <v>0.412160386081955</v>
      </c>
      <c r="I358">
        <v>0.356616599715517</v>
      </c>
      <c r="J358">
        <v>0.172129222917886</v>
      </c>
      <c r="K358">
        <v>18.5761913145455</v>
      </c>
      <c r="L358">
        <v>1096.62299528548</v>
      </c>
      <c r="M358">
        <v>1186.19331598124</v>
      </c>
      <c r="N358">
        <v>3098.23887053572</v>
      </c>
      <c r="O358">
        <v>1.19448379135923</v>
      </c>
      <c r="P358">
        <v>191936.648770343</v>
      </c>
      <c r="Q358">
        <v>92892.3300989073</v>
      </c>
    </row>
    <row r="359" spans="1:17">
      <c r="A359">
        <v>358</v>
      </c>
      <c r="B359">
        <v>85.7167725573852</v>
      </c>
      <c r="C359">
        <v>6698.94633477646</v>
      </c>
      <c r="D359">
        <v>0.477462371454693</v>
      </c>
      <c r="E359">
        <v>382.751539563248</v>
      </c>
      <c r="F359">
        <v>28.6517728799776</v>
      </c>
      <c r="G359">
        <v>99044.7603678493</v>
      </c>
      <c r="H359">
        <v>0.411803824272286</v>
      </c>
      <c r="I359">
        <v>0.35657031241722</v>
      </c>
      <c r="J359">
        <v>0.172117458533163</v>
      </c>
      <c r="K359">
        <v>18.553920092289</v>
      </c>
      <c r="L359">
        <v>1096.7656036676</v>
      </c>
      <c r="M359">
        <v>1187.68945035034</v>
      </c>
      <c r="N359">
        <v>3098.23887053572</v>
      </c>
      <c r="O359">
        <v>1.19448379135923</v>
      </c>
      <c r="P359">
        <v>191936.688919173</v>
      </c>
      <c r="Q359">
        <v>92891.9285513238</v>
      </c>
    </row>
    <row r="360" spans="1:17">
      <c r="A360">
        <v>359</v>
      </c>
      <c r="B360">
        <v>85.7715013893635</v>
      </c>
      <c r="C360">
        <v>6714.96348967422</v>
      </c>
      <c r="D360">
        <v>0.47757451739282</v>
      </c>
      <c r="E360">
        <v>383.308756682147</v>
      </c>
      <c r="F360">
        <v>28.5834436193451</v>
      </c>
      <c r="G360">
        <v>99044.348321215</v>
      </c>
      <c r="H360">
        <v>0.412196170507528</v>
      </c>
      <c r="I360">
        <v>0.356604805827641</v>
      </c>
      <c r="J360">
        <v>0.172142311160109</v>
      </c>
      <c r="K360">
        <v>18.5767328290482</v>
      </c>
      <c r="L360">
        <v>1096.5805954299</v>
      </c>
      <c r="M360">
        <v>1185.75883761691</v>
      </c>
      <c r="N360">
        <v>3098.23887053572</v>
      </c>
      <c r="O360">
        <v>1.19448379135923</v>
      </c>
      <c r="P360">
        <v>191936.780313064</v>
      </c>
      <c r="Q360">
        <v>92892.4319918491</v>
      </c>
    </row>
    <row r="361" spans="1:17">
      <c r="A361">
        <v>360</v>
      </c>
      <c r="B361">
        <v>85.7710929307734</v>
      </c>
      <c r="C361">
        <v>6717.55269419817</v>
      </c>
      <c r="D361">
        <v>0.477697170419716</v>
      </c>
      <c r="E361">
        <v>383.407650120934</v>
      </c>
      <c r="F361">
        <v>28.5724250197743</v>
      </c>
      <c r="G361">
        <v>99044.196784792</v>
      </c>
      <c r="H361">
        <v>0.412358728965389</v>
      </c>
      <c r="I361">
        <v>0.356607884192853</v>
      </c>
      <c r="J361">
        <v>0.172145023308273</v>
      </c>
      <c r="K361">
        <v>18.5815307261422</v>
      </c>
      <c r="L361">
        <v>1096.54504419407</v>
      </c>
      <c r="M361">
        <v>1185.37078720515</v>
      </c>
      <c r="N361">
        <v>3098.23887053572</v>
      </c>
      <c r="O361">
        <v>1.19448379135923</v>
      </c>
      <c r="P361">
        <v>191936.77067136</v>
      </c>
      <c r="Q361">
        <v>92892.5738865684</v>
      </c>
    </row>
    <row r="362" spans="1:17">
      <c r="A362">
        <v>361</v>
      </c>
      <c r="B362">
        <v>85.7018337549577</v>
      </c>
      <c r="C362">
        <v>6736.68617463186</v>
      </c>
      <c r="D362">
        <v>0.477766376809305</v>
      </c>
      <c r="E362">
        <v>384.138101135086</v>
      </c>
      <c r="F362">
        <v>28.4912983162205</v>
      </c>
      <c r="G362">
        <v>99043.7048822424</v>
      </c>
      <c r="H362">
        <v>0.413043800644197</v>
      </c>
      <c r="I362">
        <v>0.356622374720759</v>
      </c>
      <c r="J362">
        <v>0.17216864398047</v>
      </c>
      <c r="K362">
        <v>18.6091364321338</v>
      </c>
      <c r="L362">
        <v>1096.34706014242</v>
      </c>
      <c r="M362">
        <v>1183.16110848183</v>
      </c>
      <c r="N362">
        <v>3098.23887053572</v>
      </c>
      <c r="O362">
        <v>1.19448379135923</v>
      </c>
      <c r="P362">
        <v>191936.935464195</v>
      </c>
      <c r="Q362">
        <v>92893.2305819524</v>
      </c>
    </row>
    <row r="363" spans="1:17">
      <c r="A363">
        <v>362</v>
      </c>
      <c r="B363">
        <v>85.7961415263912</v>
      </c>
      <c r="C363">
        <v>6722.18518927469</v>
      </c>
      <c r="D363">
        <v>0.477631253054551</v>
      </c>
      <c r="E363">
        <v>383.669795895139</v>
      </c>
      <c r="F363">
        <v>28.5527347239381</v>
      </c>
      <c r="G363">
        <v>99044.2272580903</v>
      </c>
      <c r="H363">
        <v>0.412400190321966</v>
      </c>
      <c r="I363">
        <v>0.356609978873401</v>
      </c>
      <c r="J363">
        <v>0.172164962960588</v>
      </c>
      <c r="K363">
        <v>18.5815407080594</v>
      </c>
      <c r="L363">
        <v>1096.4607894351</v>
      </c>
      <c r="M363">
        <v>1184.45851970013</v>
      </c>
      <c r="N363">
        <v>3098.23887053572</v>
      </c>
      <c r="O363">
        <v>1.19448379135923</v>
      </c>
      <c r="P363">
        <v>191936.770474546</v>
      </c>
      <c r="Q363">
        <v>92892.5432164556</v>
      </c>
    </row>
    <row r="364" spans="1:17">
      <c r="A364">
        <v>363</v>
      </c>
      <c r="B364">
        <v>85.7709240058985</v>
      </c>
      <c r="C364">
        <v>6710.92448934629</v>
      </c>
      <c r="D364">
        <v>0.477823901327191</v>
      </c>
      <c r="E364">
        <v>382.944371200581</v>
      </c>
      <c r="F364">
        <v>28.6006444110226</v>
      </c>
      <c r="G364">
        <v>99043.9025206156</v>
      </c>
      <c r="H364">
        <v>0.412457494759009</v>
      </c>
      <c r="I364">
        <v>0.35660858068587</v>
      </c>
      <c r="J364">
        <v>0.172124969547309</v>
      </c>
      <c r="K364">
        <v>18.5878433260293</v>
      </c>
      <c r="L364">
        <v>1096.60792348607</v>
      </c>
      <c r="M364">
        <v>1186.84181267685</v>
      </c>
      <c r="N364">
        <v>3098.23887053572</v>
      </c>
      <c r="O364">
        <v>1.19448379135923</v>
      </c>
      <c r="P364">
        <v>191936.764989017</v>
      </c>
      <c r="Q364">
        <v>92892.8624684011</v>
      </c>
    </row>
    <row r="365" spans="1:17">
      <c r="A365">
        <v>364</v>
      </c>
      <c r="B365">
        <v>85.6883584969556</v>
      </c>
      <c r="C365">
        <v>6716.37252804436</v>
      </c>
      <c r="D365">
        <v>0.477732238094678</v>
      </c>
      <c r="E365">
        <v>383.311279545414</v>
      </c>
      <c r="F365">
        <v>28.5774361459053</v>
      </c>
      <c r="G365">
        <v>99044.0105640644</v>
      </c>
      <c r="H365">
        <v>0.412459514816172</v>
      </c>
      <c r="I365">
        <v>0.356590946349528</v>
      </c>
      <c r="J365">
        <v>0.172138877131281</v>
      </c>
      <c r="K365">
        <v>18.5841792567821</v>
      </c>
      <c r="L365">
        <v>1096.5731652374</v>
      </c>
      <c r="M365">
        <v>1185.80430729847</v>
      </c>
      <c r="N365">
        <v>3098.23887053572</v>
      </c>
      <c r="O365">
        <v>1.19448379135923</v>
      </c>
      <c r="P365">
        <v>191936.7070523</v>
      </c>
      <c r="Q365">
        <v>92892.6964882356</v>
      </c>
    </row>
    <row r="366" spans="1:17">
      <c r="A366">
        <v>365</v>
      </c>
      <c r="B366">
        <v>85.8497507682653</v>
      </c>
      <c r="C366">
        <v>6708.85559603058</v>
      </c>
      <c r="D366">
        <v>0.477667136951188</v>
      </c>
      <c r="E366">
        <v>383.247640969656</v>
      </c>
      <c r="F366">
        <v>28.609435876214</v>
      </c>
      <c r="G366">
        <v>99044.829201372</v>
      </c>
      <c r="H366">
        <v>0.411660398739899</v>
      </c>
      <c r="I366">
        <v>0.356603671405775</v>
      </c>
      <c r="J366">
        <v>0.172139749508987</v>
      </c>
      <c r="K366">
        <v>18.5542340723314</v>
      </c>
      <c r="L366">
        <v>1096.66380865067</v>
      </c>
      <c r="M366">
        <v>1185.8252038587</v>
      </c>
      <c r="N366">
        <v>3098.23887053572</v>
      </c>
      <c r="O366">
        <v>1.19448379135923</v>
      </c>
      <c r="P366">
        <v>191936.573977417</v>
      </c>
      <c r="Q366">
        <v>92891.7447760446</v>
      </c>
    </row>
    <row r="367" spans="1:17">
      <c r="A367">
        <v>366</v>
      </c>
      <c r="B367">
        <v>85.7176825098681</v>
      </c>
      <c r="C367">
        <v>6710.26687740266</v>
      </c>
      <c r="D367">
        <v>0.477640732768357</v>
      </c>
      <c r="E367">
        <v>383.139244833392</v>
      </c>
      <c r="F367">
        <v>28.6034506509286</v>
      </c>
      <c r="G367">
        <v>99044.3768799365</v>
      </c>
      <c r="H367">
        <v>0.412208848270525</v>
      </c>
      <c r="I367">
        <v>0.356586568944257</v>
      </c>
      <c r="J367">
        <v>0.172134271908358</v>
      </c>
      <c r="K367">
        <v>18.5722196541488</v>
      </c>
      <c r="L367">
        <v>1096.62920550922</v>
      </c>
      <c r="M367">
        <v>1186.34210938923</v>
      </c>
      <c r="N367">
        <v>3098.23887053572</v>
      </c>
      <c r="O367">
        <v>1.19448379135923</v>
      </c>
      <c r="P367">
        <v>191936.787482348</v>
      </c>
      <c r="Q367">
        <v>92892.410602411</v>
      </c>
    </row>
    <row r="368" spans="1:17">
      <c r="A368">
        <v>367</v>
      </c>
      <c r="B368">
        <v>85.7386724908556</v>
      </c>
      <c r="C368">
        <v>6720.36262889877</v>
      </c>
      <c r="D368">
        <v>0.477716860106648</v>
      </c>
      <c r="E368">
        <v>383.519759885042</v>
      </c>
      <c r="F368">
        <v>28.5604788373651</v>
      </c>
      <c r="G368">
        <v>99044.1350977795</v>
      </c>
      <c r="H368">
        <v>0.412422326540502</v>
      </c>
      <c r="I368">
        <v>0.356603613674232</v>
      </c>
      <c r="J368">
        <v>0.17215794359766</v>
      </c>
      <c r="K368">
        <v>18.584500853433</v>
      </c>
      <c r="L368">
        <v>1096.49152445906</v>
      </c>
      <c r="M368">
        <v>1185.13234084612</v>
      </c>
      <c r="N368">
        <v>3098.23887053572</v>
      </c>
      <c r="O368">
        <v>1.19448379135923</v>
      </c>
      <c r="P368">
        <v>191936.774642083</v>
      </c>
      <c r="Q368">
        <v>92892.6395443032</v>
      </c>
    </row>
    <row r="369" spans="1:17">
      <c r="A369">
        <v>368</v>
      </c>
      <c r="B369">
        <v>85.8403446823569</v>
      </c>
      <c r="C369">
        <v>6714.49261824179</v>
      </c>
      <c r="D369">
        <v>0.477688217208347</v>
      </c>
      <c r="E369">
        <v>383.247153307603</v>
      </c>
      <c r="F369">
        <v>28.585454042035</v>
      </c>
      <c r="G369">
        <v>99044.2563208657</v>
      </c>
      <c r="H369">
        <v>0.412226939091282</v>
      </c>
      <c r="I369">
        <v>0.356619273151478</v>
      </c>
      <c r="J369">
        <v>0.172136172165819</v>
      </c>
      <c r="K369">
        <v>18.5790536290898</v>
      </c>
      <c r="L369">
        <v>1096.58453581399</v>
      </c>
      <c r="M369">
        <v>1185.6851295223</v>
      </c>
      <c r="N369">
        <v>3098.23887053572</v>
      </c>
      <c r="O369">
        <v>1.19448379135923</v>
      </c>
      <c r="P369">
        <v>191936.820154334</v>
      </c>
      <c r="Q369">
        <v>92892.5638334683</v>
      </c>
    </row>
    <row r="370" spans="1:17">
      <c r="A370">
        <v>369</v>
      </c>
      <c r="B370">
        <v>85.8593043978822</v>
      </c>
      <c r="C370">
        <v>6714.03641398653</v>
      </c>
      <c r="D370">
        <v>0.477725130878724</v>
      </c>
      <c r="E370">
        <v>383.232947993708</v>
      </c>
      <c r="F370">
        <v>28.5873862832219</v>
      </c>
      <c r="G370">
        <v>99044.2411920406</v>
      </c>
      <c r="H370">
        <v>0.412208423734982</v>
      </c>
      <c r="I370">
        <v>0.356623754035766</v>
      </c>
      <c r="J370">
        <v>0.172134014258328</v>
      </c>
      <c r="K370">
        <v>18.5784076969072</v>
      </c>
      <c r="L370">
        <v>1096.59051341946</v>
      </c>
      <c r="M370">
        <v>1185.70957217663</v>
      </c>
      <c r="N370">
        <v>3098.23887053572</v>
      </c>
      <c r="O370">
        <v>1.19448379135923</v>
      </c>
      <c r="P370">
        <v>191936.752486251</v>
      </c>
      <c r="Q370">
        <v>92892.5112942102</v>
      </c>
    </row>
    <row r="371" spans="1:17">
      <c r="A371">
        <v>370</v>
      </c>
      <c r="B371">
        <v>85.8492167219332</v>
      </c>
      <c r="C371">
        <v>6710.46526809625</v>
      </c>
      <c r="D371">
        <v>0.477713878171615</v>
      </c>
      <c r="E371">
        <v>383.028575961825</v>
      </c>
      <c r="F371">
        <v>28.6026092683882</v>
      </c>
      <c r="G371">
        <v>99044.2652719299</v>
      </c>
      <c r="H371">
        <v>0.412202517808665</v>
      </c>
      <c r="I371">
        <v>0.356625049152454</v>
      </c>
      <c r="J371">
        <v>0.172117922753791</v>
      </c>
      <c r="K371">
        <v>18.5792257176021</v>
      </c>
      <c r="L371">
        <v>1096.6516351839</v>
      </c>
      <c r="M371">
        <v>1186.4315187042</v>
      </c>
      <c r="N371">
        <v>3098.23887053572</v>
      </c>
      <c r="O371">
        <v>1.19448379135923</v>
      </c>
      <c r="P371">
        <v>191936.816072447</v>
      </c>
      <c r="Q371">
        <v>92892.5508005172</v>
      </c>
    </row>
    <row r="372" spans="1:17">
      <c r="A372">
        <v>371</v>
      </c>
      <c r="B372">
        <v>85.8780409150207</v>
      </c>
      <c r="C372">
        <v>6712.0251505365</v>
      </c>
      <c r="D372">
        <v>0.477713387518651</v>
      </c>
      <c r="E372">
        <v>383.166735664363</v>
      </c>
      <c r="F372">
        <v>28.5959439358392</v>
      </c>
      <c r="G372">
        <v>99044.3067531548</v>
      </c>
      <c r="H372">
        <v>0.412102423845777</v>
      </c>
      <c r="I372">
        <v>0.356624281953958</v>
      </c>
      <c r="J372">
        <v>0.172132094645276</v>
      </c>
      <c r="K372">
        <v>18.5744725763906</v>
      </c>
      <c r="L372">
        <v>1096.61157492439</v>
      </c>
      <c r="M372">
        <v>1185.90597180085</v>
      </c>
      <c r="N372">
        <v>3098.23887053572</v>
      </c>
      <c r="O372">
        <v>1.19448379135923</v>
      </c>
      <c r="P372">
        <v>191936.694900684</v>
      </c>
      <c r="Q372">
        <v>92892.3881475294</v>
      </c>
    </row>
    <row r="373" spans="1:17">
      <c r="A373">
        <v>372</v>
      </c>
      <c r="B373">
        <v>85.8686132755438</v>
      </c>
      <c r="C373">
        <v>6715.80757729444</v>
      </c>
      <c r="D373">
        <v>0.477763806795616</v>
      </c>
      <c r="E373">
        <v>383.257729111607</v>
      </c>
      <c r="F373">
        <v>28.5798549089469</v>
      </c>
      <c r="G373">
        <v>99044.1284427592</v>
      </c>
      <c r="H373">
        <v>0.412328683987414</v>
      </c>
      <c r="I373">
        <v>0.356634047367967</v>
      </c>
      <c r="J373">
        <v>0.172122802249193</v>
      </c>
      <c r="K373">
        <v>18.584417083384</v>
      </c>
      <c r="L373">
        <v>1096.60633740266</v>
      </c>
      <c r="M373">
        <v>1185.55648841449</v>
      </c>
      <c r="N373">
        <v>3098.23887053572</v>
      </c>
      <c r="O373">
        <v>1.19448379135923</v>
      </c>
      <c r="P373">
        <v>191936.806155481</v>
      </c>
      <c r="Q373">
        <v>92892.6777127222</v>
      </c>
    </row>
    <row r="374" spans="1:17">
      <c r="A374">
        <v>373</v>
      </c>
      <c r="B374">
        <v>85.8920840329677</v>
      </c>
      <c r="C374">
        <v>6712.14903693401</v>
      </c>
      <c r="D374">
        <v>0.477829150596165</v>
      </c>
      <c r="E374">
        <v>383.000037577454</v>
      </c>
      <c r="F374">
        <v>28.5954381788748</v>
      </c>
      <c r="G374">
        <v>99043.9832302841</v>
      </c>
      <c r="H374">
        <v>0.412386652814912</v>
      </c>
      <c r="I374">
        <v>0.356640990818811</v>
      </c>
      <c r="J374">
        <v>0.172103799975086</v>
      </c>
      <c r="K374">
        <v>18.5882943612303</v>
      </c>
      <c r="L374">
        <v>1096.66401010007</v>
      </c>
      <c r="M374">
        <v>1186.27075787457</v>
      </c>
      <c r="N374">
        <v>3098.23887053572</v>
      </c>
      <c r="O374">
        <v>1.19448379135923</v>
      </c>
      <c r="P374">
        <v>191936.84283304</v>
      </c>
      <c r="Q374">
        <v>92892.8596027563</v>
      </c>
    </row>
    <row r="375" spans="1:17">
      <c r="A375">
        <v>374</v>
      </c>
      <c r="B375">
        <v>85.8816535304961</v>
      </c>
      <c r="C375">
        <v>6713.17811062957</v>
      </c>
      <c r="D375">
        <v>0.477767142515369</v>
      </c>
      <c r="E375">
        <v>383.182724886383</v>
      </c>
      <c r="F375">
        <v>28.5910426689189</v>
      </c>
      <c r="G375">
        <v>99044.26294189</v>
      </c>
      <c r="H375">
        <v>0.412167884932287</v>
      </c>
      <c r="I375">
        <v>0.356632659037549</v>
      </c>
      <c r="J375">
        <v>0.172118642607387</v>
      </c>
      <c r="K375">
        <v>18.5783544157194</v>
      </c>
      <c r="L375">
        <v>1096.64540309644</v>
      </c>
      <c r="M375">
        <v>1185.79065959602</v>
      </c>
      <c r="N375">
        <v>3098.23887053572</v>
      </c>
      <c r="O375">
        <v>1.19448379135923</v>
      </c>
      <c r="P375">
        <v>191936.761805062</v>
      </c>
      <c r="Q375">
        <v>92892.4988631723</v>
      </c>
    </row>
    <row r="376" spans="1:17">
      <c r="A376">
        <v>375</v>
      </c>
      <c r="B376">
        <v>85.9525162045353</v>
      </c>
      <c r="C376">
        <v>6711.06652597727</v>
      </c>
      <c r="D376">
        <v>0.477734455681256</v>
      </c>
      <c r="E376">
        <v>383.181189275521</v>
      </c>
      <c r="F376">
        <v>28.6000349798701</v>
      </c>
      <c r="G376">
        <v>99044.5146862584</v>
      </c>
      <c r="H376">
        <v>0.411928640808041</v>
      </c>
      <c r="I376">
        <v>0.356640487634938</v>
      </c>
      <c r="J376">
        <v>0.172112088393098</v>
      </c>
      <c r="K376">
        <v>18.5688965484155</v>
      </c>
      <c r="L376">
        <v>1096.69438921664</v>
      </c>
      <c r="M376">
        <v>1185.60143143214</v>
      </c>
      <c r="N376">
        <v>3098.23887053572</v>
      </c>
      <c r="O376">
        <v>1.19448379135923</v>
      </c>
      <c r="P376">
        <v>191936.737395185</v>
      </c>
      <c r="Q376">
        <v>92892.2227089266</v>
      </c>
    </row>
    <row r="377" spans="1:17">
      <c r="A377">
        <v>376</v>
      </c>
      <c r="B377">
        <v>85.9205552000011</v>
      </c>
      <c r="C377">
        <v>6714.69568937361</v>
      </c>
      <c r="D377">
        <v>0.477796858583245</v>
      </c>
      <c r="E377">
        <v>383.3151400806</v>
      </c>
      <c r="F377">
        <v>28.5845797280575</v>
      </c>
      <c r="G377">
        <v>99044.4481758607</v>
      </c>
      <c r="H377">
        <v>0.411974638564351</v>
      </c>
      <c r="I377">
        <v>0.356639594474633</v>
      </c>
      <c r="J377">
        <v>0.172124325171345</v>
      </c>
      <c r="K377">
        <v>18.5728787584229</v>
      </c>
      <c r="L377">
        <v>1096.64221504373</v>
      </c>
      <c r="M377">
        <v>1185.30860006023</v>
      </c>
      <c r="N377">
        <v>3098.23887053572</v>
      </c>
      <c r="O377">
        <v>1.19448379135923</v>
      </c>
      <c r="P377">
        <v>191936.754282544</v>
      </c>
      <c r="Q377">
        <v>92892.3061066834</v>
      </c>
    </row>
    <row r="378" spans="1:17">
      <c r="A378">
        <v>377</v>
      </c>
      <c r="B378">
        <v>85.9693788025745</v>
      </c>
      <c r="C378">
        <v>6720.90512832217</v>
      </c>
      <c r="D378">
        <v>0.477825740553277</v>
      </c>
      <c r="E378">
        <v>383.597179281081</v>
      </c>
      <c r="F378">
        <v>28.5581707510074</v>
      </c>
      <c r="G378">
        <v>99044.4335659073</v>
      </c>
      <c r="H378">
        <v>0.412054376759207</v>
      </c>
      <c r="I378">
        <v>0.356657878068789</v>
      </c>
      <c r="J378">
        <v>0.172135080748973</v>
      </c>
      <c r="K378">
        <v>18.5777072509314</v>
      </c>
      <c r="L378">
        <v>1096.57069767778</v>
      </c>
      <c r="M378">
        <v>1184.35695273602</v>
      </c>
      <c r="N378">
        <v>3098.23887053572</v>
      </c>
      <c r="O378">
        <v>1.19448379135923</v>
      </c>
      <c r="P378">
        <v>191936.756255946</v>
      </c>
      <c r="Q378">
        <v>92892.3226900384</v>
      </c>
    </row>
    <row r="379" spans="1:17">
      <c r="A379">
        <v>378</v>
      </c>
      <c r="B379">
        <v>85.9125772498412</v>
      </c>
      <c r="C379">
        <v>6716.85720318706</v>
      </c>
      <c r="D379">
        <v>0.477828927002862</v>
      </c>
      <c r="E379">
        <v>383.375865710838</v>
      </c>
      <c r="F379">
        <v>28.575377058502</v>
      </c>
      <c r="G379">
        <v>99044.3204574363</v>
      </c>
      <c r="H379">
        <v>0.412060793642157</v>
      </c>
      <c r="I379">
        <v>0.356641650714792</v>
      </c>
      <c r="J379">
        <v>0.172125933797593</v>
      </c>
      <c r="K379">
        <v>18.5770843648449</v>
      </c>
      <c r="L379">
        <v>1096.62224726747</v>
      </c>
      <c r="M379">
        <v>1185.11280566099</v>
      </c>
      <c r="N379">
        <v>3098.23887053572</v>
      </c>
      <c r="O379">
        <v>1.19448379135923</v>
      </c>
      <c r="P379">
        <v>191936.727229185</v>
      </c>
      <c r="Q379">
        <v>92892.4067717488</v>
      </c>
    </row>
    <row r="380" spans="1:17">
      <c r="A380">
        <v>379</v>
      </c>
      <c r="B380">
        <v>85.8168031305749</v>
      </c>
      <c r="C380">
        <v>6715.31168226279</v>
      </c>
      <c r="D380">
        <v>0.477861331245993</v>
      </c>
      <c r="E380">
        <v>383.316814573905</v>
      </c>
      <c r="F380">
        <v>28.5819445344134</v>
      </c>
      <c r="G380">
        <v>99044.2643959769</v>
      </c>
      <c r="H380">
        <v>0.412119184059305</v>
      </c>
      <c r="I380">
        <v>0.356622369443367</v>
      </c>
      <c r="J380">
        <v>0.172117350992446</v>
      </c>
      <c r="K380">
        <v>18.5765415749487</v>
      </c>
      <c r="L380">
        <v>1096.6679054109</v>
      </c>
      <c r="M380">
        <v>1185.497501365</v>
      </c>
      <c r="N380">
        <v>3098.23887053572</v>
      </c>
      <c r="O380">
        <v>1.19448379135923</v>
      </c>
      <c r="P380">
        <v>191936.666033734</v>
      </c>
      <c r="Q380">
        <v>92892.4016377567</v>
      </c>
    </row>
    <row r="381" spans="1:17">
      <c r="A381">
        <v>380</v>
      </c>
      <c r="B381">
        <v>85.805578383412</v>
      </c>
      <c r="C381">
        <v>6711.28710491338</v>
      </c>
      <c r="D381">
        <v>0.477871314926941</v>
      </c>
      <c r="E381">
        <v>383.088128501073</v>
      </c>
      <c r="F381">
        <v>28.5990926867992</v>
      </c>
      <c r="G381">
        <v>99044.2847984086</v>
      </c>
      <c r="H381">
        <v>0.412099761773964</v>
      </c>
      <c r="I381">
        <v>0.356624459425419</v>
      </c>
      <c r="J381">
        <v>0.172095812501259</v>
      </c>
      <c r="K381">
        <v>18.5771720207666</v>
      </c>
      <c r="L381">
        <v>1096.75090536337</v>
      </c>
      <c r="M381">
        <v>1186.28044035356</v>
      </c>
      <c r="N381">
        <v>3098.23887053572</v>
      </c>
      <c r="O381">
        <v>1.19448379135923</v>
      </c>
      <c r="P381">
        <v>191936.721961138</v>
      </c>
      <c r="Q381">
        <v>92892.4371627292</v>
      </c>
    </row>
    <row r="382" spans="1:17">
      <c r="A382">
        <v>381</v>
      </c>
      <c r="B382">
        <v>85.8279663558505</v>
      </c>
      <c r="C382">
        <v>6710.43136247014</v>
      </c>
      <c r="D382">
        <v>0.477905108026193</v>
      </c>
      <c r="E382">
        <v>383.060749193602</v>
      </c>
      <c r="F382">
        <v>28.6027281334853</v>
      </c>
      <c r="G382">
        <v>99044.2833939045</v>
      </c>
      <c r="H382">
        <v>0.412060063343032</v>
      </c>
      <c r="I382">
        <v>0.35662895395911</v>
      </c>
      <c r="J382">
        <v>0.172093308514102</v>
      </c>
      <c r="K382">
        <v>18.575739242988</v>
      </c>
      <c r="L382">
        <v>1096.76105345491</v>
      </c>
      <c r="M382">
        <v>1186.34438752698</v>
      </c>
      <c r="N382">
        <v>3098.23887053572</v>
      </c>
      <c r="O382">
        <v>1.19448379135923</v>
      </c>
      <c r="P382">
        <v>191936.643919147</v>
      </c>
      <c r="Q382">
        <v>92892.3605252424</v>
      </c>
    </row>
    <row r="383" spans="1:17">
      <c r="A383">
        <v>382</v>
      </c>
      <c r="B383">
        <v>85.831482475642</v>
      </c>
      <c r="C383">
        <v>6706.75891712752</v>
      </c>
      <c r="D383">
        <v>0.47787286062638</v>
      </c>
      <c r="E383">
        <v>382.919416936325</v>
      </c>
      <c r="F383">
        <v>28.6183878174909</v>
      </c>
      <c r="G383">
        <v>99044.4090371006</v>
      </c>
      <c r="H383">
        <v>0.411882309923712</v>
      </c>
      <c r="I383">
        <v>0.356625150426811</v>
      </c>
      <c r="J383">
        <v>0.172082709414725</v>
      </c>
      <c r="K383">
        <v>18.5696867140015</v>
      </c>
      <c r="L383">
        <v>1096.82972488704</v>
      </c>
      <c r="M383">
        <v>1186.78435018169</v>
      </c>
      <c r="N383">
        <v>3098.23887053572</v>
      </c>
      <c r="O383">
        <v>1.19448379135923</v>
      </c>
      <c r="P383">
        <v>191936.62768877</v>
      </c>
      <c r="Q383">
        <v>92892.2186516698</v>
      </c>
    </row>
    <row r="384" spans="1:17">
      <c r="A384">
        <v>383</v>
      </c>
      <c r="B384">
        <v>85.7939440216866</v>
      </c>
      <c r="C384">
        <v>6713.01610073428</v>
      </c>
      <c r="D384">
        <v>0.47783805571184</v>
      </c>
      <c r="E384">
        <v>383.213254270028</v>
      </c>
      <c r="F384">
        <v>28.5917238157782</v>
      </c>
      <c r="G384">
        <v>99044.3595314396</v>
      </c>
      <c r="H384">
        <v>0.412067378023704</v>
      </c>
      <c r="I384">
        <v>0.356620720507177</v>
      </c>
      <c r="J384">
        <v>0.172105477344937</v>
      </c>
      <c r="K384">
        <v>18.5750798160879</v>
      </c>
      <c r="L384">
        <v>1096.72218426307</v>
      </c>
      <c r="M384">
        <v>1185.94101512033</v>
      </c>
      <c r="N384">
        <v>3098.23887053572</v>
      </c>
      <c r="O384">
        <v>1.19448379135923</v>
      </c>
      <c r="P384">
        <v>191936.702323067</v>
      </c>
      <c r="Q384">
        <v>92892.342791627</v>
      </c>
    </row>
    <row r="385" spans="1:17">
      <c r="A385">
        <v>384</v>
      </c>
      <c r="B385">
        <v>85.7917539838597</v>
      </c>
      <c r="C385">
        <v>6707.89133655625</v>
      </c>
      <c r="D385">
        <v>0.477912860649501</v>
      </c>
      <c r="E385">
        <v>382.927991597082</v>
      </c>
      <c r="F385">
        <v>28.6135669364438</v>
      </c>
      <c r="G385">
        <v>99044.2872595968</v>
      </c>
      <c r="H385">
        <v>0.412039540591734</v>
      </c>
      <c r="I385">
        <v>0.35661730153629</v>
      </c>
      <c r="J385">
        <v>0.172090238131735</v>
      </c>
      <c r="K385">
        <v>18.5745606237797</v>
      </c>
      <c r="L385">
        <v>1096.78804715518</v>
      </c>
      <c r="M385">
        <v>1186.81091061636</v>
      </c>
      <c r="N385">
        <v>3098.23887053572</v>
      </c>
      <c r="O385">
        <v>1.19448379135923</v>
      </c>
      <c r="P385">
        <v>191936.697760944</v>
      </c>
      <c r="Q385">
        <v>92892.4105013467</v>
      </c>
    </row>
    <row r="386" spans="1:17">
      <c r="A386">
        <v>385</v>
      </c>
      <c r="B386">
        <v>85.8277264198778</v>
      </c>
      <c r="C386">
        <v>6707.80314358605</v>
      </c>
      <c r="D386">
        <v>0.477892143831386</v>
      </c>
      <c r="E386">
        <v>382.960035783086</v>
      </c>
      <c r="F386">
        <v>28.6139439091928</v>
      </c>
      <c r="G386">
        <v>99044.376416359</v>
      </c>
      <c r="H386">
        <v>0.411969352541805</v>
      </c>
      <c r="I386">
        <v>0.356622519980406</v>
      </c>
      <c r="J386">
        <v>0.17208820648918</v>
      </c>
      <c r="K386">
        <v>18.5716546568992</v>
      </c>
      <c r="L386">
        <v>1096.79971788283</v>
      </c>
      <c r="M386">
        <v>1186.59481448199</v>
      </c>
      <c r="N386">
        <v>3098.23887053572</v>
      </c>
      <c r="O386">
        <v>1.19448379135923</v>
      </c>
      <c r="P386">
        <v>191936.702904479</v>
      </c>
      <c r="Q386">
        <v>92892.3264881197</v>
      </c>
    </row>
    <row r="387" spans="1:17">
      <c r="A387">
        <v>386</v>
      </c>
      <c r="B387">
        <v>85.7803766115118</v>
      </c>
      <c r="C387">
        <v>6712.43312185161</v>
      </c>
      <c r="D387">
        <v>0.477955919961604</v>
      </c>
      <c r="E387">
        <v>383.048086811427</v>
      </c>
      <c r="F387">
        <v>28.5942219357721</v>
      </c>
      <c r="G387">
        <v>99044.0423659237</v>
      </c>
      <c r="H387">
        <v>0.41232657831303</v>
      </c>
      <c r="I387">
        <v>0.356624887488854</v>
      </c>
      <c r="J387">
        <v>0.172084785135321</v>
      </c>
      <c r="K387">
        <v>18.5858440519315</v>
      </c>
      <c r="L387">
        <v>1096.76224124733</v>
      </c>
      <c r="M387">
        <v>1186.32965208225</v>
      </c>
      <c r="N387">
        <v>3098.23887053572</v>
      </c>
      <c r="O387">
        <v>1.19448379135923</v>
      </c>
      <c r="P387">
        <v>191936.802415253</v>
      </c>
      <c r="Q387">
        <v>92892.760049329</v>
      </c>
    </row>
    <row r="388" spans="1:17">
      <c r="A388">
        <v>387</v>
      </c>
      <c r="B388">
        <v>85.7989403803488</v>
      </c>
      <c r="C388">
        <v>6708.82498563549</v>
      </c>
      <c r="D388">
        <v>0.477918033897222</v>
      </c>
      <c r="E388">
        <v>382.887992172309</v>
      </c>
      <c r="F388">
        <v>28.609599988703</v>
      </c>
      <c r="G388">
        <v>99044.042045404</v>
      </c>
      <c r="H388">
        <v>0.412342312466253</v>
      </c>
      <c r="I388">
        <v>0.356625413046473</v>
      </c>
      <c r="J388">
        <v>0.172067488255376</v>
      </c>
      <c r="K388">
        <v>18.5842722123914</v>
      </c>
      <c r="L388">
        <v>1096.82593626282</v>
      </c>
      <c r="M388">
        <v>1186.71201067418</v>
      </c>
      <c r="N388">
        <v>3098.23887053572</v>
      </c>
      <c r="O388">
        <v>1.19448379135923</v>
      </c>
      <c r="P388">
        <v>191936.799233248</v>
      </c>
      <c r="Q388">
        <v>92892.7571878437</v>
      </c>
    </row>
    <row r="389" spans="1:17">
      <c r="A389">
        <v>388</v>
      </c>
      <c r="B389">
        <v>85.8015660595012</v>
      </c>
      <c r="C389">
        <v>6716.02775150669</v>
      </c>
      <c r="D389">
        <v>0.477978888210037</v>
      </c>
      <c r="E389">
        <v>383.200604934768</v>
      </c>
      <c r="F389">
        <v>28.5789163855142</v>
      </c>
      <c r="G389">
        <v>99043.9991122848</v>
      </c>
      <c r="H389">
        <v>0.412389451543067</v>
      </c>
      <c r="I389">
        <v>0.356634235235359</v>
      </c>
      <c r="J389">
        <v>0.172090399268847</v>
      </c>
      <c r="K389">
        <v>18.5893609808135</v>
      </c>
      <c r="L389">
        <v>1096.72226087936</v>
      </c>
      <c r="M389">
        <v>1185.81898133008</v>
      </c>
      <c r="N389">
        <v>3098.23887053572</v>
      </c>
      <c r="O389">
        <v>1.19448379135923</v>
      </c>
      <c r="P389">
        <v>191936.795553103</v>
      </c>
      <c r="Q389">
        <v>92892.7964408182</v>
      </c>
    </row>
    <row r="390" spans="1:17">
      <c r="A390">
        <v>389</v>
      </c>
      <c r="B390">
        <v>85.7830488916283</v>
      </c>
      <c r="C390">
        <v>6709.34537906274</v>
      </c>
      <c r="D390">
        <v>0.47793305230849</v>
      </c>
      <c r="E390">
        <v>382.94409759301</v>
      </c>
      <c r="F390">
        <v>28.6073921427454</v>
      </c>
      <c r="G390">
        <v>99044.1994338809</v>
      </c>
      <c r="H390">
        <v>0.412251431771309</v>
      </c>
      <c r="I390">
        <v>0.356622804360896</v>
      </c>
      <c r="J390">
        <v>0.172077538445902</v>
      </c>
      <c r="K390">
        <v>18.5816433584764</v>
      </c>
      <c r="L390">
        <v>1096.80237866315</v>
      </c>
      <c r="M390">
        <v>1186.67141640063</v>
      </c>
      <c r="N390">
        <v>3098.23887053572</v>
      </c>
      <c r="O390">
        <v>1.19448379135923</v>
      </c>
      <c r="P390">
        <v>191936.874279965</v>
      </c>
      <c r="Q390">
        <v>92892.6748460839</v>
      </c>
    </row>
    <row r="391" spans="1:17">
      <c r="A391">
        <v>390</v>
      </c>
      <c r="B391">
        <v>85.8550291790696</v>
      </c>
      <c r="C391">
        <v>6709.51102716515</v>
      </c>
      <c r="D391">
        <v>0.477938923630076</v>
      </c>
      <c r="E391">
        <v>382.888001000604</v>
      </c>
      <c r="F391">
        <v>28.6067030988681</v>
      </c>
      <c r="G391">
        <v>99044.1589174508</v>
      </c>
      <c r="H391">
        <v>0.412276233164591</v>
      </c>
      <c r="I391">
        <v>0.356639911573128</v>
      </c>
      <c r="J391">
        <v>0.172075002827661</v>
      </c>
      <c r="K391">
        <v>18.5855252312316</v>
      </c>
      <c r="L391">
        <v>1096.79049397417</v>
      </c>
      <c r="M391">
        <v>1186.66273904039</v>
      </c>
      <c r="N391">
        <v>3098.23887053572</v>
      </c>
      <c r="O391">
        <v>1.19448379135923</v>
      </c>
      <c r="P391">
        <v>191936.989892695</v>
      </c>
      <c r="Q391">
        <v>92892.8309752444</v>
      </c>
    </row>
    <row r="392" spans="1:17">
      <c r="A392">
        <v>391</v>
      </c>
      <c r="B392">
        <v>85.8009905327729</v>
      </c>
      <c r="C392">
        <v>6706.54468724727</v>
      </c>
      <c r="D392">
        <v>0.477953843840596</v>
      </c>
      <c r="E392">
        <v>382.805447709404</v>
      </c>
      <c r="F392">
        <v>28.6193344328647</v>
      </c>
      <c r="G392">
        <v>99044.2049639479</v>
      </c>
      <c r="H392">
        <v>0.41218200035511</v>
      </c>
      <c r="I392">
        <v>0.356625344511312</v>
      </c>
      <c r="J392">
        <v>0.172066856209698</v>
      </c>
      <c r="K392">
        <v>18.5798047726245</v>
      </c>
      <c r="L392">
        <v>1096.84999718183</v>
      </c>
      <c r="M392">
        <v>1187.06127632397</v>
      </c>
      <c r="N392">
        <v>3098.23887053572</v>
      </c>
      <c r="O392">
        <v>1.19448379135923</v>
      </c>
      <c r="P392">
        <v>191936.845293282</v>
      </c>
      <c r="Q392">
        <v>92892.6403293339</v>
      </c>
    </row>
    <row r="393" spans="1:17">
      <c r="A393">
        <v>392</v>
      </c>
      <c r="B393">
        <v>85.7390968236483</v>
      </c>
      <c r="C393">
        <v>6704.92682476668</v>
      </c>
      <c r="D393">
        <v>0.477984160659713</v>
      </c>
      <c r="E393">
        <v>382.731271759738</v>
      </c>
      <c r="F393">
        <v>28.6262392160532</v>
      </c>
      <c r="G393">
        <v>99044.1705298038</v>
      </c>
      <c r="H393">
        <v>0.412203046043265</v>
      </c>
      <c r="I393">
        <v>0.356612592043695</v>
      </c>
      <c r="J393">
        <v>0.172057400328706</v>
      </c>
      <c r="K393">
        <v>18.5792148662402</v>
      </c>
      <c r="L393">
        <v>1096.89708250117</v>
      </c>
      <c r="M393">
        <v>1187.39143595314</v>
      </c>
      <c r="N393">
        <v>3098.23887053572</v>
      </c>
      <c r="O393">
        <v>1.19448379135923</v>
      </c>
      <c r="P393">
        <v>191936.839211903</v>
      </c>
      <c r="Q393">
        <v>92892.6686820991</v>
      </c>
    </row>
    <row r="394" spans="1:17">
      <c r="A394">
        <v>393</v>
      </c>
      <c r="B394">
        <v>85.642321826088</v>
      </c>
      <c r="C394">
        <v>6703.36070590585</v>
      </c>
      <c r="D394">
        <v>0.478064321865612</v>
      </c>
      <c r="E394">
        <v>382.562677939363</v>
      </c>
      <c r="F394">
        <v>28.6329286056804</v>
      </c>
      <c r="G394">
        <v>99043.9325137199</v>
      </c>
      <c r="H394">
        <v>0.41238097695509</v>
      </c>
      <c r="I394">
        <v>0.356596952745867</v>
      </c>
      <c r="J394">
        <v>0.172052385880105</v>
      </c>
      <c r="K394">
        <v>18.5859467301579</v>
      </c>
      <c r="L394">
        <v>1096.90911313147</v>
      </c>
      <c r="M394">
        <v>1188.16756686581</v>
      </c>
      <c r="N394">
        <v>3098.23887053572</v>
      </c>
      <c r="O394">
        <v>1.19448379135923</v>
      </c>
      <c r="P394">
        <v>191936.848510325</v>
      </c>
      <c r="Q394">
        <v>92892.9159966055</v>
      </c>
    </row>
    <row r="395" spans="1:17">
      <c r="A395">
        <v>394</v>
      </c>
      <c r="B395">
        <v>85.7413893058858</v>
      </c>
      <c r="C395">
        <v>6702.12283084202</v>
      </c>
      <c r="D395">
        <v>0.477982313071994</v>
      </c>
      <c r="E395">
        <v>382.599678318162</v>
      </c>
      <c r="F395">
        <v>28.638217661854</v>
      </c>
      <c r="G395">
        <v>99044.2302626228</v>
      </c>
      <c r="H395">
        <v>0.412137950380482</v>
      </c>
      <c r="I395">
        <v>0.356613133053036</v>
      </c>
      <c r="J395">
        <v>0.172046850061676</v>
      </c>
      <c r="K395">
        <v>18.5772796828058</v>
      </c>
      <c r="L395">
        <v>1096.94575880452</v>
      </c>
      <c r="M395">
        <v>1187.8288345319</v>
      </c>
      <c r="N395">
        <v>3098.23887053572</v>
      </c>
      <c r="O395">
        <v>1.19448379135923</v>
      </c>
      <c r="P395">
        <v>191936.852426135</v>
      </c>
      <c r="Q395">
        <v>92892.6221635118</v>
      </c>
    </row>
    <row r="396" spans="1:17">
      <c r="A396">
        <v>395</v>
      </c>
      <c r="B396">
        <v>85.7947676540551</v>
      </c>
      <c r="C396">
        <v>6699.21221778268</v>
      </c>
      <c r="D396">
        <v>0.477942202648634</v>
      </c>
      <c r="E396">
        <v>382.609325776723</v>
      </c>
      <c r="F396">
        <v>28.6506439537241</v>
      </c>
      <c r="G396">
        <v>99044.5173623344</v>
      </c>
      <c r="H396">
        <v>0.411818298644338</v>
      </c>
      <c r="I396">
        <v>0.356608194266297</v>
      </c>
      <c r="J396">
        <v>0.172056376771293</v>
      </c>
      <c r="K396">
        <v>18.5630036521572</v>
      </c>
      <c r="L396">
        <v>1096.95752256792</v>
      </c>
      <c r="M396">
        <v>1187.67352895994</v>
      </c>
      <c r="N396">
        <v>3098.23887053572</v>
      </c>
      <c r="O396">
        <v>1.19448379135923</v>
      </c>
      <c r="P396">
        <v>191936.74402213</v>
      </c>
      <c r="Q396">
        <v>92892.2266597953</v>
      </c>
    </row>
    <row r="397" spans="1:17">
      <c r="A397">
        <v>396</v>
      </c>
      <c r="B397">
        <v>85.7175315955831</v>
      </c>
      <c r="C397">
        <v>6705.75048563994</v>
      </c>
      <c r="D397">
        <v>0.477948044300854</v>
      </c>
      <c r="E397">
        <v>382.759721897669</v>
      </c>
      <c r="F397">
        <v>28.6227344036767</v>
      </c>
      <c r="G397">
        <v>99044.178721052</v>
      </c>
      <c r="H397">
        <v>0.412236494710624</v>
      </c>
      <c r="I397">
        <v>0.356608089559509</v>
      </c>
      <c r="J397">
        <v>0.172060204160287</v>
      </c>
      <c r="K397">
        <v>18.5804106815742</v>
      </c>
      <c r="L397">
        <v>1096.88663294709</v>
      </c>
      <c r="M397">
        <v>1187.32992055718</v>
      </c>
      <c r="N397">
        <v>3098.23887053572</v>
      </c>
      <c r="O397">
        <v>1.19448379135923</v>
      </c>
      <c r="P397">
        <v>191936.915127798</v>
      </c>
      <c r="Q397">
        <v>92892.7364067459</v>
      </c>
    </row>
    <row r="398" spans="1:17">
      <c r="A398">
        <v>397</v>
      </c>
      <c r="B398">
        <v>85.7463700914429</v>
      </c>
      <c r="C398">
        <v>6703.99860902808</v>
      </c>
      <c r="D398">
        <v>0.477976521043903</v>
      </c>
      <c r="E398">
        <v>382.71073895563</v>
      </c>
      <c r="F398">
        <v>28.6301981329392</v>
      </c>
      <c r="G398">
        <v>99044.2187904772</v>
      </c>
      <c r="H398">
        <v>0.412163894746932</v>
      </c>
      <c r="I398">
        <v>0.3566157155267</v>
      </c>
      <c r="J398">
        <v>0.172050221079623</v>
      </c>
      <c r="K398">
        <v>18.5774620562173</v>
      </c>
      <c r="L398">
        <v>1096.92656828671</v>
      </c>
      <c r="M398">
        <v>1187.4610346511</v>
      </c>
      <c r="N398">
        <v>3098.23887053572</v>
      </c>
      <c r="O398">
        <v>1.19448379135923</v>
      </c>
      <c r="P398">
        <v>191936.808459423</v>
      </c>
      <c r="Q398">
        <v>92892.5896689457</v>
      </c>
    </row>
    <row r="399" spans="1:17">
      <c r="A399">
        <v>398</v>
      </c>
      <c r="B399">
        <v>85.7410330292915</v>
      </c>
      <c r="C399">
        <v>6700.39544417018</v>
      </c>
      <c r="D399">
        <v>0.477947533622577</v>
      </c>
      <c r="E399">
        <v>382.555044985876</v>
      </c>
      <c r="F399">
        <v>28.6455945657415</v>
      </c>
      <c r="G399">
        <v>99044.2447895215</v>
      </c>
      <c r="H399">
        <v>0.412132350945232</v>
      </c>
      <c r="I399">
        <v>0.356610303494436</v>
      </c>
      <c r="J399">
        <v>0.172039932905278</v>
      </c>
      <c r="K399">
        <v>18.574710459079</v>
      </c>
      <c r="L399">
        <v>1096.97608886641</v>
      </c>
      <c r="M399">
        <v>1187.92127475117</v>
      </c>
      <c r="N399">
        <v>3098.23887053572</v>
      </c>
      <c r="O399">
        <v>1.19448379135923</v>
      </c>
      <c r="P399">
        <v>191936.811323841</v>
      </c>
      <c r="Q399">
        <v>92892.566534319</v>
      </c>
    </row>
    <row r="400" spans="1:17">
      <c r="A400">
        <v>399</v>
      </c>
      <c r="B400">
        <v>85.7760962929598</v>
      </c>
      <c r="C400">
        <v>6704.02526796745</v>
      </c>
      <c r="D400">
        <v>0.477986795321042</v>
      </c>
      <c r="E400">
        <v>382.684138439665</v>
      </c>
      <c r="F400">
        <v>28.6300854275957</v>
      </c>
      <c r="G400">
        <v>99044.1200525453</v>
      </c>
      <c r="H400">
        <v>0.412296196940312</v>
      </c>
      <c r="I400">
        <v>0.356626226544875</v>
      </c>
      <c r="J400">
        <v>0.172032486266928</v>
      </c>
      <c r="K400">
        <v>18.581461443681</v>
      </c>
      <c r="L400">
        <v>1096.96561938875</v>
      </c>
      <c r="M400">
        <v>1187.38475274664</v>
      </c>
      <c r="N400">
        <v>3098.23887053572</v>
      </c>
      <c r="O400">
        <v>1.19448379135923</v>
      </c>
      <c r="P400">
        <v>191936.816130668</v>
      </c>
      <c r="Q400">
        <v>92892.6960781228</v>
      </c>
    </row>
    <row r="401" spans="1:17">
      <c r="A401">
        <v>400</v>
      </c>
      <c r="B401">
        <v>85.7484361019421</v>
      </c>
      <c r="C401">
        <v>6704.79885277273</v>
      </c>
      <c r="D401">
        <v>0.477990782385364</v>
      </c>
      <c r="E401">
        <v>382.733318058679</v>
      </c>
      <c r="F401">
        <v>28.6267728078037</v>
      </c>
      <c r="G401">
        <v>99044.092727083</v>
      </c>
      <c r="H401">
        <v>0.412307237264095</v>
      </c>
      <c r="I401">
        <v>0.356620376739143</v>
      </c>
      <c r="J401">
        <v>0.172035399119232</v>
      </c>
      <c r="K401">
        <v>18.5811432365589</v>
      </c>
      <c r="L401">
        <v>1096.95920263078</v>
      </c>
      <c r="M401">
        <v>1187.29733360347</v>
      </c>
      <c r="N401">
        <v>3098.23887053572</v>
      </c>
      <c r="O401">
        <v>1.19448379135923</v>
      </c>
      <c r="P401">
        <v>191936.753480348</v>
      </c>
      <c r="Q401">
        <v>92892.660753265</v>
      </c>
    </row>
    <row r="402" spans="1:17">
      <c r="A402">
        <v>401</v>
      </c>
      <c r="B402">
        <v>85.7993219780885</v>
      </c>
      <c r="C402">
        <v>6706.912786165</v>
      </c>
      <c r="D402">
        <v>0.478037534732878</v>
      </c>
      <c r="E402">
        <v>382.72800447739</v>
      </c>
      <c r="F402">
        <v>28.6177613916878</v>
      </c>
      <c r="G402">
        <v>99043.8996512679</v>
      </c>
      <c r="H402">
        <v>0.412433781461832</v>
      </c>
      <c r="I402">
        <v>0.356637436074756</v>
      </c>
      <c r="J402">
        <v>0.172031163612631</v>
      </c>
      <c r="K402">
        <v>18.5894062914131</v>
      </c>
      <c r="L402">
        <v>1096.94022423365</v>
      </c>
      <c r="M402">
        <v>1187.13514891874</v>
      </c>
      <c r="N402">
        <v>3098.23887053572</v>
      </c>
      <c r="O402">
        <v>1.19448379135923</v>
      </c>
      <c r="P402">
        <v>191936.82978933</v>
      </c>
      <c r="Q402">
        <v>92892.9301380618</v>
      </c>
    </row>
    <row r="403" spans="1:17">
      <c r="A403">
        <v>402</v>
      </c>
      <c r="B403">
        <v>85.7364960550779</v>
      </c>
      <c r="C403">
        <v>6707.43889830424</v>
      </c>
      <c r="D403">
        <v>0.477980969457191</v>
      </c>
      <c r="E403">
        <v>382.823736362426</v>
      </c>
      <c r="F403">
        <v>28.6155212028632</v>
      </c>
      <c r="G403">
        <v>99044.043036824</v>
      </c>
      <c r="H403">
        <v>0.412438672354955</v>
      </c>
      <c r="I403">
        <v>0.356622073866711</v>
      </c>
      <c r="J403">
        <v>0.172041233870625</v>
      </c>
      <c r="K403">
        <v>18.586150553379</v>
      </c>
      <c r="L403">
        <v>1096.91732141741</v>
      </c>
      <c r="M403">
        <v>1187.03303002928</v>
      </c>
      <c r="N403">
        <v>3098.23887053572</v>
      </c>
      <c r="O403">
        <v>1.19448379135923</v>
      </c>
      <c r="P403">
        <v>191936.860011335</v>
      </c>
      <c r="Q403">
        <v>92892.8169745105</v>
      </c>
    </row>
    <row r="404" spans="1:17">
      <c r="A404">
        <v>403</v>
      </c>
      <c r="B404">
        <v>85.862153297327</v>
      </c>
      <c r="C404">
        <v>6697.80717914464</v>
      </c>
      <c r="D404">
        <v>0.477958300172953</v>
      </c>
      <c r="E404">
        <v>382.547861807686</v>
      </c>
      <c r="F404">
        <v>28.6566467532292</v>
      </c>
      <c r="G404">
        <v>99044.4844414145</v>
      </c>
      <c r="H404">
        <v>0.411894822796692</v>
      </c>
      <c r="I404">
        <v>0.3566299604143</v>
      </c>
      <c r="J404">
        <v>0.172023891805334</v>
      </c>
      <c r="K404">
        <v>18.5647174129136</v>
      </c>
      <c r="L404">
        <v>1097.04865596024</v>
      </c>
      <c r="M404">
        <v>1187.64200533702</v>
      </c>
      <c r="N404">
        <v>3098.23887053572</v>
      </c>
      <c r="O404">
        <v>1.19448379135923</v>
      </c>
      <c r="P404">
        <v>191936.69435399</v>
      </c>
      <c r="Q404">
        <v>92892.2099125759</v>
      </c>
    </row>
    <row r="405" spans="1:17">
      <c r="A405">
        <v>404</v>
      </c>
      <c r="B405">
        <v>85.7506657136535</v>
      </c>
      <c r="C405">
        <v>6704.37431892931</v>
      </c>
      <c r="D405">
        <v>0.478035102141382</v>
      </c>
      <c r="E405">
        <v>382.674540211134</v>
      </c>
      <c r="F405">
        <v>28.6285887691437</v>
      </c>
      <c r="G405">
        <v>99044.0068085761</v>
      </c>
      <c r="H405">
        <v>0.412369109115132</v>
      </c>
      <c r="I405">
        <v>0.356622080371506</v>
      </c>
      <c r="J405">
        <v>0.172034363015902</v>
      </c>
      <c r="K405">
        <v>18.5839166454507</v>
      </c>
      <c r="L405">
        <v>1096.95304115654</v>
      </c>
      <c r="M405">
        <v>1187.47350613792</v>
      </c>
      <c r="N405">
        <v>3098.23887053572</v>
      </c>
      <c r="O405">
        <v>1.19448379135923</v>
      </c>
      <c r="P405">
        <v>191936.775331035</v>
      </c>
      <c r="Q405">
        <v>92892.7685224587</v>
      </c>
    </row>
    <row r="406" spans="1:17">
      <c r="A406">
        <v>405</v>
      </c>
      <c r="B406">
        <v>85.7806286051015</v>
      </c>
      <c r="C406">
        <v>6698.04240571509</v>
      </c>
      <c r="D406">
        <v>0.478003325600428</v>
      </c>
      <c r="E406">
        <v>382.358867972025</v>
      </c>
      <c r="F406">
        <v>28.6556640477726</v>
      </c>
      <c r="G406">
        <v>99044.137438381</v>
      </c>
      <c r="H406">
        <v>0.412233813139273</v>
      </c>
      <c r="I406">
        <v>0.35662940714075</v>
      </c>
      <c r="J406">
        <v>0.172006751452056</v>
      </c>
      <c r="K406">
        <v>18.5807710962503</v>
      </c>
      <c r="L406">
        <v>1097.06942678668</v>
      </c>
      <c r="M406">
        <v>1188.43847838178</v>
      </c>
      <c r="N406">
        <v>3098.23887053572</v>
      </c>
      <c r="O406">
        <v>1.19448379135923</v>
      </c>
      <c r="P406">
        <v>191936.852955906</v>
      </c>
      <c r="Q406">
        <v>92892.7155175249</v>
      </c>
    </row>
    <row r="407" spans="1:17">
      <c r="A407">
        <v>406</v>
      </c>
      <c r="B407">
        <v>85.8240173951986</v>
      </c>
      <c r="C407">
        <v>6704.42034272996</v>
      </c>
      <c r="D407">
        <v>0.477982478832656</v>
      </c>
      <c r="E407">
        <v>382.70863729203</v>
      </c>
      <c r="F407">
        <v>28.6283946849931</v>
      </c>
      <c r="G407">
        <v>99044.1431458341</v>
      </c>
      <c r="H407">
        <v>0.412261723716256</v>
      </c>
      <c r="I407">
        <v>0.356635774672929</v>
      </c>
      <c r="J407">
        <v>0.172035025063612</v>
      </c>
      <c r="K407">
        <v>18.580938268308</v>
      </c>
      <c r="L407">
        <v>1096.95030698376</v>
      </c>
      <c r="M407">
        <v>1187.21945967159</v>
      </c>
      <c r="N407">
        <v>3098.23887053572</v>
      </c>
      <c r="O407">
        <v>1.19448379135923</v>
      </c>
      <c r="P407">
        <v>191936.79170577</v>
      </c>
      <c r="Q407">
        <v>92892.648559936</v>
      </c>
    </row>
    <row r="408" spans="1:17">
      <c r="A408">
        <v>407</v>
      </c>
      <c r="B408">
        <v>85.7747203792529</v>
      </c>
      <c r="C408">
        <v>6704.77739224398</v>
      </c>
      <c r="D408">
        <v>0.4779821332894</v>
      </c>
      <c r="E408">
        <v>382.723119749884</v>
      </c>
      <c r="F408">
        <v>28.6268733859321</v>
      </c>
      <c r="G408">
        <v>99044.1125123562</v>
      </c>
      <c r="H408">
        <v>0.412311498941017</v>
      </c>
      <c r="I408">
        <v>0.356626244269772</v>
      </c>
      <c r="J408">
        <v>0.172034531119731</v>
      </c>
      <c r="K408">
        <v>18.5818162049401</v>
      </c>
      <c r="L408">
        <v>1096.95569227378</v>
      </c>
      <c r="M408">
        <v>1187.25955604979</v>
      </c>
      <c r="N408">
        <v>3098.23887053572</v>
      </c>
      <c r="O408">
        <v>1.19448379135923</v>
      </c>
      <c r="P408">
        <v>191936.813488629</v>
      </c>
      <c r="Q408">
        <v>92892.7009762726</v>
      </c>
    </row>
    <row r="409" spans="1:17">
      <c r="A409">
        <v>408</v>
      </c>
      <c r="B409">
        <v>85.7749748166116</v>
      </c>
      <c r="C409">
        <v>6704.92828434034</v>
      </c>
      <c r="D409">
        <v>0.477965496686626</v>
      </c>
      <c r="E409">
        <v>382.718819331386</v>
      </c>
      <c r="F409">
        <v>28.6262368565328</v>
      </c>
      <c r="G409">
        <v>99044.1171394076</v>
      </c>
      <c r="H409">
        <v>0.412316741918762</v>
      </c>
      <c r="I409">
        <v>0.356625063741854</v>
      </c>
      <c r="J409">
        <v>0.172035764424015</v>
      </c>
      <c r="K409">
        <v>18.5823163975831</v>
      </c>
      <c r="L409">
        <v>1096.95151394481</v>
      </c>
      <c r="M409">
        <v>1187.24527380935</v>
      </c>
      <c r="N409">
        <v>3098.23887053572</v>
      </c>
      <c r="O409">
        <v>1.19448379135923</v>
      </c>
      <c r="P409">
        <v>191936.865173593</v>
      </c>
      <c r="Q409">
        <v>92892.7480341852</v>
      </c>
    </row>
    <row r="410" spans="1:17">
      <c r="A410">
        <v>409</v>
      </c>
      <c r="B410">
        <v>85.7737094638258</v>
      </c>
      <c r="C410">
        <v>6702.27164495658</v>
      </c>
      <c r="D410">
        <v>0.4779731440339</v>
      </c>
      <c r="E410">
        <v>382.607057197719</v>
      </c>
      <c r="F410">
        <v>28.6375766023283</v>
      </c>
      <c r="G410">
        <v>99044.1293887973</v>
      </c>
      <c r="H410">
        <v>0.412282475366216</v>
      </c>
      <c r="I410">
        <v>0.356623669243017</v>
      </c>
      <c r="J410">
        <v>0.17202736007347</v>
      </c>
      <c r="K410">
        <v>18.5802119148311</v>
      </c>
      <c r="L410">
        <v>1096.98987817324</v>
      </c>
      <c r="M410">
        <v>1187.61189422516</v>
      </c>
      <c r="N410">
        <v>3098.23887053572</v>
      </c>
      <c r="O410">
        <v>1.19448379135923</v>
      </c>
      <c r="P410">
        <v>191936.817642057</v>
      </c>
      <c r="Q410">
        <v>92892.6882532601</v>
      </c>
    </row>
    <row r="411" spans="1:17">
      <c r="A411">
        <v>410</v>
      </c>
      <c r="B411">
        <v>85.7977094833957</v>
      </c>
      <c r="C411">
        <v>6704.89902926975</v>
      </c>
      <c r="D411">
        <v>0.478017006219708</v>
      </c>
      <c r="E411">
        <v>382.686764031608</v>
      </c>
      <c r="F411">
        <v>28.6263539506527</v>
      </c>
      <c r="G411">
        <v>99044.0449521094</v>
      </c>
      <c r="H411">
        <v>0.412319335273612</v>
      </c>
      <c r="I411">
        <v>0.356633649150783</v>
      </c>
      <c r="J411">
        <v>0.172030348063469</v>
      </c>
      <c r="K411">
        <v>18.584173134832</v>
      </c>
      <c r="L411">
        <v>1096.96278605644</v>
      </c>
      <c r="M411">
        <v>1187.31400013948</v>
      </c>
      <c r="N411">
        <v>3098.23887053572</v>
      </c>
      <c r="O411">
        <v>1.19448379135923</v>
      </c>
      <c r="P411">
        <v>191936.812815264</v>
      </c>
      <c r="Q411">
        <v>92892.7678631544</v>
      </c>
    </row>
    <row r="412" spans="1:17">
      <c r="A412">
        <v>411</v>
      </c>
      <c r="B412">
        <v>85.8174880005855</v>
      </c>
      <c r="C412">
        <v>6703.62989661708</v>
      </c>
      <c r="D412">
        <v>0.478013655461346</v>
      </c>
      <c r="E412">
        <v>382.661502735158</v>
      </c>
      <c r="F412">
        <v>28.6317696026126</v>
      </c>
      <c r="G412">
        <v>99044.1334831537</v>
      </c>
      <c r="H412">
        <v>0.412223665348452</v>
      </c>
      <c r="I412">
        <v>0.356635213556656</v>
      </c>
      <c r="J412">
        <v>0.172028358734872</v>
      </c>
      <c r="K412">
        <v>18.5804620455187</v>
      </c>
      <c r="L412">
        <v>1096.98161933074</v>
      </c>
      <c r="M412">
        <v>1187.36108375795</v>
      </c>
      <c r="N412">
        <v>3098.23887053572</v>
      </c>
      <c r="O412">
        <v>1.19448379135923</v>
      </c>
      <c r="P412">
        <v>191936.786701126</v>
      </c>
      <c r="Q412">
        <v>92892.6532179725</v>
      </c>
    </row>
    <row r="413" spans="1:17">
      <c r="A413">
        <v>412</v>
      </c>
      <c r="B413">
        <v>85.8238770185676</v>
      </c>
      <c r="C413">
        <v>6702.11932972964</v>
      </c>
      <c r="D413">
        <v>0.478021453177738</v>
      </c>
      <c r="E413">
        <v>382.594742459555</v>
      </c>
      <c r="F413">
        <v>28.6382218224119</v>
      </c>
      <c r="G413">
        <v>99044.1708081188</v>
      </c>
      <c r="H413">
        <v>0.412173937242967</v>
      </c>
      <c r="I413">
        <v>0.356636470038724</v>
      </c>
      <c r="J413">
        <v>0.172022915842623</v>
      </c>
      <c r="K413">
        <v>18.5789918132633</v>
      </c>
      <c r="L413">
        <v>1097.00786526794</v>
      </c>
      <c r="M413">
        <v>1187.57735509464</v>
      </c>
      <c r="N413">
        <v>3098.23887053572</v>
      </c>
      <c r="O413">
        <v>1.19448379135923</v>
      </c>
      <c r="P413">
        <v>191936.780045072</v>
      </c>
      <c r="Q413">
        <v>92892.6092369535</v>
      </c>
    </row>
    <row r="414" spans="1:17">
      <c r="A414">
        <v>413</v>
      </c>
      <c r="B414">
        <v>85.834567998167</v>
      </c>
      <c r="C414">
        <v>6702.32739054334</v>
      </c>
      <c r="D414">
        <v>0.478019900170613</v>
      </c>
      <c r="E414">
        <v>382.624631996072</v>
      </c>
      <c r="F414">
        <v>28.6373319754866</v>
      </c>
      <c r="G414">
        <v>99044.2251590426</v>
      </c>
      <c r="H414">
        <v>0.412132292700071</v>
      </c>
      <c r="I414">
        <v>0.356638343825613</v>
      </c>
      <c r="J414">
        <v>0.172023994641786</v>
      </c>
      <c r="K414">
        <v>18.5774910252664</v>
      </c>
      <c r="L414">
        <v>1097.0073252991</v>
      </c>
      <c r="M414">
        <v>1187.47313811912</v>
      </c>
      <c r="N414">
        <v>3098.23887053572</v>
      </c>
      <c r="O414">
        <v>1.19448379135923</v>
      </c>
      <c r="P414">
        <v>191936.774491387</v>
      </c>
      <c r="Q414">
        <v>92892.549332344</v>
      </c>
    </row>
    <row r="415" spans="1:17">
      <c r="A415">
        <v>414</v>
      </c>
      <c r="B415">
        <v>85.8495905086982</v>
      </c>
      <c r="C415">
        <v>6701.97420961786</v>
      </c>
      <c r="D415">
        <v>0.478013588546004</v>
      </c>
      <c r="E415">
        <v>382.624543970189</v>
      </c>
      <c r="F415">
        <v>28.6388411027754</v>
      </c>
      <c r="G415">
        <v>99044.2775830718</v>
      </c>
      <c r="H415">
        <v>0.41207620256904</v>
      </c>
      <c r="I415">
        <v>0.356639726595733</v>
      </c>
      <c r="J415">
        <v>0.17202410327743</v>
      </c>
      <c r="K415">
        <v>18.575578490993</v>
      </c>
      <c r="L415">
        <v>1097.01298075251</v>
      </c>
      <c r="M415">
        <v>1187.43779118663</v>
      </c>
      <c r="N415">
        <v>3098.23887053572</v>
      </c>
      <c r="O415">
        <v>1.19448379135923</v>
      </c>
      <c r="P415">
        <v>191936.774464144</v>
      </c>
      <c r="Q415">
        <v>92892.4968810725</v>
      </c>
    </row>
    <row r="416" spans="1:17">
      <c r="A416">
        <v>415</v>
      </c>
      <c r="B416">
        <v>85.8363063819788</v>
      </c>
      <c r="C416">
        <v>6702.78144877239</v>
      </c>
      <c r="D416">
        <v>0.478028898391142</v>
      </c>
      <c r="E416">
        <v>382.638759836371</v>
      </c>
      <c r="F416">
        <v>28.6353915573023</v>
      </c>
      <c r="G416">
        <v>99044.2002255988</v>
      </c>
      <c r="H416">
        <v>0.412158044308346</v>
      </c>
      <c r="I416">
        <v>0.356639814132935</v>
      </c>
      <c r="J416">
        <v>0.172023301252558</v>
      </c>
      <c r="K416">
        <v>18.5785011361766</v>
      </c>
      <c r="L416">
        <v>1097.00495111484</v>
      </c>
      <c r="M416">
        <v>1187.41869764139</v>
      </c>
      <c r="N416">
        <v>3098.23887053572</v>
      </c>
      <c r="O416">
        <v>1.19448379135923</v>
      </c>
      <c r="P416">
        <v>191936.77130862</v>
      </c>
      <c r="Q416">
        <v>92892.5710830207</v>
      </c>
    </row>
    <row r="417" spans="1:17">
      <c r="A417">
        <v>416</v>
      </c>
      <c r="B417">
        <v>85.8340407460091</v>
      </c>
      <c r="C417">
        <v>6702.12190868578</v>
      </c>
      <c r="D417">
        <v>0.478050856881852</v>
      </c>
      <c r="E417">
        <v>382.611363251015</v>
      </c>
      <c r="F417">
        <v>28.6382045702562</v>
      </c>
      <c r="G417">
        <v>99044.1936770327</v>
      </c>
      <c r="H417">
        <v>0.412136559827362</v>
      </c>
      <c r="I417">
        <v>0.356638557406361</v>
      </c>
      <c r="J417">
        <v>0.172023286147931</v>
      </c>
      <c r="K417">
        <v>18.5776656676683</v>
      </c>
      <c r="L417">
        <v>1097.00924312692</v>
      </c>
      <c r="M417">
        <v>1187.523604739</v>
      </c>
      <c r="N417">
        <v>3098.23887053572</v>
      </c>
      <c r="O417">
        <v>1.19448379135923</v>
      </c>
      <c r="P417">
        <v>191936.738275739</v>
      </c>
      <c r="Q417">
        <v>92892.5445987067</v>
      </c>
    </row>
    <row r="418" spans="1:17">
      <c r="A418">
        <v>417</v>
      </c>
      <c r="B418">
        <v>85.8462292808157</v>
      </c>
      <c r="C418">
        <v>6702.02070187225</v>
      </c>
      <c r="D418">
        <v>0.478049459769137</v>
      </c>
      <c r="E418">
        <v>382.604843251429</v>
      </c>
      <c r="F418">
        <v>28.6386384141705</v>
      </c>
      <c r="G418">
        <v>99044.2023776591</v>
      </c>
      <c r="H418">
        <v>0.412129581525207</v>
      </c>
      <c r="I418">
        <v>0.356641051250516</v>
      </c>
      <c r="J418">
        <v>0.172023049998015</v>
      </c>
      <c r="K418">
        <v>18.5776576585332</v>
      </c>
      <c r="L418">
        <v>1097.0084245373</v>
      </c>
      <c r="M418">
        <v>1187.51851821641</v>
      </c>
      <c r="N418">
        <v>3098.23887053572</v>
      </c>
      <c r="O418">
        <v>1.19448379135923</v>
      </c>
      <c r="P418">
        <v>191936.747525205</v>
      </c>
      <c r="Q418">
        <v>92892.5451475456</v>
      </c>
    </row>
    <row r="419" spans="1:17">
      <c r="A419">
        <v>418</v>
      </c>
      <c r="B419">
        <v>85.8542834540642</v>
      </c>
      <c r="C419">
        <v>6702.04625223374</v>
      </c>
      <c r="D419">
        <v>0.478053796133495</v>
      </c>
      <c r="E419">
        <v>382.624335784942</v>
      </c>
      <c r="F419">
        <v>28.6385218345893</v>
      </c>
      <c r="G419">
        <v>99044.2243416543</v>
      </c>
      <c r="H419">
        <v>0.41209127436557</v>
      </c>
      <c r="I419">
        <v>0.356642097901448</v>
      </c>
      <c r="J419">
        <v>0.17202368046773</v>
      </c>
      <c r="K419">
        <v>18.5761638794002</v>
      </c>
      <c r="L419">
        <v>1097.01004168273</v>
      </c>
      <c r="M419">
        <v>1187.45447857539</v>
      </c>
      <c r="N419">
        <v>3098.23887053572</v>
      </c>
      <c r="O419">
        <v>1.19448379135923</v>
      </c>
      <c r="P419">
        <v>191936.697931023</v>
      </c>
      <c r="Q419">
        <v>92892.4735893689</v>
      </c>
    </row>
    <row r="420" spans="1:17">
      <c r="A420">
        <v>419</v>
      </c>
      <c r="B420">
        <v>85.8341425879468</v>
      </c>
      <c r="C420">
        <v>6701.39788247305</v>
      </c>
      <c r="D420">
        <v>0.478049948417084</v>
      </c>
      <c r="E420">
        <v>382.576879697176</v>
      </c>
      <c r="F420">
        <v>28.6412988974086</v>
      </c>
      <c r="G420">
        <v>99044.1991509772</v>
      </c>
      <c r="H420">
        <v>0.412126663849031</v>
      </c>
      <c r="I420">
        <v>0.356637985894173</v>
      </c>
      <c r="J420">
        <v>0.1720212385258</v>
      </c>
      <c r="K420">
        <v>18.5772307374365</v>
      </c>
      <c r="L420">
        <v>1097.01904773003</v>
      </c>
      <c r="M420">
        <v>1187.62998104719</v>
      </c>
      <c r="N420">
        <v>3098.23887053572</v>
      </c>
      <c r="O420">
        <v>1.19448379135923</v>
      </c>
      <c r="P420">
        <v>191936.739782372</v>
      </c>
      <c r="Q420">
        <v>92892.5406313948</v>
      </c>
    </row>
    <row r="421" spans="1:17">
      <c r="A421">
        <v>420</v>
      </c>
      <c r="B421">
        <v>85.8421573545279</v>
      </c>
      <c r="C421">
        <v>6700.22782260694</v>
      </c>
      <c r="D421">
        <v>0.478042822218515</v>
      </c>
      <c r="E421">
        <v>382.542536594024</v>
      </c>
      <c r="F421">
        <v>28.6462984461619</v>
      </c>
      <c r="G421">
        <v>99044.2410221956</v>
      </c>
      <c r="H421">
        <v>0.412082909719855</v>
      </c>
      <c r="I421">
        <v>0.35663800086702</v>
      </c>
      <c r="J421">
        <v>0.17201733235429</v>
      </c>
      <c r="K421">
        <v>18.5750656786572</v>
      </c>
      <c r="L421">
        <v>1097.03991998511</v>
      </c>
      <c r="M421">
        <v>1187.71112072292</v>
      </c>
      <c r="N421">
        <v>3098.23887053572</v>
      </c>
      <c r="O421">
        <v>1.19448379135923</v>
      </c>
      <c r="P421">
        <v>191936.725863676</v>
      </c>
      <c r="Q421">
        <v>92892.4848414802</v>
      </c>
    </row>
    <row r="422" spans="1:17">
      <c r="A422">
        <v>421</v>
      </c>
      <c r="B422">
        <v>85.8387181793708</v>
      </c>
      <c r="C422">
        <v>6699.88459606582</v>
      </c>
      <c r="D422">
        <v>0.478034950245119</v>
      </c>
      <c r="E422">
        <v>382.539387740898</v>
      </c>
      <c r="F422">
        <v>28.6477657007789</v>
      </c>
      <c r="G422">
        <v>99044.2685213131</v>
      </c>
      <c r="H422">
        <v>0.412067689964002</v>
      </c>
      <c r="I422">
        <v>0.356636303171067</v>
      </c>
      <c r="J422">
        <v>0.172017669637642</v>
      </c>
      <c r="K422">
        <v>18.574022250005</v>
      </c>
      <c r="L422">
        <v>1097.04248768528</v>
      </c>
      <c r="M422">
        <v>1187.73365848903</v>
      </c>
      <c r="N422">
        <v>3098.23887053572</v>
      </c>
      <c r="O422">
        <v>1.19448379135923</v>
      </c>
      <c r="P422">
        <v>191936.724130351</v>
      </c>
      <c r="Q422">
        <v>92892.4556090384</v>
      </c>
    </row>
    <row r="423" spans="1:17">
      <c r="A423">
        <v>422</v>
      </c>
      <c r="B423">
        <v>85.8323719643898</v>
      </c>
      <c r="C423">
        <v>6700.9303952285</v>
      </c>
      <c r="D423">
        <v>0.478063486540069</v>
      </c>
      <c r="E423">
        <v>382.552453996252</v>
      </c>
      <c r="F423">
        <v>28.6432972149464</v>
      </c>
      <c r="G423">
        <v>99044.1972148252</v>
      </c>
      <c r="H423">
        <v>0.412130127029769</v>
      </c>
      <c r="I423">
        <v>0.356639124933297</v>
      </c>
      <c r="J423">
        <v>0.172015957037631</v>
      </c>
      <c r="K423">
        <v>18.5773952035266</v>
      </c>
      <c r="L423">
        <v>1097.03764448212</v>
      </c>
      <c r="M423">
        <v>1187.70959129896</v>
      </c>
      <c r="N423">
        <v>3098.23887053572</v>
      </c>
      <c r="O423">
        <v>1.19448379135923</v>
      </c>
      <c r="P423">
        <v>191936.740927198</v>
      </c>
      <c r="Q423">
        <v>92892.5437123732</v>
      </c>
    </row>
    <row r="424" spans="1:17">
      <c r="A424">
        <v>423</v>
      </c>
      <c r="B424">
        <v>85.8242446863492</v>
      </c>
      <c r="C424">
        <v>6702.66103182664</v>
      </c>
      <c r="D424">
        <v>0.478079051191614</v>
      </c>
      <c r="E424">
        <v>382.617365447389</v>
      </c>
      <c r="F424">
        <v>28.6359032849656</v>
      </c>
      <c r="G424">
        <v>99044.1481282894</v>
      </c>
      <c r="H424">
        <v>0.412190774730152</v>
      </c>
      <c r="I424">
        <v>0.356640086967678</v>
      </c>
      <c r="J424">
        <v>0.172018699237249</v>
      </c>
      <c r="K424">
        <v>18.5799237370651</v>
      </c>
      <c r="L424">
        <v>1097.01792577495</v>
      </c>
      <c r="M424">
        <v>1187.51827594414</v>
      </c>
      <c r="N424">
        <v>3098.23887053572</v>
      </c>
      <c r="O424">
        <v>1.19448379135923</v>
      </c>
      <c r="P424">
        <v>191936.753059296</v>
      </c>
      <c r="Q424">
        <v>92892.6049310064</v>
      </c>
    </row>
    <row r="425" spans="1:17">
      <c r="A425">
        <v>424</v>
      </c>
      <c r="B425">
        <v>85.809940657913</v>
      </c>
      <c r="C425">
        <v>6703.16246274807</v>
      </c>
      <c r="D425">
        <v>0.478105996299014</v>
      </c>
      <c r="E425">
        <v>382.605663560333</v>
      </c>
      <c r="F425">
        <v>28.6337632355401</v>
      </c>
      <c r="G425">
        <v>99044.0704295213</v>
      </c>
      <c r="H425">
        <v>0.412258793961914</v>
      </c>
      <c r="I425">
        <v>0.356640527681756</v>
      </c>
      <c r="J425">
        <v>0.172016041383409</v>
      </c>
      <c r="K425">
        <v>18.5830696846667</v>
      </c>
      <c r="L425">
        <v>1097.01851036099</v>
      </c>
      <c r="M425">
        <v>1187.58678606375</v>
      </c>
      <c r="N425">
        <v>3098.23887053572</v>
      </c>
      <c r="O425">
        <v>1.19448379135923</v>
      </c>
      <c r="P425">
        <v>191936.766887688</v>
      </c>
      <c r="Q425">
        <v>92892.696458167</v>
      </c>
    </row>
    <row r="426" spans="1:17">
      <c r="A426">
        <v>425</v>
      </c>
      <c r="B426">
        <v>85.8165709782952</v>
      </c>
      <c r="C426">
        <v>6702.69337180247</v>
      </c>
      <c r="D426">
        <v>0.478079363676042</v>
      </c>
      <c r="E426">
        <v>382.613170756036</v>
      </c>
      <c r="F426">
        <v>28.6357652634745</v>
      </c>
      <c r="G426">
        <v>99044.1306172253</v>
      </c>
      <c r="H426">
        <v>0.412209804016013</v>
      </c>
      <c r="I426">
        <v>0.356638986585696</v>
      </c>
      <c r="J426">
        <v>0.172018855284901</v>
      </c>
      <c r="K426">
        <v>18.5805333805691</v>
      </c>
      <c r="L426">
        <v>1097.01594203699</v>
      </c>
      <c r="M426">
        <v>1187.55188650486</v>
      </c>
      <c r="N426">
        <v>3098.23887053572</v>
      </c>
      <c r="O426">
        <v>1.19448379135923</v>
      </c>
      <c r="P426">
        <v>191936.754027982</v>
      </c>
      <c r="Q426">
        <v>92892.6234107566</v>
      </c>
    </row>
    <row r="427" spans="1:17">
      <c r="A427">
        <v>426</v>
      </c>
      <c r="B427">
        <v>85.8271810251506</v>
      </c>
      <c r="C427">
        <v>6702.13933949127</v>
      </c>
      <c r="D427">
        <v>0.478071826503964</v>
      </c>
      <c r="E427">
        <v>382.608225535663</v>
      </c>
      <c r="F427">
        <v>28.6381333110055</v>
      </c>
      <c r="G427">
        <v>99044.2071148641</v>
      </c>
      <c r="H427">
        <v>0.412133240704043</v>
      </c>
      <c r="I427">
        <v>0.356639451453621</v>
      </c>
      <c r="J427">
        <v>0.172019486713152</v>
      </c>
      <c r="K427">
        <v>18.5780077972529</v>
      </c>
      <c r="L427">
        <v>1097.02332318609</v>
      </c>
      <c r="M427">
        <v>1187.55708567805</v>
      </c>
      <c r="N427">
        <v>3098.23887053572</v>
      </c>
      <c r="O427">
        <v>1.19448379135923</v>
      </c>
      <c r="P427">
        <v>191936.759873285</v>
      </c>
      <c r="Q427">
        <v>92892.5527584211</v>
      </c>
    </row>
    <row r="428" spans="1:17">
      <c r="A428">
        <v>427</v>
      </c>
      <c r="B428">
        <v>85.8316075610565</v>
      </c>
      <c r="C428">
        <v>6701.84502343107</v>
      </c>
      <c r="D428">
        <v>0.478081685150965</v>
      </c>
      <c r="E428">
        <v>382.600141888326</v>
      </c>
      <c r="F428">
        <v>28.6393873860762</v>
      </c>
      <c r="G428">
        <v>99044.2124214894</v>
      </c>
      <c r="H428">
        <v>0.412112541663291</v>
      </c>
      <c r="I428">
        <v>0.356639872179193</v>
      </c>
      <c r="J428">
        <v>0.172019579861753</v>
      </c>
      <c r="K428">
        <v>18.5772727350471</v>
      </c>
      <c r="L428">
        <v>1097.02530192664</v>
      </c>
      <c r="M428">
        <v>1187.58275655044</v>
      </c>
      <c r="N428">
        <v>3098.23887053572</v>
      </c>
      <c r="O428">
        <v>1.19448379135923</v>
      </c>
      <c r="P428">
        <v>191936.735827489</v>
      </c>
      <c r="Q428">
        <v>92892.5234060001</v>
      </c>
    </row>
    <row r="429" spans="1:17">
      <c r="A429">
        <v>428</v>
      </c>
      <c r="B429">
        <v>85.8439632060256</v>
      </c>
      <c r="C429">
        <v>6702.97933051007</v>
      </c>
      <c r="D429">
        <v>0.478071954715541</v>
      </c>
      <c r="E429">
        <v>382.652029237099</v>
      </c>
      <c r="F429">
        <v>28.6345436452967</v>
      </c>
      <c r="G429">
        <v>99044.2232938196</v>
      </c>
      <c r="H429">
        <v>0.412128862648826</v>
      </c>
      <c r="I429">
        <v>0.356644434982037</v>
      </c>
      <c r="J429">
        <v>0.172019141347075</v>
      </c>
      <c r="K429">
        <v>18.5782440734131</v>
      </c>
      <c r="L429">
        <v>1097.01991407542</v>
      </c>
      <c r="M429">
        <v>1187.38866450566</v>
      </c>
      <c r="N429">
        <v>3098.23887053572</v>
      </c>
      <c r="O429">
        <v>1.19448379135923</v>
      </c>
      <c r="P429">
        <v>191936.754193012</v>
      </c>
      <c r="Q429">
        <v>92892.5308991926</v>
      </c>
    </row>
    <row r="430" spans="1:17">
      <c r="A430">
        <v>429</v>
      </c>
      <c r="B430">
        <v>85.8311776882458</v>
      </c>
      <c r="C430">
        <v>6703.01830780565</v>
      </c>
      <c r="D430">
        <v>0.478071419951845</v>
      </c>
      <c r="E430">
        <v>382.658577390559</v>
      </c>
      <c r="F430">
        <v>28.6343757653846</v>
      </c>
      <c r="G430">
        <v>99044.2211826742</v>
      </c>
      <c r="H430">
        <v>0.412132536608391</v>
      </c>
      <c r="I430">
        <v>0.356641598250276</v>
      </c>
      <c r="J430">
        <v>0.172019545448842</v>
      </c>
      <c r="K430">
        <v>18.5780248148734</v>
      </c>
      <c r="L430">
        <v>1097.02089873437</v>
      </c>
      <c r="M430">
        <v>1187.39654494568</v>
      </c>
      <c r="N430">
        <v>3098.23887053572</v>
      </c>
      <c r="O430">
        <v>1.19448379135923</v>
      </c>
      <c r="P430">
        <v>191936.74498796</v>
      </c>
      <c r="Q430">
        <v>92892.5238052854</v>
      </c>
    </row>
    <row r="431" spans="1:17">
      <c r="A431">
        <v>430</v>
      </c>
      <c r="B431">
        <v>85.840615950422</v>
      </c>
      <c r="C431">
        <v>6702.888523705</v>
      </c>
      <c r="D431">
        <v>0.478065479471318</v>
      </c>
      <c r="E431">
        <v>382.662161861322</v>
      </c>
      <c r="F431">
        <v>28.6349332039302</v>
      </c>
      <c r="G431">
        <v>99044.2611745326</v>
      </c>
      <c r="H431">
        <v>0.41212105946622</v>
      </c>
      <c r="I431">
        <v>0.356643367169808</v>
      </c>
      <c r="J431">
        <v>0.172019759911215</v>
      </c>
      <c r="K431">
        <v>18.5774267659531</v>
      </c>
      <c r="L431">
        <v>1097.0197300237</v>
      </c>
      <c r="M431">
        <v>1187.37514410896</v>
      </c>
      <c r="N431">
        <v>3098.23887053572</v>
      </c>
      <c r="O431">
        <v>1.19448379135923</v>
      </c>
      <c r="P431">
        <v>191936.765149683</v>
      </c>
      <c r="Q431">
        <v>92892.5039751507</v>
      </c>
    </row>
    <row r="432" spans="1:17">
      <c r="A432">
        <v>431</v>
      </c>
      <c r="B432">
        <v>85.8409841262817</v>
      </c>
      <c r="C432">
        <v>6703.5715645778</v>
      </c>
      <c r="D432">
        <v>0.478065455794334</v>
      </c>
      <c r="E432">
        <v>382.695827918184</v>
      </c>
      <c r="F432">
        <v>28.6320151985142</v>
      </c>
      <c r="G432">
        <v>99044.2578508182</v>
      </c>
      <c r="H432">
        <v>0.412128621306867</v>
      </c>
      <c r="I432">
        <v>0.356643887638021</v>
      </c>
      <c r="J432">
        <v>0.172021831704616</v>
      </c>
      <c r="K432">
        <v>18.5777467538149</v>
      </c>
      <c r="L432">
        <v>1097.01020113917</v>
      </c>
      <c r="M432">
        <v>1187.27002221504</v>
      </c>
      <c r="N432">
        <v>3098.23887053572</v>
      </c>
      <c r="O432">
        <v>1.19448379135923</v>
      </c>
      <c r="P432">
        <v>191936.762921319</v>
      </c>
      <c r="Q432">
        <v>92892.5050705008</v>
      </c>
    </row>
    <row r="433" spans="1:17">
      <c r="A433">
        <v>432</v>
      </c>
      <c r="B433">
        <v>85.85271485463</v>
      </c>
      <c r="C433">
        <v>6702.4990427529</v>
      </c>
      <c r="D433">
        <v>0.478058822058657</v>
      </c>
      <c r="E433">
        <v>382.659978273327</v>
      </c>
      <c r="F433">
        <v>28.6365970738613</v>
      </c>
      <c r="G433">
        <v>99044.294049043</v>
      </c>
      <c r="H433">
        <v>0.412093037861876</v>
      </c>
      <c r="I433">
        <v>0.356644391448317</v>
      </c>
      <c r="J433">
        <v>0.1720180045749</v>
      </c>
      <c r="K433">
        <v>18.5760022964396</v>
      </c>
      <c r="L433">
        <v>1097.02914756653</v>
      </c>
      <c r="M433">
        <v>1187.33420841875</v>
      </c>
      <c r="N433">
        <v>3098.23887053572</v>
      </c>
      <c r="O433">
        <v>1.19448379135923</v>
      </c>
      <c r="P433">
        <v>191936.764475256</v>
      </c>
      <c r="Q433">
        <v>92892.4704262127</v>
      </c>
    </row>
    <row r="434" spans="1:17">
      <c r="A434">
        <v>433</v>
      </c>
      <c r="B434">
        <v>85.8584828604425</v>
      </c>
      <c r="C434">
        <v>6704.25338142845</v>
      </c>
      <c r="D434">
        <v>0.478060150830193</v>
      </c>
      <c r="E434">
        <v>382.739146796768</v>
      </c>
      <c r="F434">
        <v>28.6291056091901</v>
      </c>
      <c r="G434">
        <v>99044.2799052559</v>
      </c>
      <c r="H434">
        <v>0.41212102988371</v>
      </c>
      <c r="I434">
        <v>0.356646396027624</v>
      </c>
      <c r="J434">
        <v>0.172022749755587</v>
      </c>
      <c r="K434">
        <v>18.5772714426427</v>
      </c>
      <c r="L434">
        <v>1097.00501794948</v>
      </c>
      <c r="M434">
        <v>1187.05920932803</v>
      </c>
      <c r="N434">
        <v>3098.23887053572</v>
      </c>
      <c r="O434">
        <v>1.19448379135923</v>
      </c>
      <c r="P434">
        <v>191936.778087685</v>
      </c>
      <c r="Q434">
        <v>92892.4981824289</v>
      </c>
    </row>
    <row r="435" spans="1:17">
      <c r="A435">
        <v>434</v>
      </c>
      <c r="B435">
        <v>85.8777833716023</v>
      </c>
      <c r="C435">
        <v>6703.10034205516</v>
      </c>
      <c r="D435">
        <v>0.478050352657272</v>
      </c>
      <c r="E435">
        <v>382.702290201946</v>
      </c>
      <c r="F435">
        <v>28.6340308965392</v>
      </c>
      <c r="G435">
        <v>99044.3367979165</v>
      </c>
      <c r="H435">
        <v>0.412064322291693</v>
      </c>
      <c r="I435">
        <v>0.356648427519275</v>
      </c>
      <c r="J435">
        <v>0.172018720106898</v>
      </c>
      <c r="K435">
        <v>18.5750570643592</v>
      </c>
      <c r="L435">
        <v>1097.0259536935</v>
      </c>
      <c r="M435">
        <v>1187.11850159781</v>
      </c>
      <c r="N435">
        <v>3098.23887053572</v>
      </c>
      <c r="O435">
        <v>1.19448379135923</v>
      </c>
      <c r="P435">
        <v>191936.78229701</v>
      </c>
      <c r="Q435">
        <v>92892.4454990935</v>
      </c>
    </row>
    <row r="436" spans="1:17">
      <c r="A436">
        <v>435</v>
      </c>
      <c r="B436">
        <v>85.8650079014882</v>
      </c>
      <c r="C436">
        <v>6704.00609669808</v>
      </c>
      <c r="D436">
        <v>0.478046748835167</v>
      </c>
      <c r="E436">
        <v>382.744637520947</v>
      </c>
      <c r="F436">
        <v>28.6301606099127</v>
      </c>
      <c r="G436">
        <v>99044.317197562</v>
      </c>
      <c r="H436">
        <v>0.412088658788044</v>
      </c>
      <c r="I436">
        <v>0.356646087528712</v>
      </c>
      <c r="J436">
        <v>0.172024086917119</v>
      </c>
      <c r="K436">
        <v>18.5757534515316</v>
      </c>
      <c r="L436">
        <v>1097.00457067223</v>
      </c>
      <c r="M436">
        <v>1187.02838275442</v>
      </c>
      <c r="N436">
        <v>3098.23887053572</v>
      </c>
      <c r="O436">
        <v>1.19448379135923</v>
      </c>
      <c r="P436">
        <v>191936.7712783</v>
      </c>
      <c r="Q436">
        <v>92892.454080738</v>
      </c>
    </row>
    <row r="437" spans="1:17">
      <c r="A437">
        <v>436</v>
      </c>
      <c r="B437">
        <v>85.8477148787603</v>
      </c>
      <c r="C437">
        <v>6705.05894170139</v>
      </c>
      <c r="D437">
        <v>0.478074721276796</v>
      </c>
      <c r="E437">
        <v>382.755604360414</v>
      </c>
      <c r="F437">
        <v>28.6256684999271</v>
      </c>
      <c r="G437">
        <v>99044.2267212335</v>
      </c>
      <c r="H437">
        <v>0.412181645707248</v>
      </c>
      <c r="I437">
        <v>0.356646737125975</v>
      </c>
      <c r="J437">
        <v>0.172021922043462</v>
      </c>
      <c r="K437">
        <v>18.5797131845436</v>
      </c>
      <c r="L437">
        <v>1096.99967436312</v>
      </c>
      <c r="M437">
        <v>1187.02437454254</v>
      </c>
      <c r="N437">
        <v>3098.23887053572</v>
      </c>
      <c r="O437">
        <v>1.19448379135923</v>
      </c>
      <c r="P437">
        <v>191936.794537616</v>
      </c>
      <c r="Q437">
        <v>92892.5678163827</v>
      </c>
    </row>
    <row r="438" spans="1:17">
      <c r="A438">
        <v>437</v>
      </c>
      <c r="B438">
        <v>85.8487572432064</v>
      </c>
      <c r="C438">
        <v>6706.67767581579</v>
      </c>
      <c r="D438">
        <v>0.478080621367782</v>
      </c>
      <c r="E438">
        <v>382.828724951691</v>
      </c>
      <c r="F438">
        <v>28.6187595571947</v>
      </c>
      <c r="G438">
        <v>99044.205908867</v>
      </c>
      <c r="H438">
        <v>0.412211087323359</v>
      </c>
      <c r="I438">
        <v>0.356648474878099</v>
      </c>
      <c r="J438">
        <v>0.17202546628583</v>
      </c>
      <c r="K438">
        <v>18.5810011852056</v>
      </c>
      <c r="L438">
        <v>1096.98024823259</v>
      </c>
      <c r="M438">
        <v>1186.78801018966</v>
      </c>
      <c r="N438">
        <v>3098.23887053572</v>
      </c>
      <c r="O438">
        <v>1.19448379135923</v>
      </c>
      <c r="P438">
        <v>191936.795831777</v>
      </c>
      <c r="Q438">
        <v>92892.5899229101</v>
      </c>
    </row>
    <row r="439" spans="1:17">
      <c r="A439">
        <v>438</v>
      </c>
      <c r="B439">
        <v>85.8437598923697</v>
      </c>
      <c r="C439">
        <v>6705.44776736898</v>
      </c>
      <c r="D439">
        <v>0.478071183407772</v>
      </c>
      <c r="E439">
        <v>382.764290571098</v>
      </c>
      <c r="F439">
        <v>28.6240104989868</v>
      </c>
      <c r="G439">
        <v>99044.200728368</v>
      </c>
      <c r="H439">
        <v>0.41221699051503</v>
      </c>
      <c r="I439">
        <v>0.356646711700465</v>
      </c>
      <c r="J439">
        <v>0.172021559915536</v>
      </c>
      <c r="K439">
        <v>18.5809192629722</v>
      </c>
      <c r="L439">
        <v>1096.99633661456</v>
      </c>
      <c r="M439">
        <v>1186.99333945822</v>
      </c>
      <c r="N439">
        <v>3098.23887053572</v>
      </c>
      <c r="O439">
        <v>1.19448379135923</v>
      </c>
      <c r="P439">
        <v>191936.807293577</v>
      </c>
      <c r="Q439">
        <v>92892.6065652093</v>
      </c>
    </row>
    <row r="440" spans="1:17">
      <c r="A440">
        <v>439</v>
      </c>
      <c r="B440">
        <v>85.8543748101305</v>
      </c>
      <c r="C440">
        <v>6705.03986496556</v>
      </c>
      <c r="D440">
        <v>0.478099232934198</v>
      </c>
      <c r="E440">
        <v>382.751926754477</v>
      </c>
      <c r="F440">
        <v>28.6257442185321</v>
      </c>
      <c r="G440">
        <v>99044.1956244627</v>
      </c>
      <c r="H440">
        <v>0.412188106236618</v>
      </c>
      <c r="I440">
        <v>0.356648487284021</v>
      </c>
      <c r="J440">
        <v>0.172021051960752</v>
      </c>
      <c r="K440">
        <v>18.5799821753109</v>
      </c>
      <c r="L440">
        <v>1097.00027608788</v>
      </c>
      <c r="M440">
        <v>1187.02345868639</v>
      </c>
      <c r="N440">
        <v>3098.23887053572</v>
      </c>
      <c r="O440">
        <v>1.19448379135923</v>
      </c>
      <c r="P440">
        <v>191936.756149565</v>
      </c>
      <c r="Q440">
        <v>92892.5605251023</v>
      </c>
    </row>
    <row r="441" spans="1:17">
      <c r="A441">
        <v>440</v>
      </c>
      <c r="B441">
        <v>85.8614359175508</v>
      </c>
      <c r="C441">
        <v>6704.80077716541</v>
      </c>
      <c r="D441">
        <v>0.478099669174352</v>
      </c>
      <c r="E441">
        <v>382.735518243614</v>
      </c>
      <c r="F441">
        <v>28.6267663936632</v>
      </c>
      <c r="G441">
        <v>99044.1935169034</v>
      </c>
      <c r="H441">
        <v>0.41218596915481</v>
      </c>
      <c r="I441">
        <v>0.356649746193445</v>
      </c>
      <c r="J441">
        <v>0.17202078361616</v>
      </c>
      <c r="K441">
        <v>18.5801158745982</v>
      </c>
      <c r="L441">
        <v>1097.00024901306</v>
      </c>
      <c r="M441">
        <v>1187.05769954589</v>
      </c>
      <c r="N441">
        <v>3098.23887053572</v>
      </c>
      <c r="O441">
        <v>1.19448379135923</v>
      </c>
      <c r="P441">
        <v>191936.765563965</v>
      </c>
      <c r="Q441">
        <v>92892.572047062</v>
      </c>
    </row>
    <row r="442" spans="1:17">
      <c r="A442">
        <v>441</v>
      </c>
      <c r="B442">
        <v>85.8292017979949</v>
      </c>
      <c r="C442">
        <v>6704.42969027512</v>
      </c>
      <c r="D442">
        <v>0.478104321250876</v>
      </c>
      <c r="E442">
        <v>382.722013106372</v>
      </c>
      <c r="F442">
        <v>28.6283491469304</v>
      </c>
      <c r="G442">
        <v>99044.1766071436</v>
      </c>
      <c r="H442">
        <v>0.412197184874192</v>
      </c>
      <c r="I442">
        <v>0.356642104758796</v>
      </c>
      <c r="J442">
        <v>0.17202119513779</v>
      </c>
      <c r="K442">
        <v>18.5797465159324</v>
      </c>
      <c r="L442">
        <v>1097.00532387558</v>
      </c>
      <c r="M442">
        <v>1187.16536010304</v>
      </c>
      <c r="N442">
        <v>3098.23887053572</v>
      </c>
      <c r="O442">
        <v>1.19448379135923</v>
      </c>
      <c r="P442">
        <v>191936.754004243</v>
      </c>
      <c r="Q442">
        <v>92892.5773970989</v>
      </c>
    </row>
    <row r="443" spans="1:17">
      <c r="A443">
        <v>442</v>
      </c>
      <c r="B443">
        <v>85.8319316686007</v>
      </c>
      <c r="C443">
        <v>6704.4408011524</v>
      </c>
      <c r="D443">
        <v>0.47810696455948</v>
      </c>
      <c r="E443">
        <v>382.716770928263</v>
      </c>
      <c r="F443">
        <v>28.6283008796454</v>
      </c>
      <c r="G443">
        <v>99044.1605908949</v>
      </c>
      <c r="H443">
        <v>0.412198617273548</v>
      </c>
      <c r="I443">
        <v>0.35664272683669</v>
      </c>
      <c r="J443">
        <v>0.172020732912227</v>
      </c>
      <c r="K443">
        <v>18.5800289570875</v>
      </c>
      <c r="L443">
        <v>1097.00624132606</v>
      </c>
      <c r="M443">
        <v>1187.16857735511</v>
      </c>
      <c r="N443">
        <v>3098.23887053572</v>
      </c>
      <c r="O443">
        <v>1.19448379135923</v>
      </c>
      <c r="P443">
        <v>191936.748485162</v>
      </c>
      <c r="Q443">
        <v>92892.5878942666</v>
      </c>
    </row>
    <row r="444" spans="1:17">
      <c r="A444">
        <v>443</v>
      </c>
      <c r="B444">
        <v>85.8240253909129</v>
      </c>
      <c r="C444">
        <v>6705.17736631251</v>
      </c>
      <c r="D444">
        <v>0.478130674895497</v>
      </c>
      <c r="E444">
        <v>382.731509942386</v>
      </c>
      <c r="F444">
        <v>28.6251577922008</v>
      </c>
      <c r="G444">
        <v>99044.1290192564</v>
      </c>
      <c r="H444">
        <v>0.412233594309742</v>
      </c>
      <c r="I444">
        <v>0.356643842682417</v>
      </c>
      <c r="J444">
        <v>0.17202124681683</v>
      </c>
      <c r="K444">
        <v>18.5819977769908</v>
      </c>
      <c r="L444">
        <v>1096.9983704218</v>
      </c>
      <c r="M444">
        <v>1187.16220605821</v>
      </c>
      <c r="N444">
        <v>3098.23887053572</v>
      </c>
      <c r="O444">
        <v>1.19448379135923</v>
      </c>
      <c r="P444">
        <v>191936.760135389</v>
      </c>
      <c r="Q444">
        <v>92892.6311161328</v>
      </c>
    </row>
    <row r="445" spans="1:17">
      <c r="A445">
        <v>444</v>
      </c>
      <c r="B445">
        <v>85.8226125632154</v>
      </c>
      <c r="C445">
        <v>6704.14336130991</v>
      </c>
      <c r="D445">
        <v>0.478133034597192</v>
      </c>
      <c r="E445">
        <v>382.681712775303</v>
      </c>
      <c r="F445">
        <v>28.6295722384219</v>
      </c>
      <c r="G445">
        <v>99044.1338419831</v>
      </c>
      <c r="H445">
        <v>0.412219899905017</v>
      </c>
      <c r="I445">
        <v>0.356643360837326</v>
      </c>
      <c r="J445">
        <v>0.172017507880806</v>
      </c>
      <c r="K445">
        <v>18.5814697691153</v>
      </c>
      <c r="L445">
        <v>1097.0150840779</v>
      </c>
      <c r="M445">
        <v>1187.32527277885</v>
      </c>
      <c r="N445">
        <v>3098.23887053572</v>
      </c>
      <c r="O445">
        <v>1.19448379135923</v>
      </c>
      <c r="P445">
        <v>191936.756659359</v>
      </c>
      <c r="Q445">
        <v>92892.6228173755</v>
      </c>
    </row>
    <row r="446" spans="1:17">
      <c r="A446">
        <v>445</v>
      </c>
      <c r="B446">
        <v>85.8238863499534</v>
      </c>
      <c r="C446">
        <v>6702.85882015913</v>
      </c>
      <c r="D446">
        <v>0.478138012556979</v>
      </c>
      <c r="E446">
        <v>382.637634339161</v>
      </c>
      <c r="F446">
        <v>28.6350554523113</v>
      </c>
      <c r="G446">
        <v>99044.1682725931</v>
      </c>
      <c r="H446">
        <v>0.412177193118673</v>
      </c>
      <c r="I446">
        <v>0.356642454442678</v>
      </c>
      <c r="J446">
        <v>0.172014530755143</v>
      </c>
      <c r="K446">
        <v>18.5795162751158</v>
      </c>
      <c r="L446">
        <v>1097.03323025256</v>
      </c>
      <c r="M446">
        <v>1187.4737147665</v>
      </c>
      <c r="N446">
        <v>3098.23887053572</v>
      </c>
      <c r="O446">
        <v>1.19448379135923</v>
      </c>
      <c r="P446">
        <v>191936.734004271</v>
      </c>
      <c r="Q446">
        <v>92892.5657316776</v>
      </c>
    </row>
    <row r="447" spans="1:17">
      <c r="A447">
        <v>446</v>
      </c>
      <c r="B447">
        <v>85.8154249284415</v>
      </c>
      <c r="C447">
        <v>6702.53433540039</v>
      </c>
      <c r="D447">
        <v>0.478147362685239</v>
      </c>
      <c r="E447">
        <v>382.627149415859</v>
      </c>
      <c r="F447">
        <v>28.6364372201011</v>
      </c>
      <c r="G447">
        <v>99044.1673533009</v>
      </c>
      <c r="H447">
        <v>0.412161441071763</v>
      </c>
      <c r="I447">
        <v>0.356640359376044</v>
      </c>
      <c r="J447">
        <v>0.172016202581757</v>
      </c>
      <c r="K447">
        <v>18.5788715599837</v>
      </c>
      <c r="L447">
        <v>1097.03116855792</v>
      </c>
      <c r="M447">
        <v>1187.55259368751</v>
      </c>
      <c r="N447">
        <v>3098.23887053572</v>
      </c>
      <c r="O447">
        <v>1.19448379135923</v>
      </c>
      <c r="P447">
        <v>191936.703711265</v>
      </c>
      <c r="Q447">
        <v>92892.5363579643</v>
      </c>
    </row>
    <row r="448" spans="1:17">
      <c r="A448">
        <v>447</v>
      </c>
      <c r="B448">
        <v>85.8346387019129</v>
      </c>
      <c r="C448">
        <v>6702.15816405967</v>
      </c>
      <c r="D448">
        <v>0.478133744724475</v>
      </c>
      <c r="E448">
        <v>382.621102338547</v>
      </c>
      <c r="F448">
        <v>28.6380473532082</v>
      </c>
      <c r="G448">
        <v>99044.2135673279</v>
      </c>
      <c r="H448">
        <v>0.412124647492276</v>
      </c>
      <c r="I448">
        <v>0.356643018487914</v>
      </c>
      <c r="J448">
        <v>0.172014037733593</v>
      </c>
      <c r="K448">
        <v>18.5775563044143</v>
      </c>
      <c r="L448">
        <v>1097.04159207189</v>
      </c>
      <c r="M448">
        <v>1187.50735664458</v>
      </c>
      <c r="N448">
        <v>3098.23887053572</v>
      </c>
      <c r="O448">
        <v>1.19448379135923</v>
      </c>
      <c r="P448">
        <v>191936.722871032</v>
      </c>
      <c r="Q448">
        <v>92892.5093037041</v>
      </c>
    </row>
    <row r="449" spans="1:17">
      <c r="A449">
        <v>448</v>
      </c>
      <c r="B449">
        <v>85.84132663006</v>
      </c>
      <c r="C449">
        <v>6701.02051025793</v>
      </c>
      <c r="D449">
        <v>0.478135848306372</v>
      </c>
      <c r="E449">
        <v>382.569104090306</v>
      </c>
      <c r="F449">
        <v>28.6429101060976</v>
      </c>
      <c r="G449">
        <v>99044.2238891919</v>
      </c>
      <c r="H449">
        <v>0.412114603028107</v>
      </c>
      <c r="I449">
        <v>0.356644075002167</v>
      </c>
      <c r="J449">
        <v>0.172007805705493</v>
      </c>
      <c r="K449">
        <v>18.5769495287897</v>
      </c>
      <c r="L449">
        <v>1097.06574707198</v>
      </c>
      <c r="M449">
        <v>1187.63911193366</v>
      </c>
      <c r="N449">
        <v>3098.23887053572</v>
      </c>
      <c r="O449">
        <v>1.19448379135923</v>
      </c>
      <c r="P449">
        <v>191936.728094434</v>
      </c>
      <c r="Q449">
        <v>92892.5042052419</v>
      </c>
    </row>
    <row r="450" spans="1:17">
      <c r="A450">
        <v>449</v>
      </c>
      <c r="B450">
        <v>85.8466405045155</v>
      </c>
      <c r="C450">
        <v>6701.96365732875</v>
      </c>
      <c r="D450">
        <v>0.47814290952575</v>
      </c>
      <c r="E450">
        <v>382.61134642482</v>
      </c>
      <c r="F450">
        <v>28.6388805444513</v>
      </c>
      <c r="G450">
        <v>99044.2180388965</v>
      </c>
      <c r="H450">
        <v>0.412130077536896</v>
      </c>
      <c r="I450">
        <v>0.356646047164736</v>
      </c>
      <c r="J450">
        <v>0.172009422673173</v>
      </c>
      <c r="K450">
        <v>18.5777115326063</v>
      </c>
      <c r="L450">
        <v>1097.0553477295</v>
      </c>
      <c r="M450">
        <v>1187.488565781</v>
      </c>
      <c r="N450">
        <v>3098.23887053572</v>
      </c>
      <c r="O450">
        <v>1.19448379135923</v>
      </c>
      <c r="P450">
        <v>191936.736595492</v>
      </c>
      <c r="Q450">
        <v>92892.5185565954</v>
      </c>
    </row>
    <row r="451" spans="1:17">
      <c r="A451">
        <v>450</v>
      </c>
      <c r="B451">
        <v>85.8428389914268</v>
      </c>
      <c r="C451">
        <v>6700.34328188387</v>
      </c>
      <c r="D451">
        <v>0.478126805613073</v>
      </c>
      <c r="E451">
        <v>382.539598721718</v>
      </c>
      <c r="F451">
        <v>28.6458101868689</v>
      </c>
      <c r="G451">
        <v>99044.2584525859</v>
      </c>
      <c r="H451">
        <v>0.412098398795335</v>
      </c>
      <c r="I451">
        <v>0.356643962161433</v>
      </c>
      <c r="J451">
        <v>0.172004952795619</v>
      </c>
      <c r="K451">
        <v>18.5763426931714</v>
      </c>
      <c r="L451">
        <v>1097.07900491327</v>
      </c>
      <c r="M451">
        <v>1187.722031588</v>
      </c>
      <c r="N451">
        <v>3098.23887053572</v>
      </c>
      <c r="O451">
        <v>1.19448379135923</v>
      </c>
      <c r="P451">
        <v>191936.761839707</v>
      </c>
      <c r="Q451">
        <v>92892.5033871214</v>
      </c>
    </row>
    <row r="452" spans="1:17">
      <c r="A452">
        <v>451</v>
      </c>
      <c r="B452">
        <v>85.8393335745519</v>
      </c>
      <c r="C452">
        <v>6702.30460695433</v>
      </c>
      <c r="D452">
        <v>0.478141273910996</v>
      </c>
      <c r="E452">
        <v>382.632443705525</v>
      </c>
      <c r="F452">
        <v>28.6374226726893</v>
      </c>
      <c r="G452">
        <v>99044.2207733913</v>
      </c>
      <c r="H452">
        <v>0.412133665110477</v>
      </c>
      <c r="I452">
        <v>0.3566448087932</v>
      </c>
      <c r="J452">
        <v>0.172009971986173</v>
      </c>
      <c r="K452">
        <v>18.5776460730395</v>
      </c>
      <c r="L452">
        <v>1097.05407848907</v>
      </c>
      <c r="M452">
        <v>1187.4396389219</v>
      </c>
      <c r="N452">
        <v>3098.23887053572</v>
      </c>
      <c r="O452">
        <v>1.19448379135923</v>
      </c>
      <c r="P452">
        <v>191936.729910464</v>
      </c>
      <c r="Q452">
        <v>92892.5091370728</v>
      </c>
    </row>
    <row r="453" spans="1:17">
      <c r="A453">
        <v>452</v>
      </c>
      <c r="B453">
        <v>85.8402043894343</v>
      </c>
      <c r="C453">
        <v>6702.97610586401</v>
      </c>
      <c r="D453">
        <v>0.47813758879439</v>
      </c>
      <c r="E453">
        <v>382.662075972504</v>
      </c>
      <c r="F453">
        <v>28.6345573862715</v>
      </c>
      <c r="G453">
        <v>99044.2252153237</v>
      </c>
      <c r="H453">
        <v>0.412145362044797</v>
      </c>
      <c r="I453">
        <v>0.35664590547186</v>
      </c>
      <c r="J453">
        <v>0.172010505729546</v>
      </c>
      <c r="K453">
        <v>18.5782435911362</v>
      </c>
      <c r="L453">
        <v>1097.04928295611</v>
      </c>
      <c r="M453">
        <v>1187.33706426391</v>
      </c>
      <c r="N453">
        <v>3098.23887053572</v>
      </c>
      <c r="O453">
        <v>1.19448379135923</v>
      </c>
      <c r="P453">
        <v>191936.75396217</v>
      </c>
      <c r="Q453">
        <v>92892.5287468458</v>
      </c>
    </row>
    <row r="454" spans="1:17">
      <c r="A454">
        <v>453</v>
      </c>
      <c r="B454">
        <v>85.8664735808485</v>
      </c>
      <c r="C454">
        <v>6703.47417513301</v>
      </c>
      <c r="D454">
        <v>0.478135722262264</v>
      </c>
      <c r="E454">
        <v>382.686699536581</v>
      </c>
      <c r="F454">
        <v>28.6324298933164</v>
      </c>
      <c r="G454">
        <v>99044.2438460342</v>
      </c>
      <c r="H454">
        <v>0.412135307467539</v>
      </c>
      <c r="I454">
        <v>0.356652627030654</v>
      </c>
      <c r="J454">
        <v>0.172009469070436</v>
      </c>
      <c r="K454">
        <v>18.5784429761632</v>
      </c>
      <c r="L454">
        <v>1097.04743596439</v>
      </c>
      <c r="M454">
        <v>1187.20853655461</v>
      </c>
      <c r="N454">
        <v>3098.23887053572</v>
      </c>
      <c r="O454">
        <v>1.19448379135923</v>
      </c>
      <c r="P454">
        <v>191936.754361153</v>
      </c>
      <c r="Q454">
        <v>92892.5105151186</v>
      </c>
    </row>
    <row r="455" spans="1:17">
      <c r="A455">
        <v>454</v>
      </c>
      <c r="B455">
        <v>85.8412437215628</v>
      </c>
      <c r="C455">
        <v>6702.92349042626</v>
      </c>
      <c r="D455">
        <v>0.478146283989087</v>
      </c>
      <c r="E455">
        <v>382.648481255252</v>
      </c>
      <c r="F455">
        <v>28.6347814944987</v>
      </c>
      <c r="G455">
        <v>99044.2012935705</v>
      </c>
      <c r="H455">
        <v>0.412151641081693</v>
      </c>
      <c r="I455">
        <v>0.356646746302595</v>
      </c>
      <c r="J455">
        <v>0.172009277629373</v>
      </c>
      <c r="K455">
        <v>18.5788779790969</v>
      </c>
      <c r="L455">
        <v>1097.05225575476</v>
      </c>
      <c r="M455">
        <v>1187.37497729351</v>
      </c>
      <c r="N455">
        <v>3098.23887053572</v>
      </c>
      <c r="O455">
        <v>1.19448379135923</v>
      </c>
      <c r="P455">
        <v>191936.749522699</v>
      </c>
      <c r="Q455">
        <v>92892.5482291283</v>
      </c>
    </row>
    <row r="456" spans="1:17">
      <c r="A456">
        <v>455</v>
      </c>
      <c r="B456">
        <v>85.8512674910934</v>
      </c>
      <c r="C456">
        <v>6702.83767061363</v>
      </c>
      <c r="D456">
        <v>0.478133248551976</v>
      </c>
      <c r="E456">
        <v>382.662517416292</v>
      </c>
      <c r="F456">
        <v>28.6351463553043</v>
      </c>
      <c r="G456">
        <v>99044.2228612058</v>
      </c>
      <c r="H456">
        <v>0.41213100020178</v>
      </c>
      <c r="I456">
        <v>0.356646909999207</v>
      </c>
      <c r="J456">
        <v>0.172009524375243</v>
      </c>
      <c r="K456">
        <v>18.5775271485408</v>
      </c>
      <c r="L456">
        <v>1097.05391115478</v>
      </c>
      <c r="M456">
        <v>1187.28411473718</v>
      </c>
      <c r="N456">
        <v>3098.23887053572</v>
      </c>
      <c r="O456">
        <v>1.19448379135923</v>
      </c>
      <c r="P456">
        <v>191936.737693868</v>
      </c>
      <c r="Q456">
        <v>92892.5148326622</v>
      </c>
    </row>
    <row r="457" spans="1:17">
      <c r="A457">
        <v>456</v>
      </c>
      <c r="B457">
        <v>85.8402046012685</v>
      </c>
      <c r="C457">
        <v>6702.32902037676</v>
      </c>
      <c r="D457">
        <v>0.478150091601335</v>
      </c>
      <c r="E457">
        <v>382.628202257433</v>
      </c>
      <c r="F457">
        <v>28.6373190409575</v>
      </c>
      <c r="G457">
        <v>99044.2154614056</v>
      </c>
      <c r="H457">
        <v>0.412130952494154</v>
      </c>
      <c r="I457">
        <v>0.356645980385328</v>
      </c>
      <c r="J457">
        <v>0.172008349801491</v>
      </c>
      <c r="K457">
        <v>18.5779457178345</v>
      </c>
      <c r="L457">
        <v>1097.0594213926</v>
      </c>
      <c r="M457">
        <v>1187.45137915359</v>
      </c>
      <c r="N457">
        <v>3098.23887053572</v>
      </c>
      <c r="O457">
        <v>1.19448379135923</v>
      </c>
      <c r="P457">
        <v>191936.734473997</v>
      </c>
      <c r="Q457">
        <v>92892.5190125917</v>
      </c>
    </row>
    <row r="458" spans="1:17">
      <c r="A458">
        <v>457</v>
      </c>
      <c r="B458">
        <v>85.8420324896042</v>
      </c>
      <c r="C458">
        <v>6703.26691768548</v>
      </c>
      <c r="D458">
        <v>0.478165230040302</v>
      </c>
      <c r="E458">
        <v>382.65144577982</v>
      </c>
      <c r="F458">
        <v>28.6333148756188</v>
      </c>
      <c r="G458">
        <v>99044.1676654644</v>
      </c>
      <c r="H458">
        <v>0.412182120604982</v>
      </c>
      <c r="I458">
        <v>0.356648574493187</v>
      </c>
      <c r="J458">
        <v>0.172006815713386</v>
      </c>
      <c r="K458">
        <v>18.5802409874227</v>
      </c>
      <c r="L458">
        <v>1097.05565555325</v>
      </c>
      <c r="M458">
        <v>1187.35415871963</v>
      </c>
      <c r="N458">
        <v>3098.23887053572</v>
      </c>
      <c r="O458">
        <v>1.19448379135923</v>
      </c>
      <c r="P458">
        <v>191936.752349407</v>
      </c>
      <c r="Q458">
        <v>92892.5846839425</v>
      </c>
    </row>
    <row r="459" spans="1:17">
      <c r="A459">
        <v>458</v>
      </c>
      <c r="B459">
        <v>85.8596438059457</v>
      </c>
      <c r="C459">
        <v>6703.11212575391</v>
      </c>
      <c r="D459">
        <v>0.478167882707212</v>
      </c>
      <c r="E459">
        <v>382.662878937995</v>
      </c>
      <c r="F459">
        <v>28.6339742245354</v>
      </c>
      <c r="G459">
        <v>99044.2198599212</v>
      </c>
      <c r="H459">
        <v>0.412121198890018</v>
      </c>
      <c r="I459">
        <v>0.356650829973603</v>
      </c>
      <c r="J459">
        <v>0.172007667884337</v>
      </c>
      <c r="K459">
        <v>18.5782596173115</v>
      </c>
      <c r="L459">
        <v>1097.05817170239</v>
      </c>
      <c r="M459">
        <v>1187.28605247405</v>
      </c>
      <c r="N459">
        <v>3098.23887053572</v>
      </c>
      <c r="O459">
        <v>1.19448379135923</v>
      </c>
      <c r="P459">
        <v>191936.739833008</v>
      </c>
      <c r="Q459">
        <v>92892.5199730868</v>
      </c>
    </row>
    <row r="460" spans="1:17">
      <c r="A460">
        <v>459</v>
      </c>
      <c r="B460">
        <v>85.8564742700029</v>
      </c>
      <c r="C460">
        <v>6704.21683398045</v>
      </c>
      <c r="D460">
        <v>0.478172227977038</v>
      </c>
      <c r="E460">
        <v>382.707692697098</v>
      </c>
      <c r="F460">
        <v>28.6292569198648</v>
      </c>
      <c r="G460">
        <v>99044.1980717449</v>
      </c>
      <c r="H460">
        <v>0.412150280818183</v>
      </c>
      <c r="I460">
        <v>0.356651293686728</v>
      </c>
      <c r="J460">
        <v>0.172010769174265</v>
      </c>
      <c r="K460">
        <v>18.5795170557485</v>
      </c>
      <c r="L460">
        <v>1097.04185272193</v>
      </c>
      <c r="M460">
        <v>1187.1529979843</v>
      </c>
      <c r="N460">
        <v>3098.23887053572</v>
      </c>
      <c r="O460">
        <v>1.19448379135923</v>
      </c>
      <c r="P460">
        <v>191936.746186509</v>
      </c>
      <c r="Q460">
        <v>92892.5481147643</v>
      </c>
    </row>
    <row r="461" spans="1:17">
      <c r="A461">
        <v>460</v>
      </c>
      <c r="B461">
        <v>85.8512688147824</v>
      </c>
      <c r="C461">
        <v>6704.09899803545</v>
      </c>
      <c r="D461">
        <v>0.478185164325721</v>
      </c>
      <c r="E461">
        <v>382.68391093825</v>
      </c>
      <c r="F461">
        <v>28.6297614817822</v>
      </c>
      <c r="G461">
        <v>99044.1546790434</v>
      </c>
      <c r="H461">
        <v>0.412190103796679</v>
      </c>
      <c r="I461">
        <v>0.356651998716211</v>
      </c>
      <c r="J461">
        <v>0.172006196700651</v>
      </c>
      <c r="K461">
        <v>18.581102342837</v>
      </c>
      <c r="L461">
        <v>1097.05330031713</v>
      </c>
      <c r="M461">
        <v>1187.22458305634</v>
      </c>
      <c r="N461">
        <v>3098.23887053572</v>
      </c>
      <c r="O461">
        <v>1.19448379135923</v>
      </c>
      <c r="P461">
        <v>191936.75526401</v>
      </c>
      <c r="Q461">
        <v>92892.6005849664</v>
      </c>
    </row>
    <row r="462" spans="1:17">
      <c r="A462">
        <v>461</v>
      </c>
      <c r="B462">
        <v>85.8529030940113</v>
      </c>
      <c r="C462">
        <v>6705.16052847986</v>
      </c>
      <c r="D462">
        <v>0.478195019541574</v>
      </c>
      <c r="E462">
        <v>382.724317494043</v>
      </c>
      <c r="F462">
        <v>28.6252304484232</v>
      </c>
      <c r="G462">
        <v>99044.1335235474</v>
      </c>
      <c r="H462">
        <v>0.412212746384261</v>
      </c>
      <c r="I462">
        <v>0.356653927412189</v>
      </c>
      <c r="J462">
        <v>0.172007245043965</v>
      </c>
      <c r="K462">
        <v>18.5823950057542</v>
      </c>
      <c r="L462">
        <v>1097.04416747392</v>
      </c>
      <c r="M462">
        <v>1187.08866703482</v>
      </c>
      <c r="N462">
        <v>3098.23887053572</v>
      </c>
      <c r="O462">
        <v>1.19448379135923</v>
      </c>
      <c r="P462">
        <v>191936.765321407</v>
      </c>
      <c r="Q462">
        <v>92892.6317978597</v>
      </c>
    </row>
    <row r="463" spans="1:17">
      <c r="A463">
        <v>462</v>
      </c>
      <c r="B463">
        <v>85.8437296063733</v>
      </c>
      <c r="C463">
        <v>6704.25842227272</v>
      </c>
      <c r="D463">
        <v>0.478181841811201</v>
      </c>
      <c r="E463">
        <v>382.696831354593</v>
      </c>
      <c r="F463">
        <v>28.6290801078115</v>
      </c>
      <c r="G463">
        <v>99044.1616843189</v>
      </c>
      <c r="H463">
        <v>0.412190214085813</v>
      </c>
      <c r="I463">
        <v>0.356650565746692</v>
      </c>
      <c r="J463">
        <v>0.172006254353647</v>
      </c>
      <c r="K463">
        <v>18.580891787281</v>
      </c>
      <c r="L463">
        <v>1097.05459499222</v>
      </c>
      <c r="M463">
        <v>1187.20191139469</v>
      </c>
      <c r="N463">
        <v>3098.23887053572</v>
      </c>
      <c r="O463">
        <v>1.19448379135923</v>
      </c>
      <c r="P463">
        <v>191936.751434715</v>
      </c>
      <c r="Q463">
        <v>92892.5897503965</v>
      </c>
    </row>
    <row r="464" spans="1:17">
      <c r="A464">
        <v>463</v>
      </c>
      <c r="B464">
        <v>85.8517469633288</v>
      </c>
      <c r="C464">
        <v>6702.66927113609</v>
      </c>
      <c r="D464">
        <v>0.478180422218103</v>
      </c>
      <c r="E464">
        <v>382.609382620574</v>
      </c>
      <c r="F464">
        <v>28.6358730035263</v>
      </c>
      <c r="G464">
        <v>99044.1670354686</v>
      </c>
      <c r="H464">
        <v>0.412182778836215</v>
      </c>
      <c r="I464">
        <v>0.356651819582801</v>
      </c>
      <c r="J464">
        <v>0.172000202950941</v>
      </c>
      <c r="K464">
        <v>18.5808400136181</v>
      </c>
      <c r="L464">
        <v>1097.07749617331</v>
      </c>
      <c r="M464">
        <v>1187.44750898148</v>
      </c>
      <c r="N464">
        <v>3098.23887053572</v>
      </c>
      <c r="O464">
        <v>1.19448379135923</v>
      </c>
      <c r="P464">
        <v>191936.786032891</v>
      </c>
      <c r="Q464">
        <v>92892.6189974227</v>
      </c>
    </row>
    <row r="465" spans="1:17">
      <c r="A465">
        <v>464</v>
      </c>
      <c r="B465">
        <v>85.8527704878643</v>
      </c>
      <c r="C465">
        <v>6702.21179679598</v>
      </c>
      <c r="D465">
        <v>0.478199237337229</v>
      </c>
      <c r="E465">
        <v>382.572826807834</v>
      </c>
      <c r="F465">
        <v>28.6378261074096</v>
      </c>
      <c r="G465">
        <v>99044.1240810422</v>
      </c>
      <c r="H465">
        <v>0.412210734502531</v>
      </c>
      <c r="I465">
        <v>0.356652899348648</v>
      </c>
      <c r="J465">
        <v>0.171996137852837</v>
      </c>
      <c r="K465">
        <v>18.5819098515025</v>
      </c>
      <c r="L465">
        <v>1097.08819420791</v>
      </c>
      <c r="M465">
        <v>1187.55050721336</v>
      </c>
      <c r="N465">
        <v>3098.23887053572</v>
      </c>
      <c r="O465">
        <v>1.19448379135923</v>
      </c>
      <c r="P465">
        <v>191936.775971673</v>
      </c>
      <c r="Q465">
        <v>92892.6518906304</v>
      </c>
    </row>
    <row r="466" spans="1:17">
      <c r="A466">
        <v>465</v>
      </c>
      <c r="B466">
        <v>85.8396800401134</v>
      </c>
      <c r="C466">
        <v>6701.95621382346</v>
      </c>
      <c r="D466">
        <v>0.478199985542463</v>
      </c>
      <c r="E466">
        <v>382.560368755709</v>
      </c>
      <c r="F466">
        <v>28.6389181905476</v>
      </c>
      <c r="G466">
        <v>99044.1152876813</v>
      </c>
      <c r="H466">
        <v>0.412215178773729</v>
      </c>
      <c r="I466">
        <v>0.356649525293894</v>
      </c>
      <c r="J466">
        <v>0.171996683754304</v>
      </c>
      <c r="K466">
        <v>18.5817894519302</v>
      </c>
      <c r="L466">
        <v>1097.08910430878</v>
      </c>
      <c r="M466">
        <v>1187.61553877372</v>
      </c>
      <c r="N466">
        <v>3098.23887053572</v>
      </c>
      <c r="O466">
        <v>1.19448379135923</v>
      </c>
      <c r="P466">
        <v>191936.775724322</v>
      </c>
      <c r="Q466">
        <v>92892.6604366412</v>
      </c>
    </row>
    <row r="467" spans="1:17">
      <c r="A467">
        <v>466</v>
      </c>
      <c r="B467">
        <v>85.8688008452275</v>
      </c>
      <c r="C467">
        <v>6702.28514252108</v>
      </c>
      <c r="D467">
        <v>0.478201170626994</v>
      </c>
      <c r="E467">
        <v>382.565602425253</v>
      </c>
      <c r="F467">
        <v>28.6375169913745</v>
      </c>
      <c r="G467">
        <v>99044.1280257854</v>
      </c>
      <c r="H467">
        <v>0.412213758685132</v>
      </c>
      <c r="I467">
        <v>0.356657536253865</v>
      </c>
      <c r="J467">
        <v>0.171993269457716</v>
      </c>
      <c r="K467">
        <v>18.5826727643319</v>
      </c>
      <c r="L467">
        <v>1097.0938507119</v>
      </c>
      <c r="M467">
        <v>1187.53163256899</v>
      </c>
      <c r="N467">
        <v>3098.23887053572</v>
      </c>
      <c r="O467">
        <v>1.19448379135923</v>
      </c>
      <c r="P467">
        <v>191936.804649984</v>
      </c>
      <c r="Q467">
        <v>92892.6766241987</v>
      </c>
    </row>
    <row r="468" spans="1:17">
      <c r="A468">
        <v>467</v>
      </c>
      <c r="B468">
        <v>85.859284555521</v>
      </c>
      <c r="C468">
        <v>6702.46176939807</v>
      </c>
      <c r="D468">
        <v>0.47819659596907</v>
      </c>
      <c r="E468">
        <v>382.579529562314</v>
      </c>
      <c r="F468">
        <v>28.6367626385742</v>
      </c>
      <c r="G468">
        <v>99044.1404131029</v>
      </c>
      <c r="H468">
        <v>0.412216960224446</v>
      </c>
      <c r="I468">
        <v>0.356656331964874</v>
      </c>
      <c r="J468">
        <v>0.171991481473972</v>
      </c>
      <c r="K468">
        <v>18.5825680383337</v>
      </c>
      <c r="L468">
        <v>1097.10157416101</v>
      </c>
      <c r="M468">
        <v>1187.50769515016</v>
      </c>
      <c r="N468">
        <v>3098.23887053572</v>
      </c>
      <c r="O468">
        <v>1.19448379135923</v>
      </c>
      <c r="P468">
        <v>191936.80678437</v>
      </c>
      <c r="Q468">
        <v>92892.6663712674</v>
      </c>
    </row>
    <row r="469" spans="1:17">
      <c r="A469">
        <v>468</v>
      </c>
      <c r="B469">
        <v>85.854205356338</v>
      </c>
      <c r="C469">
        <v>6702.39294796729</v>
      </c>
      <c r="D469">
        <v>0.478204022684834</v>
      </c>
      <c r="E469">
        <v>382.568409816082</v>
      </c>
      <c r="F469">
        <v>28.6370571186948</v>
      </c>
      <c r="G469">
        <v>99044.1315436379</v>
      </c>
      <c r="H469">
        <v>0.412223541100241</v>
      </c>
      <c r="I469">
        <v>0.356656141371016</v>
      </c>
      <c r="J469">
        <v>0.171991145208504</v>
      </c>
      <c r="K469">
        <v>18.5830844603446</v>
      </c>
      <c r="L469">
        <v>1097.1021840643</v>
      </c>
      <c r="M469">
        <v>1187.56790090707</v>
      </c>
      <c r="N469">
        <v>3098.23887053572</v>
      </c>
      <c r="O469">
        <v>1.19448379135923</v>
      </c>
      <c r="P469">
        <v>191936.809682877</v>
      </c>
      <c r="Q469">
        <v>92892.6781392387</v>
      </c>
    </row>
    <row r="470" spans="1:17">
      <c r="A470">
        <v>469</v>
      </c>
      <c r="B470">
        <v>85.8595858290191</v>
      </c>
      <c r="C470">
        <v>6701.41313267519</v>
      </c>
      <c r="D470">
        <v>0.478204648884983</v>
      </c>
      <c r="E470">
        <v>382.544614332291</v>
      </c>
      <c r="F470">
        <v>28.6412396994165</v>
      </c>
      <c r="G470">
        <v>99044.1640868941</v>
      </c>
      <c r="H470">
        <v>0.412182899477698</v>
      </c>
      <c r="I470">
        <v>0.356655515034721</v>
      </c>
      <c r="J470">
        <v>0.171988972133085</v>
      </c>
      <c r="K470">
        <v>18.5809403811396</v>
      </c>
      <c r="L470">
        <v>1097.11666803515</v>
      </c>
      <c r="M470">
        <v>1187.62833774881</v>
      </c>
      <c r="N470">
        <v>3098.23887053572</v>
      </c>
      <c r="O470">
        <v>1.19448379135923</v>
      </c>
      <c r="P470">
        <v>191936.779857768</v>
      </c>
      <c r="Q470">
        <v>92892.6157708735</v>
      </c>
    </row>
    <row r="471" spans="1:17">
      <c r="A471">
        <v>470</v>
      </c>
      <c r="B471">
        <v>85.8579552009899</v>
      </c>
      <c r="C471">
        <v>6701.54001006252</v>
      </c>
      <c r="D471">
        <v>0.478190385672543</v>
      </c>
      <c r="E471">
        <v>382.57049627828</v>
      </c>
      <c r="F471">
        <v>28.6406989882806</v>
      </c>
      <c r="G471">
        <v>99044.2067827389</v>
      </c>
      <c r="H471">
        <v>0.412175832567406</v>
      </c>
      <c r="I471">
        <v>0.356654297489533</v>
      </c>
      <c r="J471">
        <v>0.171990646811253</v>
      </c>
      <c r="K471">
        <v>18.5799123134731</v>
      </c>
      <c r="L471">
        <v>1097.11248709177</v>
      </c>
      <c r="M471">
        <v>1187.55374489201</v>
      </c>
      <c r="N471">
        <v>3098.23887053572</v>
      </c>
      <c r="O471">
        <v>1.19448379135923</v>
      </c>
      <c r="P471">
        <v>191936.790186119</v>
      </c>
      <c r="Q471">
        <v>92892.5834033806</v>
      </c>
    </row>
    <row r="472" spans="1:17">
      <c r="A472">
        <v>471</v>
      </c>
      <c r="B472">
        <v>85.8620621706539</v>
      </c>
      <c r="C472">
        <v>6700.31000295184</v>
      </c>
      <c r="D472">
        <v>0.478199551581161</v>
      </c>
      <c r="E472">
        <v>382.499616905535</v>
      </c>
      <c r="F472">
        <v>28.6459542658959</v>
      </c>
      <c r="G472">
        <v>99044.1850137369</v>
      </c>
      <c r="H472">
        <v>0.412155154152098</v>
      </c>
      <c r="I472">
        <v>0.356654905794816</v>
      </c>
      <c r="J472">
        <v>0.171985953017971</v>
      </c>
      <c r="K472">
        <v>18.5797149101927</v>
      </c>
      <c r="L472">
        <v>1097.1326493518</v>
      </c>
      <c r="M472">
        <v>1187.76365350435</v>
      </c>
      <c r="N472">
        <v>3098.23887053572</v>
      </c>
      <c r="O472">
        <v>1.19448379135923</v>
      </c>
      <c r="P472">
        <v>191936.773911884</v>
      </c>
      <c r="Q472">
        <v>92892.5888981466</v>
      </c>
    </row>
    <row r="473" spans="1:17">
      <c r="A473">
        <v>472</v>
      </c>
      <c r="B473">
        <v>85.8479536511908</v>
      </c>
      <c r="C473">
        <v>6701.67012181132</v>
      </c>
      <c r="D473">
        <v>0.478207316883888</v>
      </c>
      <c r="E473">
        <v>382.53749414894</v>
      </c>
      <c r="F473">
        <v>28.6401436798512</v>
      </c>
      <c r="G473">
        <v>99044.1156230102</v>
      </c>
      <c r="H473">
        <v>0.412240969146118</v>
      </c>
      <c r="I473">
        <v>0.356655162448698</v>
      </c>
      <c r="J473">
        <v>0.171986833417781</v>
      </c>
      <c r="K473">
        <v>18.5830230796224</v>
      </c>
      <c r="L473">
        <v>1097.11744754939</v>
      </c>
      <c r="M473">
        <v>1187.66926708484</v>
      </c>
      <c r="N473">
        <v>3098.23887053572</v>
      </c>
      <c r="O473">
        <v>1.19448379135923</v>
      </c>
      <c r="P473">
        <v>191936.795183642</v>
      </c>
      <c r="Q473">
        <v>92892.6795606319</v>
      </c>
    </row>
    <row r="474" spans="1:17">
      <c r="A474">
        <v>473</v>
      </c>
      <c r="B474">
        <v>85.8629255518857</v>
      </c>
      <c r="C474">
        <v>6700.45682739045</v>
      </c>
      <c r="D474">
        <v>0.478196225230162</v>
      </c>
      <c r="E474">
        <v>382.506164089289</v>
      </c>
      <c r="F474">
        <v>28.6453284667018</v>
      </c>
      <c r="G474">
        <v>99044.1935796622</v>
      </c>
      <c r="H474">
        <v>0.412154065452549</v>
      </c>
      <c r="I474">
        <v>0.356655003443082</v>
      </c>
      <c r="J474">
        <v>0.171987065377072</v>
      </c>
      <c r="K474">
        <v>18.5797666858155</v>
      </c>
      <c r="L474">
        <v>1097.12841871135</v>
      </c>
      <c r="M474">
        <v>1187.74286016342</v>
      </c>
      <c r="N474">
        <v>3098.23887053572</v>
      </c>
      <c r="O474">
        <v>1.19448379135923</v>
      </c>
      <c r="P474">
        <v>191936.786697554</v>
      </c>
      <c r="Q474">
        <v>92892.5931178919</v>
      </c>
    </row>
    <row r="475" spans="1:17">
      <c r="A475">
        <v>474</v>
      </c>
      <c r="B475">
        <v>85.8819342362383</v>
      </c>
      <c r="C475">
        <v>6700.71642979445</v>
      </c>
      <c r="D475">
        <v>0.478209488670293</v>
      </c>
      <c r="E475">
        <v>382.540602693963</v>
      </c>
      <c r="F475">
        <v>28.644212131839</v>
      </c>
      <c r="G475">
        <v>99044.2283899848</v>
      </c>
      <c r="H475">
        <v>0.412103531883278</v>
      </c>
      <c r="I475">
        <v>0.356658294123482</v>
      </c>
      <c r="J475">
        <v>0.171988205359032</v>
      </c>
      <c r="K475">
        <v>18.5780086830671</v>
      </c>
      <c r="L475">
        <v>1097.12732553507</v>
      </c>
      <c r="M475">
        <v>1187.60478322119</v>
      </c>
      <c r="N475">
        <v>3098.23887053572</v>
      </c>
      <c r="O475">
        <v>1.19448379135923</v>
      </c>
      <c r="P475">
        <v>191936.742850331</v>
      </c>
      <c r="Q475">
        <v>92892.5144603461</v>
      </c>
    </row>
    <row r="476" spans="1:17">
      <c r="A476">
        <v>475</v>
      </c>
      <c r="B476">
        <v>85.8721878396101</v>
      </c>
      <c r="C476">
        <v>6700.35744545832</v>
      </c>
      <c r="D476">
        <v>0.478211308177925</v>
      </c>
      <c r="E476">
        <v>382.52425039104</v>
      </c>
      <c r="F476">
        <v>28.6457471559563</v>
      </c>
      <c r="G476">
        <v>99044.226649407</v>
      </c>
      <c r="H476">
        <v>0.412101879373089</v>
      </c>
      <c r="I476">
        <v>0.35665573116489</v>
      </c>
      <c r="J476">
        <v>0.171987775859101</v>
      </c>
      <c r="K476">
        <v>18.5777374269751</v>
      </c>
      <c r="L476">
        <v>1097.13193581563</v>
      </c>
      <c r="M476">
        <v>1187.67403460377</v>
      </c>
      <c r="N476">
        <v>3098.23887053572</v>
      </c>
      <c r="O476">
        <v>1.19448379135923</v>
      </c>
      <c r="P476">
        <v>191936.745237128</v>
      </c>
      <c r="Q476">
        <v>92892.5185877215</v>
      </c>
    </row>
    <row r="477" spans="1:17">
      <c r="A477">
        <v>476</v>
      </c>
      <c r="B477">
        <v>85.8724271417389</v>
      </c>
      <c r="C477">
        <v>6700.24300087391</v>
      </c>
      <c r="D477">
        <v>0.478216011780871</v>
      </c>
      <c r="E477">
        <v>382.515119029899</v>
      </c>
      <c r="F477">
        <v>28.6462360643314</v>
      </c>
      <c r="G477">
        <v>99044.2159018242</v>
      </c>
      <c r="H477">
        <v>0.412108866696263</v>
      </c>
      <c r="I477">
        <v>0.356655996271243</v>
      </c>
      <c r="J477">
        <v>0.171986762516889</v>
      </c>
      <c r="K477">
        <v>18.5780040576923</v>
      </c>
      <c r="L477">
        <v>1097.13460452407</v>
      </c>
      <c r="M477">
        <v>1187.69975511694</v>
      </c>
      <c r="N477">
        <v>3098.23887053572</v>
      </c>
      <c r="O477">
        <v>1.19448379135923</v>
      </c>
      <c r="P477">
        <v>191936.742691418</v>
      </c>
      <c r="Q477">
        <v>92892.5267895938</v>
      </c>
    </row>
    <row r="478" spans="1:17">
      <c r="A478">
        <v>477</v>
      </c>
      <c r="B478">
        <v>85.8647605030653</v>
      </c>
      <c r="C478">
        <v>6700.09383813673</v>
      </c>
      <c r="D478">
        <v>0.478216337777789</v>
      </c>
      <c r="E478">
        <v>382.515969659351</v>
      </c>
      <c r="F478">
        <v>28.6468710457065</v>
      </c>
      <c r="G478">
        <v>99044.2180597778</v>
      </c>
      <c r="H478">
        <v>0.412102210052003</v>
      </c>
      <c r="I478">
        <v>0.356653647486968</v>
      </c>
      <c r="J478">
        <v>0.171987737949604</v>
      </c>
      <c r="K478">
        <v>18.5773776193584</v>
      </c>
      <c r="L478">
        <v>1097.13426298919</v>
      </c>
      <c r="M478">
        <v>1187.71784880698</v>
      </c>
      <c r="N478">
        <v>3098.23887053572</v>
      </c>
      <c r="O478">
        <v>1.19448379135923</v>
      </c>
      <c r="P478">
        <v>191936.724175235</v>
      </c>
      <c r="Q478">
        <v>92892.5061154575</v>
      </c>
    </row>
    <row r="479" spans="1:17">
      <c r="A479">
        <v>478</v>
      </c>
      <c r="B479">
        <v>85.8758914599363</v>
      </c>
      <c r="C479">
        <v>6700.23237170635</v>
      </c>
      <c r="D479">
        <v>0.478214430434439</v>
      </c>
      <c r="E479">
        <v>382.516153010326</v>
      </c>
      <c r="F479">
        <v>28.6462813057403</v>
      </c>
      <c r="G479">
        <v>99044.2164929939</v>
      </c>
      <c r="H479">
        <v>0.412106098812109</v>
      </c>
      <c r="I479">
        <v>0.356656285737345</v>
      </c>
      <c r="J479">
        <v>0.171987209810236</v>
      </c>
      <c r="K479">
        <v>18.5778539307477</v>
      </c>
      <c r="L479">
        <v>1097.13294969508</v>
      </c>
      <c r="M479">
        <v>1187.68450390196</v>
      </c>
      <c r="N479">
        <v>3098.23887053572</v>
      </c>
      <c r="O479">
        <v>1.19448379135923</v>
      </c>
      <c r="P479">
        <v>191936.741333727</v>
      </c>
      <c r="Q479">
        <v>92892.5248407333</v>
      </c>
    </row>
    <row r="480" spans="1:17">
      <c r="A480">
        <v>479</v>
      </c>
      <c r="B480">
        <v>85.8728285929315</v>
      </c>
      <c r="C480">
        <v>6700.01160225868</v>
      </c>
      <c r="D480">
        <v>0.478225084992904</v>
      </c>
      <c r="E480">
        <v>382.497900102619</v>
      </c>
      <c r="F480">
        <v>28.6472251794221</v>
      </c>
      <c r="G480">
        <v>99044.2083003642</v>
      </c>
      <c r="H480">
        <v>0.412107999953061</v>
      </c>
      <c r="I480">
        <v>0.356656432228748</v>
      </c>
      <c r="J480">
        <v>0.171986594871852</v>
      </c>
      <c r="K480">
        <v>18.5782442787386</v>
      </c>
      <c r="L480">
        <v>1097.13489940565</v>
      </c>
      <c r="M480">
        <v>1187.76509923355</v>
      </c>
      <c r="N480">
        <v>3098.23887053572</v>
      </c>
      <c r="O480">
        <v>1.19448379135923</v>
      </c>
      <c r="P480">
        <v>191936.741074645</v>
      </c>
      <c r="Q480">
        <v>92892.5327742809</v>
      </c>
    </row>
    <row r="481" spans="1:17">
      <c r="A481">
        <v>480</v>
      </c>
      <c r="B481">
        <v>85.8744629071365</v>
      </c>
      <c r="C481">
        <v>6700.32828698077</v>
      </c>
      <c r="D481">
        <v>0.478214602854977</v>
      </c>
      <c r="E481">
        <v>382.521078503669</v>
      </c>
      <c r="F481">
        <v>28.6458714882424</v>
      </c>
      <c r="G481">
        <v>99044.22212564</v>
      </c>
      <c r="H481">
        <v>0.412102412478645</v>
      </c>
      <c r="I481">
        <v>0.356656149942078</v>
      </c>
      <c r="J481">
        <v>0.171987481936979</v>
      </c>
      <c r="K481">
        <v>18.5778150686847</v>
      </c>
      <c r="L481">
        <v>1097.13254567295</v>
      </c>
      <c r="M481">
        <v>1187.67668546281</v>
      </c>
      <c r="N481">
        <v>3098.23887053572</v>
      </c>
      <c r="O481">
        <v>1.19448379135923</v>
      </c>
      <c r="P481">
        <v>191936.743037887</v>
      </c>
      <c r="Q481">
        <v>92892.5209122465</v>
      </c>
    </row>
    <row r="482" spans="1:17">
      <c r="A482">
        <v>481</v>
      </c>
      <c r="B482">
        <v>85.8725138172168</v>
      </c>
      <c r="C482">
        <v>6700.25795128236</v>
      </c>
      <c r="D482">
        <v>0.478223069788939</v>
      </c>
      <c r="E482">
        <v>382.506528757057</v>
      </c>
      <c r="F482">
        <v>28.6461729299115</v>
      </c>
      <c r="G482">
        <v>99044.196765627</v>
      </c>
      <c r="H482">
        <v>0.412128763663964</v>
      </c>
      <c r="I482">
        <v>0.356657187800456</v>
      </c>
      <c r="J482">
        <v>0.17198441706475</v>
      </c>
      <c r="K482">
        <v>18.5788765730135</v>
      </c>
      <c r="L482">
        <v>1097.13966307855</v>
      </c>
      <c r="M482">
        <v>1187.72245965146</v>
      </c>
      <c r="N482">
        <v>3098.23887053572</v>
      </c>
      <c r="O482">
        <v>1.19448379135923</v>
      </c>
      <c r="P482">
        <v>191936.747947449</v>
      </c>
      <c r="Q482">
        <v>92892.5511818219</v>
      </c>
    </row>
    <row r="483" spans="1:17">
      <c r="A483">
        <v>482</v>
      </c>
      <c r="B483">
        <v>85.8675435679923</v>
      </c>
      <c r="C483">
        <v>6700.16344027129</v>
      </c>
      <c r="D483">
        <v>0.478231316294241</v>
      </c>
      <c r="E483">
        <v>382.496364987089</v>
      </c>
      <c r="F483">
        <v>28.6465761883319</v>
      </c>
      <c r="G483">
        <v>99044.1767167736</v>
      </c>
      <c r="H483">
        <v>0.412146796985893</v>
      </c>
      <c r="I483">
        <v>0.356657018656739</v>
      </c>
      <c r="J483">
        <v>0.171982392345649</v>
      </c>
      <c r="K483">
        <v>18.57946735237</v>
      </c>
      <c r="L483">
        <v>1097.14519450765</v>
      </c>
      <c r="M483">
        <v>1187.7641363827</v>
      </c>
      <c r="N483">
        <v>3098.23887053572</v>
      </c>
      <c r="O483">
        <v>1.19448379135923</v>
      </c>
      <c r="P483">
        <v>191936.742466007</v>
      </c>
      <c r="Q483">
        <v>92892.5657492338</v>
      </c>
    </row>
    <row r="484" spans="1:17">
      <c r="A484">
        <v>483</v>
      </c>
      <c r="B484">
        <v>85.8719589950395</v>
      </c>
      <c r="C484">
        <v>6700.32908719747</v>
      </c>
      <c r="D484">
        <v>0.478237228601637</v>
      </c>
      <c r="E484">
        <v>382.494873672493</v>
      </c>
      <c r="F484">
        <v>28.6458694636538</v>
      </c>
      <c r="G484">
        <v>99044.1631739518</v>
      </c>
      <c r="H484">
        <v>0.412161794742519</v>
      </c>
      <c r="I484">
        <v>0.356659031694032</v>
      </c>
      <c r="J484">
        <v>0.171980537080375</v>
      </c>
      <c r="K484">
        <v>18.5803137142567</v>
      </c>
      <c r="L484">
        <v>1097.14815259811</v>
      </c>
      <c r="M484">
        <v>1187.75371833953</v>
      </c>
      <c r="N484">
        <v>3098.23887053572</v>
      </c>
      <c r="O484">
        <v>1.19448379135923</v>
      </c>
      <c r="P484">
        <v>191936.752395381</v>
      </c>
      <c r="Q484">
        <v>92892.5892214296</v>
      </c>
    </row>
    <row r="485" spans="1:17">
      <c r="A485">
        <v>484</v>
      </c>
      <c r="B485">
        <v>85.8675687703258</v>
      </c>
      <c r="C485">
        <v>6700.33337887879</v>
      </c>
      <c r="D485">
        <v>0.478235149004362</v>
      </c>
      <c r="E485">
        <v>382.494296290586</v>
      </c>
      <c r="F485">
        <v>28.645852570897</v>
      </c>
      <c r="G485">
        <v>99044.1662169914</v>
      </c>
      <c r="H485">
        <v>0.412163981594686</v>
      </c>
      <c r="I485">
        <v>0.356658390120586</v>
      </c>
      <c r="J485">
        <v>0.171980294279821</v>
      </c>
      <c r="K485">
        <v>18.5804005497589</v>
      </c>
      <c r="L485">
        <v>1097.14947644199</v>
      </c>
      <c r="M485">
        <v>1187.76561287139</v>
      </c>
      <c r="N485">
        <v>3098.23887053572</v>
      </c>
      <c r="O485">
        <v>1.19448379135923</v>
      </c>
      <c r="P485">
        <v>191936.762147222</v>
      </c>
      <c r="Q485">
        <v>92892.5959302308</v>
      </c>
    </row>
    <row r="486" spans="1:17">
      <c r="A486">
        <v>485</v>
      </c>
      <c r="B486">
        <v>85.8806048824917</v>
      </c>
      <c r="C486">
        <v>6700.49040572365</v>
      </c>
      <c r="D486">
        <v>0.478233453817273</v>
      </c>
      <c r="E486">
        <v>382.50829544236</v>
      </c>
      <c r="F486">
        <v>28.6451801751694</v>
      </c>
      <c r="G486">
        <v>99044.1861262655</v>
      </c>
      <c r="H486">
        <v>0.412145925744906</v>
      </c>
      <c r="I486">
        <v>0.3566612359005</v>
      </c>
      <c r="J486">
        <v>0.171980399253667</v>
      </c>
      <c r="K486">
        <v>18.5799331061561</v>
      </c>
      <c r="L486">
        <v>1097.14846281552</v>
      </c>
      <c r="M486">
        <v>1187.6999081565</v>
      </c>
      <c r="N486">
        <v>3098.23887053572</v>
      </c>
      <c r="O486">
        <v>1.19448379135923</v>
      </c>
      <c r="P486">
        <v>191936.754933948</v>
      </c>
      <c r="Q486">
        <v>92892.5688076823</v>
      </c>
    </row>
    <row r="487" spans="1:17">
      <c r="A487">
        <v>486</v>
      </c>
      <c r="B487">
        <v>85.8814887386317</v>
      </c>
      <c r="C487">
        <v>6700.31943032951</v>
      </c>
      <c r="D487">
        <v>0.478235624140832</v>
      </c>
      <c r="E487">
        <v>382.496455617113</v>
      </c>
      <c r="F487">
        <v>28.6459109094329</v>
      </c>
      <c r="G487">
        <v>99044.180259223</v>
      </c>
      <c r="H487">
        <v>0.412143373121442</v>
      </c>
      <c r="I487">
        <v>0.356661451566189</v>
      </c>
      <c r="J487">
        <v>0.171979718611072</v>
      </c>
      <c r="K487">
        <v>18.5800061457584</v>
      </c>
      <c r="L487">
        <v>1097.15119064761</v>
      </c>
      <c r="M487">
        <v>1187.73464352256</v>
      </c>
      <c r="N487">
        <v>3098.23887053572</v>
      </c>
      <c r="O487">
        <v>1.19448379135923</v>
      </c>
      <c r="P487">
        <v>191936.753465962</v>
      </c>
      <c r="Q487">
        <v>92892.5732067387</v>
      </c>
    </row>
    <row r="488" spans="1:17">
      <c r="A488">
        <v>487</v>
      </c>
      <c r="B488">
        <v>85.883792299416</v>
      </c>
      <c r="C488">
        <v>6699.57237759325</v>
      </c>
      <c r="D488">
        <v>0.478224568652094</v>
      </c>
      <c r="E488">
        <v>382.473547199541</v>
      </c>
      <c r="F488">
        <v>28.6491065813265</v>
      </c>
      <c r="G488">
        <v>99044.2190109756</v>
      </c>
      <c r="H488">
        <v>0.412118963431991</v>
      </c>
      <c r="I488">
        <v>0.356660747337989</v>
      </c>
      <c r="J488">
        <v>0.171978442083582</v>
      </c>
      <c r="K488">
        <v>18.5787278113812</v>
      </c>
      <c r="L488">
        <v>1097.16013204555</v>
      </c>
      <c r="M488">
        <v>1187.80332835481</v>
      </c>
      <c r="N488">
        <v>3098.23887053572</v>
      </c>
      <c r="O488">
        <v>1.19448379135923</v>
      </c>
      <c r="P488">
        <v>191936.76309498</v>
      </c>
      <c r="Q488">
        <v>92892.5440840044</v>
      </c>
    </row>
    <row r="489" spans="1:17">
      <c r="A489">
        <v>488</v>
      </c>
      <c r="B489">
        <v>85.8827199759228</v>
      </c>
      <c r="C489">
        <v>6699.87683664063</v>
      </c>
      <c r="D489">
        <v>0.478231827549655</v>
      </c>
      <c r="E489">
        <v>382.484578853065</v>
      </c>
      <c r="F489">
        <v>28.6478026513099</v>
      </c>
      <c r="G489">
        <v>99044.1999056335</v>
      </c>
      <c r="H489">
        <v>0.412127283840769</v>
      </c>
      <c r="I489">
        <v>0.356660978147511</v>
      </c>
      <c r="J489">
        <v>0.171978791336163</v>
      </c>
      <c r="K489">
        <v>18.5791337082707</v>
      </c>
      <c r="L489">
        <v>1097.15742393137</v>
      </c>
      <c r="M489">
        <v>1187.77002938531</v>
      </c>
      <c r="N489">
        <v>3098.23887053572</v>
      </c>
      <c r="O489">
        <v>1.19448379135923</v>
      </c>
      <c r="P489">
        <v>191936.749404163</v>
      </c>
      <c r="Q489">
        <v>92892.54949853</v>
      </c>
    </row>
    <row r="490" spans="1:17">
      <c r="A490">
        <v>489</v>
      </c>
      <c r="B490">
        <v>85.8753287120979</v>
      </c>
      <c r="C490">
        <v>6700.88667158383</v>
      </c>
      <c r="D490">
        <v>0.478232015805417</v>
      </c>
      <c r="E490">
        <v>382.512852075884</v>
      </c>
      <c r="F490">
        <v>28.6434886146771</v>
      </c>
      <c r="G490">
        <v>99044.1568249788</v>
      </c>
      <c r="H490">
        <v>0.412184188298132</v>
      </c>
      <c r="I490">
        <v>0.356661511107998</v>
      </c>
      <c r="J490">
        <v>0.171979976283973</v>
      </c>
      <c r="K490">
        <v>18.5814528937818</v>
      </c>
      <c r="L490">
        <v>1097.14464488109</v>
      </c>
      <c r="M490">
        <v>1187.69292212572</v>
      </c>
      <c r="N490">
        <v>3098.23887053572</v>
      </c>
      <c r="O490">
        <v>1.19448379135923</v>
      </c>
      <c r="P490">
        <v>191936.771085753</v>
      </c>
      <c r="Q490">
        <v>92892.614260774</v>
      </c>
    </row>
    <row r="491" spans="1:17">
      <c r="A491">
        <v>490</v>
      </c>
      <c r="B491">
        <v>85.8795836888684</v>
      </c>
      <c r="C491">
        <v>6700.38778631998</v>
      </c>
      <c r="D491">
        <v>0.47823817321495</v>
      </c>
      <c r="E491">
        <v>382.5000238607</v>
      </c>
      <c r="F491">
        <v>28.6456188485774</v>
      </c>
      <c r="G491">
        <v>99044.1824278303</v>
      </c>
      <c r="H491">
        <v>0.412146491078659</v>
      </c>
      <c r="I491">
        <v>0.356661335430897</v>
      </c>
      <c r="J491">
        <v>0.171980166495626</v>
      </c>
      <c r="K491">
        <v>18.5800957738573</v>
      </c>
      <c r="L491">
        <v>1097.14917454874</v>
      </c>
      <c r="M491">
        <v>1187.73525138048</v>
      </c>
      <c r="N491">
        <v>3098.23887053572</v>
      </c>
      <c r="O491">
        <v>1.19448379135923</v>
      </c>
      <c r="P491">
        <v>191936.754664585</v>
      </c>
      <c r="Q491">
        <v>92892.5722367548</v>
      </c>
    </row>
    <row r="492" spans="1:17">
      <c r="A492">
        <v>491</v>
      </c>
      <c r="B492">
        <v>85.886771386815</v>
      </c>
      <c r="C492">
        <v>6700.60562067334</v>
      </c>
      <c r="D492">
        <v>0.478238725745033</v>
      </c>
      <c r="E492">
        <v>382.51038864293</v>
      </c>
      <c r="F492">
        <v>28.6446872912217</v>
      </c>
      <c r="G492">
        <v>99044.1735346545</v>
      </c>
      <c r="H492">
        <v>0.412152915338526</v>
      </c>
      <c r="I492">
        <v>0.356662550899217</v>
      </c>
      <c r="J492">
        <v>0.171980684055637</v>
      </c>
      <c r="K492">
        <v>18.5802613883646</v>
      </c>
      <c r="L492">
        <v>1097.14502332496</v>
      </c>
      <c r="M492">
        <v>1187.67474215226</v>
      </c>
      <c r="N492">
        <v>3098.23887053572</v>
      </c>
      <c r="O492">
        <v>1.19448379135923</v>
      </c>
      <c r="P492">
        <v>191936.75266599</v>
      </c>
      <c r="Q492">
        <v>92892.5791313357</v>
      </c>
    </row>
    <row r="493" spans="1:17">
      <c r="A493">
        <v>492</v>
      </c>
      <c r="B493">
        <v>85.8828245252272</v>
      </c>
      <c r="C493">
        <v>6700.52509525203</v>
      </c>
      <c r="D493">
        <v>0.478242309792557</v>
      </c>
      <c r="E493">
        <v>382.50592658024</v>
      </c>
      <c r="F493">
        <v>28.64503057022</v>
      </c>
      <c r="G493">
        <v>99044.1656338757</v>
      </c>
      <c r="H493">
        <v>0.412158916202503</v>
      </c>
      <c r="I493">
        <v>0.356661927359056</v>
      </c>
      <c r="J493">
        <v>0.171980056206275</v>
      </c>
      <c r="K493">
        <v>18.5803671401052</v>
      </c>
      <c r="L493">
        <v>1097.14729379492</v>
      </c>
      <c r="M493">
        <v>1187.69819285504</v>
      </c>
      <c r="N493">
        <v>3098.23887053572</v>
      </c>
      <c r="O493">
        <v>1.19448379135923</v>
      </c>
      <c r="P493">
        <v>191936.74619002</v>
      </c>
      <c r="Q493">
        <v>92892.5805561446</v>
      </c>
    </row>
    <row r="494" spans="1:17">
      <c r="A494">
        <v>493</v>
      </c>
      <c r="B494">
        <v>85.8830507772917</v>
      </c>
      <c r="C494">
        <v>6701.5158587495</v>
      </c>
      <c r="D494">
        <v>0.478246013589684</v>
      </c>
      <c r="E494">
        <v>382.554191279371</v>
      </c>
      <c r="F494">
        <v>28.6407956661455</v>
      </c>
      <c r="G494">
        <v>99044.1618970158</v>
      </c>
      <c r="H494">
        <v>0.412171384197172</v>
      </c>
      <c r="I494">
        <v>0.356662721376908</v>
      </c>
      <c r="J494">
        <v>0.171982593444685</v>
      </c>
      <c r="K494">
        <v>18.5808904249711</v>
      </c>
      <c r="L494">
        <v>1097.1350211034</v>
      </c>
      <c r="M494">
        <v>1187.54642243486</v>
      </c>
      <c r="N494">
        <v>3098.23887053572</v>
      </c>
      <c r="O494">
        <v>1.19448379135923</v>
      </c>
      <c r="P494">
        <v>191936.746363878</v>
      </c>
      <c r="Q494">
        <v>92892.5844668626</v>
      </c>
    </row>
    <row r="495" spans="1:17">
      <c r="A495">
        <v>494</v>
      </c>
      <c r="B495">
        <v>85.8788339474772</v>
      </c>
      <c r="C495">
        <v>6701.8200070263</v>
      </c>
      <c r="D495">
        <v>0.478241235553056</v>
      </c>
      <c r="E495">
        <v>382.578238180559</v>
      </c>
      <c r="F495">
        <v>28.6394946224549</v>
      </c>
      <c r="G495">
        <v>99044.1736003676</v>
      </c>
      <c r="H495">
        <v>0.412163245347437</v>
      </c>
      <c r="I495">
        <v>0.35666114606828</v>
      </c>
      <c r="J495">
        <v>0.171985633347998</v>
      </c>
      <c r="K495">
        <v>18.5803296967561</v>
      </c>
      <c r="L495">
        <v>1097.12612188773</v>
      </c>
      <c r="M495">
        <v>1187.48572760292</v>
      </c>
      <c r="N495">
        <v>3098.23887053572</v>
      </c>
      <c r="O495">
        <v>1.19448379135923</v>
      </c>
      <c r="P495">
        <v>191936.738051891</v>
      </c>
      <c r="Q495">
        <v>92892.564451523</v>
      </c>
    </row>
    <row r="496" spans="1:17">
      <c r="A496">
        <v>495</v>
      </c>
      <c r="B496">
        <v>85.8865117364291</v>
      </c>
      <c r="C496">
        <v>6701.46412926419</v>
      </c>
      <c r="D496">
        <v>0.478247257505591</v>
      </c>
      <c r="E496">
        <v>382.55613524079</v>
      </c>
      <c r="F496">
        <v>28.6410155010839</v>
      </c>
      <c r="G496">
        <v>99044.1689185723</v>
      </c>
      <c r="H496">
        <v>0.412160529086295</v>
      </c>
      <c r="I496">
        <v>0.356663001303947</v>
      </c>
      <c r="J496">
        <v>0.171982972281444</v>
      </c>
      <c r="K496">
        <v>18.580463328033</v>
      </c>
      <c r="L496">
        <v>1097.13472750318</v>
      </c>
      <c r="M496">
        <v>1187.53402849592</v>
      </c>
      <c r="N496">
        <v>3098.23887053572</v>
      </c>
      <c r="O496">
        <v>1.19448379135923</v>
      </c>
      <c r="P496">
        <v>191936.738006213</v>
      </c>
      <c r="Q496">
        <v>92892.569087641</v>
      </c>
    </row>
    <row r="497" spans="1:17">
      <c r="A497">
        <v>496</v>
      </c>
      <c r="B497">
        <v>85.8832248528396</v>
      </c>
      <c r="C497">
        <v>6702.69517656085</v>
      </c>
      <c r="D497">
        <v>0.478250338072168</v>
      </c>
      <c r="E497">
        <v>382.596782424097</v>
      </c>
      <c r="F497">
        <v>28.6357579473406</v>
      </c>
      <c r="G497">
        <v>99044.1268489654</v>
      </c>
      <c r="H497">
        <v>0.41221792955325</v>
      </c>
      <c r="I497">
        <v>0.35666460427789</v>
      </c>
      <c r="J497">
        <v>0.171984049776823</v>
      </c>
      <c r="K497">
        <v>18.5828084854045</v>
      </c>
      <c r="L497">
        <v>1097.12115287519</v>
      </c>
      <c r="M497">
        <v>1187.40654652175</v>
      </c>
      <c r="N497">
        <v>3098.23887053572</v>
      </c>
      <c r="O497">
        <v>1.19448379135923</v>
      </c>
      <c r="P497">
        <v>191936.756670804</v>
      </c>
      <c r="Q497">
        <v>92892.6298218387</v>
      </c>
    </row>
    <row r="498" spans="1:17">
      <c r="A498">
        <v>497</v>
      </c>
      <c r="B498">
        <v>85.8842194323105</v>
      </c>
      <c r="C498">
        <v>6701.4060530368</v>
      </c>
      <c r="D498">
        <v>0.47824032420203</v>
      </c>
      <c r="E498">
        <v>382.553725352563</v>
      </c>
      <c r="F498">
        <v>28.6412657376957</v>
      </c>
      <c r="G498">
        <v>99044.1763281183</v>
      </c>
      <c r="H498">
        <v>0.4121647271342</v>
      </c>
      <c r="I498">
        <v>0.356662609713239</v>
      </c>
      <c r="J498">
        <v>0.171982524657124</v>
      </c>
      <c r="K498">
        <v>18.5805123111395</v>
      </c>
      <c r="L498">
        <v>1097.13630042349</v>
      </c>
      <c r="M498">
        <v>1187.54464925362</v>
      </c>
      <c r="N498">
        <v>3098.23887053572</v>
      </c>
      <c r="O498">
        <v>1.19448379135923</v>
      </c>
      <c r="P498">
        <v>191936.75158123</v>
      </c>
      <c r="Q498">
        <v>92892.5752531113</v>
      </c>
    </row>
    <row r="499" spans="1:17">
      <c r="A499">
        <v>498</v>
      </c>
      <c r="B499">
        <v>85.8873327730789</v>
      </c>
      <c r="C499">
        <v>6700.58924158722</v>
      </c>
      <c r="D499">
        <v>0.478243368900512</v>
      </c>
      <c r="E499">
        <v>382.519294075738</v>
      </c>
      <c r="F499">
        <v>28.6447571071017</v>
      </c>
      <c r="G499">
        <v>99044.1955024251</v>
      </c>
      <c r="H499">
        <v>0.412137862497226</v>
      </c>
      <c r="I499">
        <v>0.356662491458623</v>
      </c>
      <c r="J499">
        <v>0.171980645173149</v>
      </c>
      <c r="K499">
        <v>18.5795638570789</v>
      </c>
      <c r="L499">
        <v>1097.14726196019</v>
      </c>
      <c r="M499">
        <v>1187.64995871148</v>
      </c>
      <c r="N499">
        <v>3098.23887053572</v>
      </c>
      <c r="O499">
        <v>1.19448379135923</v>
      </c>
      <c r="P499">
        <v>191936.751299724</v>
      </c>
      <c r="Q499">
        <v>92892.5557972992</v>
      </c>
    </row>
    <row r="500" spans="1:17">
      <c r="A500">
        <v>499</v>
      </c>
      <c r="B500">
        <v>85.8926362326307</v>
      </c>
      <c r="C500">
        <v>6699.86709892577</v>
      </c>
      <c r="D500">
        <v>0.478235431735442</v>
      </c>
      <c r="E500">
        <v>382.501935247351</v>
      </c>
      <c r="F500">
        <v>28.6478432584364</v>
      </c>
      <c r="G500">
        <v>99044.2332348234</v>
      </c>
      <c r="H500">
        <v>0.412102567896975</v>
      </c>
      <c r="I500">
        <v>0.356662236307664</v>
      </c>
      <c r="J500">
        <v>0.171978893400052</v>
      </c>
      <c r="K500">
        <v>18.5778891582943</v>
      </c>
      <c r="L500">
        <v>1097.15901445365</v>
      </c>
      <c r="M500">
        <v>1187.69128707667</v>
      </c>
      <c r="N500">
        <v>3098.23887053572</v>
      </c>
      <c r="O500">
        <v>1.19448379135923</v>
      </c>
      <c r="P500">
        <v>191936.74250238</v>
      </c>
      <c r="Q500">
        <v>92892.5092675569</v>
      </c>
    </row>
    <row r="501" spans="1:17">
      <c r="A501">
        <v>500</v>
      </c>
      <c r="B501">
        <v>85.8808998952006</v>
      </c>
      <c r="C501">
        <v>6700.58254567355</v>
      </c>
      <c r="D501">
        <v>0.478242836949315</v>
      </c>
      <c r="E501">
        <v>382.517624007146</v>
      </c>
      <c r="F501">
        <v>28.64478632143</v>
      </c>
      <c r="G501">
        <v>99044.1889219563</v>
      </c>
      <c r="H501">
        <v>0.412146942473917</v>
      </c>
      <c r="I501">
        <v>0.356661050205878</v>
      </c>
      <c r="J501">
        <v>0.17198084860464</v>
      </c>
      <c r="K501">
        <v>18.5797330849605</v>
      </c>
      <c r="L501">
        <v>1097.14679818622</v>
      </c>
      <c r="M501">
        <v>1187.6657427879</v>
      </c>
      <c r="N501">
        <v>3098.23887053572</v>
      </c>
      <c r="O501">
        <v>1.19448379135923</v>
      </c>
      <c r="P501">
        <v>191936.755249922</v>
      </c>
      <c r="Q501">
        <v>92892.566327966</v>
      </c>
    </row>
    <row r="502" spans="1:17">
      <c r="A502">
        <v>501</v>
      </c>
      <c r="B502">
        <v>85.8786005564119</v>
      </c>
      <c r="C502">
        <v>6700.71005349978</v>
      </c>
      <c r="D502">
        <v>0.47824075940409</v>
      </c>
      <c r="E502">
        <v>382.521955255421</v>
      </c>
      <c r="F502">
        <v>28.6442415761652</v>
      </c>
      <c r="G502">
        <v>99044.1833998689</v>
      </c>
      <c r="H502">
        <v>0.412148377330004</v>
      </c>
      <c r="I502">
        <v>0.35666044892207</v>
      </c>
      <c r="J502">
        <v>0.171980955909136</v>
      </c>
      <c r="K502">
        <v>18.5798337002477</v>
      </c>
      <c r="L502">
        <v>1097.14683523257</v>
      </c>
      <c r="M502">
        <v>1187.64843708532</v>
      </c>
      <c r="N502">
        <v>3098.23887053572</v>
      </c>
      <c r="O502">
        <v>1.19448379135923</v>
      </c>
      <c r="P502">
        <v>191936.757504287</v>
      </c>
      <c r="Q502">
        <v>92892.5741044179</v>
      </c>
    </row>
    <row r="503" spans="1:17">
      <c r="A503">
        <v>502</v>
      </c>
      <c r="B503">
        <v>85.8770563118326</v>
      </c>
      <c r="C503">
        <v>6700.64666198755</v>
      </c>
      <c r="D503">
        <v>0.478244411529984</v>
      </c>
      <c r="E503">
        <v>382.518670563721</v>
      </c>
      <c r="F503">
        <v>28.6445124831192</v>
      </c>
      <c r="G503">
        <v>99044.1874615942</v>
      </c>
      <c r="H503">
        <v>0.412149382948568</v>
      </c>
      <c r="I503">
        <v>0.356660655568632</v>
      </c>
      <c r="J503">
        <v>0.171980798311773</v>
      </c>
      <c r="K503">
        <v>18.5799082994562</v>
      </c>
      <c r="L503">
        <v>1097.14708454824</v>
      </c>
      <c r="M503">
        <v>1187.67570972555</v>
      </c>
      <c r="N503">
        <v>3098.23887053572</v>
      </c>
      <c r="O503">
        <v>1.19448379135923</v>
      </c>
      <c r="P503">
        <v>191936.756954273</v>
      </c>
      <c r="Q503">
        <v>92892.5694926792</v>
      </c>
    </row>
    <row r="504" spans="1:17">
      <c r="A504">
        <v>503</v>
      </c>
      <c r="B504">
        <v>85.8774541908862</v>
      </c>
      <c r="C504">
        <v>6700.4127577555</v>
      </c>
      <c r="D504">
        <v>0.478240266442856</v>
      </c>
      <c r="E504">
        <v>382.515541390974</v>
      </c>
      <c r="F504">
        <v>28.6455124682568</v>
      </c>
      <c r="G504">
        <v>99044.2105953126</v>
      </c>
      <c r="H504">
        <v>0.412132117633707</v>
      </c>
      <c r="I504">
        <v>0.356660022957472</v>
      </c>
      <c r="J504">
        <v>0.171981491041358</v>
      </c>
      <c r="K504">
        <v>18.5791360122211</v>
      </c>
      <c r="L504">
        <v>1097.14742283792</v>
      </c>
      <c r="M504">
        <v>1187.69236280963</v>
      </c>
      <c r="N504">
        <v>3098.23887053572</v>
      </c>
      <c r="O504">
        <v>1.19448379135923</v>
      </c>
      <c r="P504">
        <v>191936.757194752</v>
      </c>
      <c r="Q504">
        <v>92892.5465994394</v>
      </c>
    </row>
    <row r="505" spans="1:17">
      <c r="A505">
        <v>504</v>
      </c>
      <c r="B505">
        <v>85.8758176129756</v>
      </c>
      <c r="C505">
        <v>6701.05382693189</v>
      </c>
      <c r="D505">
        <v>0.478249592916847</v>
      </c>
      <c r="E505">
        <v>382.528473437421</v>
      </c>
      <c r="F505">
        <v>28.642773106493</v>
      </c>
      <c r="G505">
        <v>99044.1667781173</v>
      </c>
      <c r="H505">
        <v>0.412171895356105</v>
      </c>
      <c r="I505">
        <v>0.356661374895975</v>
      </c>
      <c r="J505">
        <v>0.171981019720667</v>
      </c>
      <c r="K505">
        <v>18.5809260765783</v>
      </c>
      <c r="L505">
        <v>1097.1424361226</v>
      </c>
      <c r="M505">
        <v>1187.64614874799</v>
      </c>
      <c r="N505">
        <v>3098.23887053572</v>
      </c>
      <c r="O505">
        <v>1.19448379135923</v>
      </c>
      <c r="P505">
        <v>191936.764339207</v>
      </c>
      <c r="Q505">
        <v>92892.5975610893</v>
      </c>
    </row>
    <row r="506" spans="1:17">
      <c r="A506">
        <v>505</v>
      </c>
      <c r="B506">
        <v>85.8737812469886</v>
      </c>
      <c r="C506">
        <v>6701.01385965137</v>
      </c>
      <c r="D506">
        <v>0.478251356450055</v>
      </c>
      <c r="E506">
        <v>382.526280569726</v>
      </c>
      <c r="F506">
        <v>28.6429434516031</v>
      </c>
      <c r="G506">
        <v>99044.1628172479</v>
      </c>
      <c r="H506">
        <v>0.4121748860807</v>
      </c>
      <c r="I506">
        <v>0.356661046143829</v>
      </c>
      <c r="J506">
        <v>0.171980721863832</v>
      </c>
      <c r="K506">
        <v>18.5809771499605</v>
      </c>
      <c r="L506">
        <v>1097.14352911048</v>
      </c>
      <c r="M506">
        <v>1187.65793622893</v>
      </c>
      <c r="N506">
        <v>3098.23887053572</v>
      </c>
      <c r="O506">
        <v>1.19448379135923</v>
      </c>
      <c r="P506">
        <v>191936.761050403</v>
      </c>
      <c r="Q506">
        <v>92892.5982331554</v>
      </c>
    </row>
    <row r="507" spans="1:17">
      <c r="A507">
        <v>506</v>
      </c>
      <c r="B507">
        <v>85.8726328197555</v>
      </c>
      <c r="C507">
        <v>6701.25912197324</v>
      </c>
      <c r="D507">
        <v>0.478249581933489</v>
      </c>
      <c r="E507">
        <v>382.538859891963</v>
      </c>
      <c r="F507">
        <v>28.6418954867451</v>
      </c>
      <c r="G507">
        <v>99044.1647910676</v>
      </c>
      <c r="H507">
        <v>0.412174522916822</v>
      </c>
      <c r="I507">
        <v>0.356660696948508</v>
      </c>
      <c r="J507">
        <v>0.171982365945628</v>
      </c>
      <c r="K507">
        <v>18.5809881391233</v>
      </c>
      <c r="L507">
        <v>1097.13763536126</v>
      </c>
      <c r="M507">
        <v>1187.62316273055</v>
      </c>
      <c r="N507">
        <v>3098.23887053572</v>
      </c>
      <c r="O507">
        <v>1.19448379135923</v>
      </c>
      <c r="P507">
        <v>191936.763401155</v>
      </c>
      <c r="Q507">
        <v>92892.5986100874</v>
      </c>
    </row>
    <row r="508" spans="1:17">
      <c r="A508">
        <v>507</v>
      </c>
      <c r="B508">
        <v>85.874811434823</v>
      </c>
      <c r="C508">
        <v>6700.91842571672</v>
      </c>
      <c r="D508">
        <v>0.478247355444357</v>
      </c>
      <c r="E508">
        <v>382.521393631077</v>
      </c>
      <c r="F508">
        <v>28.6433524976237</v>
      </c>
      <c r="G508">
        <v>99044.1680555067</v>
      </c>
      <c r="H508">
        <v>0.41217265109582</v>
      </c>
      <c r="I508">
        <v>0.35666114526444</v>
      </c>
      <c r="J508">
        <v>0.171980537781522</v>
      </c>
      <c r="K508">
        <v>18.5809248523017</v>
      </c>
      <c r="L508">
        <v>1097.14443110752</v>
      </c>
      <c r="M508">
        <v>1187.66994006545</v>
      </c>
      <c r="N508">
        <v>3098.23887053572</v>
      </c>
      <c r="O508">
        <v>1.19448379135923</v>
      </c>
      <c r="P508">
        <v>191936.768525625</v>
      </c>
      <c r="Q508">
        <v>92892.6004701188</v>
      </c>
    </row>
    <row r="509" spans="1:17">
      <c r="A509">
        <v>508</v>
      </c>
      <c r="B509">
        <v>85.8756986441432</v>
      </c>
      <c r="C509">
        <v>6700.7309295937</v>
      </c>
      <c r="D509">
        <v>0.478253958847287</v>
      </c>
      <c r="E509">
        <v>382.508275686201</v>
      </c>
      <c r="F509">
        <v>28.6441529195651</v>
      </c>
      <c r="G509">
        <v>99044.1570335484</v>
      </c>
      <c r="H509">
        <v>0.412171800504955</v>
      </c>
      <c r="I509">
        <v>0.356661353766447</v>
      </c>
      <c r="J509">
        <v>0.171980003374327</v>
      </c>
      <c r="K509">
        <v>18.5810404146837</v>
      </c>
      <c r="L509">
        <v>1097.14637575058</v>
      </c>
      <c r="M509">
        <v>1187.71057962248</v>
      </c>
      <c r="N509">
        <v>3098.23887053572</v>
      </c>
      <c r="O509">
        <v>1.19448379135923</v>
      </c>
      <c r="P509">
        <v>191936.761420142</v>
      </c>
      <c r="Q509">
        <v>92892.6043865933</v>
      </c>
    </row>
    <row r="510" spans="1:17">
      <c r="A510">
        <v>509</v>
      </c>
      <c r="B510">
        <v>85.8769968879484</v>
      </c>
      <c r="C510">
        <v>6700.80262896509</v>
      </c>
      <c r="D510">
        <v>0.4782496022973</v>
      </c>
      <c r="E510">
        <v>382.519026080176</v>
      </c>
      <c r="F510">
        <v>28.6438467353179</v>
      </c>
      <c r="G510">
        <v>99044.1744844946</v>
      </c>
      <c r="H510">
        <v>0.41216262701239</v>
      </c>
      <c r="I510">
        <v>0.356661325388735</v>
      </c>
      <c r="J510">
        <v>0.171980433854171</v>
      </c>
      <c r="K510">
        <v>18.5805614626467</v>
      </c>
      <c r="L510">
        <v>1097.14598678529</v>
      </c>
      <c r="M510">
        <v>1187.67399876039</v>
      </c>
      <c r="N510">
        <v>3098.23887053572</v>
      </c>
      <c r="O510">
        <v>1.19448379135923</v>
      </c>
      <c r="P510">
        <v>191936.763507691</v>
      </c>
      <c r="Q510">
        <v>92892.5890231965</v>
      </c>
    </row>
    <row r="511" spans="1:17">
      <c r="A511">
        <v>510</v>
      </c>
      <c r="B511">
        <v>85.8795128560538</v>
      </c>
      <c r="C511">
        <v>6700.63892103724</v>
      </c>
      <c r="D511">
        <v>0.478248508805443</v>
      </c>
      <c r="E511">
        <v>382.515528386066</v>
      </c>
      <c r="F511">
        <v>28.6445464030199</v>
      </c>
      <c r="G511">
        <v>99044.1842715325</v>
      </c>
      <c r="H511">
        <v>0.41215502753794</v>
      </c>
      <c r="I511">
        <v>0.356661616405039</v>
      </c>
      <c r="J511">
        <v>0.171979627783231</v>
      </c>
      <c r="K511">
        <v>18.5801824436557</v>
      </c>
      <c r="L511">
        <v>1097.1497950801</v>
      </c>
      <c r="M511">
        <v>1187.67752216027</v>
      </c>
      <c r="N511">
        <v>3098.23887053572</v>
      </c>
      <c r="O511">
        <v>1.19448379135923</v>
      </c>
      <c r="P511">
        <v>191936.762503532</v>
      </c>
      <c r="Q511">
        <v>92892.5782319996</v>
      </c>
    </row>
    <row r="512" spans="1:17">
      <c r="A512">
        <v>511</v>
      </c>
      <c r="B512">
        <v>85.8801085216252</v>
      </c>
      <c r="C512">
        <v>6700.62250741474</v>
      </c>
      <c r="D512">
        <v>0.478248135902313</v>
      </c>
      <c r="E512">
        <v>382.51513019318</v>
      </c>
      <c r="F512">
        <v>28.6446167955102</v>
      </c>
      <c r="G512">
        <v>99044.1853114172</v>
      </c>
      <c r="H512">
        <v>0.412152932277905</v>
      </c>
      <c r="I512">
        <v>0.356661659124626</v>
      </c>
      <c r="J512">
        <v>0.17197914603587</v>
      </c>
      <c r="K512">
        <v>18.5801127743489</v>
      </c>
      <c r="L512">
        <v>1097.15188206105</v>
      </c>
      <c r="M512">
        <v>1187.6723727243</v>
      </c>
      <c r="N512">
        <v>3098.23887053572</v>
      </c>
      <c r="O512">
        <v>1.19448379135923</v>
      </c>
      <c r="P512">
        <v>191936.764016266</v>
      </c>
      <c r="Q512">
        <v>92892.5787048488</v>
      </c>
    </row>
    <row r="513" spans="1:17">
      <c r="A513">
        <v>512</v>
      </c>
      <c r="B513">
        <v>85.8771187668547</v>
      </c>
      <c r="C513">
        <v>6700.60213368671</v>
      </c>
      <c r="D513">
        <v>0.47824758089003</v>
      </c>
      <c r="E513">
        <v>382.5141157927</v>
      </c>
      <c r="F513">
        <v>28.64470417114</v>
      </c>
      <c r="G513">
        <v>99044.1839278554</v>
      </c>
      <c r="H513">
        <v>0.412155922109964</v>
      </c>
      <c r="I513">
        <v>0.356660936055582</v>
      </c>
      <c r="J513">
        <v>0.171979292549659</v>
      </c>
      <c r="K513">
        <v>18.5801353189982</v>
      </c>
      <c r="L513">
        <v>1097.15168932664</v>
      </c>
      <c r="M513">
        <v>1187.68101435012</v>
      </c>
      <c r="N513">
        <v>3098.23887053572</v>
      </c>
      <c r="O513">
        <v>1.19448379135923</v>
      </c>
      <c r="P513">
        <v>191936.765887965</v>
      </c>
      <c r="Q513">
        <v>92892.5819601098</v>
      </c>
    </row>
    <row r="514" spans="1:17">
      <c r="A514">
        <v>513</v>
      </c>
      <c r="B514">
        <v>85.8853293038707</v>
      </c>
      <c r="C514">
        <v>6700.42649850086</v>
      </c>
      <c r="D514">
        <v>0.478247646624117</v>
      </c>
      <c r="E514">
        <v>382.511114347581</v>
      </c>
      <c r="F514">
        <v>28.6454546197345</v>
      </c>
      <c r="G514">
        <v>99044.2020019907</v>
      </c>
      <c r="H514">
        <v>0.412138638805245</v>
      </c>
      <c r="I514">
        <v>0.356662480866622</v>
      </c>
      <c r="J514">
        <v>0.171978540241047</v>
      </c>
      <c r="K514">
        <v>18.5795812823384</v>
      </c>
      <c r="L514">
        <v>1097.155254977</v>
      </c>
      <c r="M514">
        <v>1187.67631068914</v>
      </c>
      <c r="N514">
        <v>3098.23887053572</v>
      </c>
      <c r="O514">
        <v>1.19448379135923</v>
      </c>
      <c r="P514">
        <v>191936.763195673</v>
      </c>
      <c r="Q514">
        <v>92892.5611936824</v>
      </c>
    </row>
    <row r="515" spans="1:17">
      <c r="A515">
        <v>514</v>
      </c>
      <c r="B515">
        <v>85.8853676080904</v>
      </c>
      <c r="C515">
        <v>6700.42709287641</v>
      </c>
      <c r="D515">
        <v>0.478247329829644</v>
      </c>
      <c r="E515">
        <v>382.51543398952</v>
      </c>
      <c r="F515">
        <v>28.645451705862</v>
      </c>
      <c r="G515">
        <v>99044.209623006</v>
      </c>
      <c r="H515">
        <v>0.412131773166459</v>
      </c>
      <c r="I515">
        <v>0.356662237874912</v>
      </c>
      <c r="J515">
        <v>0.171978997428377</v>
      </c>
      <c r="K515">
        <v>18.5792504512767</v>
      </c>
      <c r="L515">
        <v>1097.15468224675</v>
      </c>
      <c r="M515">
        <v>1187.66419794174</v>
      </c>
      <c r="N515">
        <v>3098.23887053572</v>
      </c>
      <c r="O515">
        <v>1.19448379135923</v>
      </c>
      <c r="P515">
        <v>191936.760697641</v>
      </c>
      <c r="Q515">
        <v>92892.5510746348</v>
      </c>
    </row>
    <row r="516" spans="1:17">
      <c r="A516">
        <v>515</v>
      </c>
      <c r="B516">
        <v>85.8834076376442</v>
      </c>
      <c r="C516">
        <v>6700.45851783585</v>
      </c>
      <c r="D516">
        <v>0.478248434167331</v>
      </c>
      <c r="E516">
        <v>382.511635565031</v>
      </c>
      <c r="F516">
        <v>28.6453178594535</v>
      </c>
      <c r="G516">
        <v>99044.2012712676</v>
      </c>
      <c r="H516">
        <v>0.412139858586888</v>
      </c>
      <c r="I516">
        <v>0.356662283528267</v>
      </c>
      <c r="J516">
        <v>0.171978514994321</v>
      </c>
      <c r="K516">
        <v>18.5796688804037</v>
      </c>
      <c r="L516">
        <v>1097.15539861936</v>
      </c>
      <c r="M516">
        <v>1187.68130656685</v>
      </c>
      <c r="N516">
        <v>3098.23887053572</v>
      </c>
      <c r="O516">
        <v>1.19448379135923</v>
      </c>
      <c r="P516">
        <v>191936.764047491</v>
      </c>
      <c r="Q516">
        <v>92892.562776223</v>
      </c>
    </row>
    <row r="517" spans="1:17">
      <c r="A517">
        <v>516</v>
      </c>
      <c r="B517">
        <v>85.8880381881091</v>
      </c>
      <c r="C517">
        <v>6699.94544312157</v>
      </c>
      <c r="D517">
        <v>0.478250975730687</v>
      </c>
      <c r="E517">
        <v>382.486967112516</v>
      </c>
      <c r="F517">
        <v>28.6475108105997</v>
      </c>
      <c r="G517">
        <v>99044.20131136</v>
      </c>
      <c r="H517">
        <v>0.412130621019595</v>
      </c>
      <c r="I517">
        <v>0.356662816557249</v>
      </c>
      <c r="J517">
        <v>0.171976845835105</v>
      </c>
      <c r="K517">
        <v>18.5793463576009</v>
      </c>
      <c r="L517">
        <v>1097.16248469997</v>
      </c>
      <c r="M517">
        <v>1187.74553648602</v>
      </c>
      <c r="N517">
        <v>3098.23887053572</v>
      </c>
      <c r="O517">
        <v>1.19448379135923</v>
      </c>
      <c r="P517">
        <v>191936.759512253</v>
      </c>
      <c r="Q517">
        <v>92892.5582008931</v>
      </c>
    </row>
    <row r="518" spans="1:17">
      <c r="A518">
        <v>517</v>
      </c>
      <c r="B518">
        <v>85.8843332060886</v>
      </c>
      <c r="C518">
        <v>6700.55082872759</v>
      </c>
      <c r="D518">
        <v>0.478249004841616</v>
      </c>
      <c r="E518">
        <v>382.512444789192</v>
      </c>
      <c r="F518">
        <v>28.6449238650214</v>
      </c>
      <c r="G518">
        <v>99044.193245659</v>
      </c>
      <c r="H518">
        <v>0.412149101785819</v>
      </c>
      <c r="I518">
        <v>0.356662704686284</v>
      </c>
      <c r="J518">
        <v>0.171978430092131</v>
      </c>
      <c r="K518">
        <v>18.5800388913187</v>
      </c>
      <c r="L518">
        <v>1097.15403093114</v>
      </c>
      <c r="M518">
        <v>1187.67334531641</v>
      </c>
      <c r="N518">
        <v>3098.23887053572</v>
      </c>
      <c r="O518">
        <v>1.19448379135923</v>
      </c>
      <c r="P518">
        <v>191936.768342608</v>
      </c>
      <c r="Q518">
        <v>92892.575096949</v>
      </c>
    </row>
    <row r="519" spans="1:17">
      <c r="A519">
        <v>518</v>
      </c>
      <c r="B519">
        <v>85.8840752434184</v>
      </c>
      <c r="C519">
        <v>6700.13817103495</v>
      </c>
      <c r="D519">
        <v>0.478242601702453</v>
      </c>
      <c r="E519">
        <v>382.496240767458</v>
      </c>
      <c r="F519">
        <v>28.6466889214209</v>
      </c>
      <c r="G519">
        <v>99044.2061444043</v>
      </c>
      <c r="H519">
        <v>0.412140625820594</v>
      </c>
      <c r="I519">
        <v>0.356662232964749</v>
      </c>
      <c r="J519">
        <v>0.171977255291425</v>
      </c>
      <c r="K519">
        <v>18.5795868150105</v>
      </c>
      <c r="L519">
        <v>1097.16018867488</v>
      </c>
      <c r="M519">
        <v>1187.72338080075</v>
      </c>
      <c r="N519">
        <v>3098.23887053572</v>
      </c>
      <c r="O519">
        <v>1.19448379135923</v>
      </c>
      <c r="P519">
        <v>191936.773916176</v>
      </c>
      <c r="Q519">
        <v>92892.5677717717</v>
      </c>
    </row>
    <row r="520" spans="1:17">
      <c r="A520">
        <v>519</v>
      </c>
      <c r="B520">
        <v>85.8862855799936</v>
      </c>
      <c r="C520">
        <v>6700.6077335812</v>
      </c>
      <c r="D520">
        <v>0.478247244635843</v>
      </c>
      <c r="E520">
        <v>382.515273062462</v>
      </c>
      <c r="F520">
        <v>28.6446810964387</v>
      </c>
      <c r="G520">
        <v>99044.1966744253</v>
      </c>
      <c r="H520">
        <v>0.412146746119842</v>
      </c>
      <c r="I520">
        <v>0.356663036036807</v>
      </c>
      <c r="J520">
        <v>0.171978766987247</v>
      </c>
      <c r="K520">
        <v>18.5800126668908</v>
      </c>
      <c r="L520">
        <v>1097.15269975806</v>
      </c>
      <c r="M520">
        <v>1187.65971481755</v>
      </c>
      <c r="N520">
        <v>3098.23887053572</v>
      </c>
      <c r="O520">
        <v>1.19448379135923</v>
      </c>
      <c r="P520">
        <v>191936.771680764</v>
      </c>
      <c r="Q520">
        <v>92892.575006339</v>
      </c>
    </row>
    <row r="521" spans="1:17">
      <c r="A521">
        <v>520</v>
      </c>
      <c r="B521">
        <v>85.8839024821845</v>
      </c>
      <c r="C521">
        <v>6701.07846248688</v>
      </c>
      <c r="D521">
        <v>0.478251465864513</v>
      </c>
      <c r="E521">
        <v>382.533386013219</v>
      </c>
      <c r="F521">
        <v>28.6426685914021</v>
      </c>
      <c r="G521">
        <v>99044.1787794849</v>
      </c>
      <c r="H521">
        <v>0.412168679110443</v>
      </c>
      <c r="I521">
        <v>0.35666340028108</v>
      </c>
      <c r="J521">
        <v>0.171978957663805</v>
      </c>
      <c r="K521">
        <v>18.5807835481656</v>
      </c>
      <c r="L521">
        <v>1097.14862664056</v>
      </c>
      <c r="M521">
        <v>1187.60535418712</v>
      </c>
      <c r="N521">
        <v>3098.23887053572</v>
      </c>
      <c r="O521">
        <v>1.19448379135923</v>
      </c>
      <c r="P521">
        <v>191936.769605994</v>
      </c>
      <c r="Q521">
        <v>92892.590826509</v>
      </c>
    </row>
    <row r="522" spans="1:17">
      <c r="A522">
        <v>521</v>
      </c>
      <c r="B522">
        <v>85.8826117543578</v>
      </c>
      <c r="C522">
        <v>6701.07304302361</v>
      </c>
      <c r="D522">
        <v>0.478254085122559</v>
      </c>
      <c r="E522">
        <v>382.530515894822</v>
      </c>
      <c r="F522">
        <v>28.6426917854665</v>
      </c>
      <c r="G522">
        <v>99044.1730303536</v>
      </c>
      <c r="H522">
        <v>0.412172396105643</v>
      </c>
      <c r="I522">
        <v>0.356663315500847</v>
      </c>
      <c r="J522">
        <v>0.171978870051756</v>
      </c>
      <c r="K522">
        <v>18.5809736756255</v>
      </c>
      <c r="L522">
        <v>1097.14855361601</v>
      </c>
      <c r="M522">
        <v>1187.61837370789</v>
      </c>
      <c r="N522">
        <v>3098.23887053572</v>
      </c>
      <c r="O522">
        <v>1.19448379135923</v>
      </c>
      <c r="P522">
        <v>191936.769803224</v>
      </c>
      <c r="Q522">
        <v>92892.59677287</v>
      </c>
    </row>
    <row r="523" spans="1:17">
      <c r="A523">
        <v>522</v>
      </c>
      <c r="B523">
        <v>85.8869822020751</v>
      </c>
      <c r="C523">
        <v>6701.6685359026</v>
      </c>
      <c r="D523">
        <v>0.478251506052215</v>
      </c>
      <c r="E523">
        <v>382.560143909549</v>
      </c>
      <c r="F523">
        <v>28.6401470334663</v>
      </c>
      <c r="G523">
        <v>99044.1741876609</v>
      </c>
      <c r="H523">
        <v>0.412179171039403</v>
      </c>
      <c r="I523">
        <v>0.356664555042937</v>
      </c>
      <c r="J523">
        <v>0.171980152765054</v>
      </c>
      <c r="K523">
        <v>18.5812567295312</v>
      </c>
      <c r="L523">
        <v>1097.14139022288</v>
      </c>
      <c r="M523">
        <v>1187.51215955961</v>
      </c>
      <c r="N523">
        <v>3098.23887053572</v>
      </c>
      <c r="O523">
        <v>1.19448379135923</v>
      </c>
      <c r="P523">
        <v>191936.772237806</v>
      </c>
      <c r="Q523">
        <v>92892.5980501446</v>
      </c>
    </row>
    <row r="524" spans="1:17">
      <c r="A524">
        <v>523</v>
      </c>
      <c r="B524">
        <v>85.8840088443074</v>
      </c>
      <c r="C524">
        <v>6701.11793385235</v>
      </c>
      <c r="D524">
        <v>0.478251868005685</v>
      </c>
      <c r="E524">
        <v>382.535159721391</v>
      </c>
      <c r="F524">
        <v>28.6424997728175</v>
      </c>
      <c r="G524">
        <v>99044.1783349316</v>
      </c>
      <c r="H524">
        <v>0.412170255478343</v>
      </c>
      <c r="I524">
        <v>0.35666350616115</v>
      </c>
      <c r="J524">
        <v>0.171979214071822</v>
      </c>
      <c r="K524">
        <v>18.5808390774407</v>
      </c>
      <c r="L524">
        <v>1097.14731640514</v>
      </c>
      <c r="M524">
        <v>1187.60205365231</v>
      </c>
      <c r="N524">
        <v>3098.23887053572</v>
      </c>
      <c r="O524">
        <v>1.19448379135923</v>
      </c>
      <c r="P524">
        <v>191936.768897989</v>
      </c>
      <c r="Q524">
        <v>92892.5905630575</v>
      </c>
    </row>
    <row r="525" spans="1:17">
      <c r="A525">
        <v>524</v>
      </c>
      <c r="B525">
        <v>85.8824946005213</v>
      </c>
      <c r="C525">
        <v>6701.1051011212</v>
      </c>
      <c r="D525">
        <v>0.47825087884058</v>
      </c>
      <c r="E525">
        <v>382.535019171733</v>
      </c>
      <c r="F525">
        <v>28.6425548940564</v>
      </c>
      <c r="G525">
        <v>99044.1789265317</v>
      </c>
      <c r="H525">
        <v>0.412170139750431</v>
      </c>
      <c r="I525">
        <v>0.356663064930558</v>
      </c>
      <c r="J525">
        <v>0.171979164726425</v>
      </c>
      <c r="K525">
        <v>18.5807895504073</v>
      </c>
      <c r="L525">
        <v>1097.14799290047</v>
      </c>
      <c r="M525">
        <v>1187.60296110364</v>
      </c>
      <c r="N525">
        <v>3098.23887053572</v>
      </c>
      <c r="O525">
        <v>1.19448379135923</v>
      </c>
      <c r="P525">
        <v>191936.770709705</v>
      </c>
      <c r="Q525">
        <v>92892.5917831734</v>
      </c>
    </row>
    <row r="526" spans="1:17">
      <c r="A526">
        <v>525</v>
      </c>
      <c r="B526">
        <v>85.8845490836415</v>
      </c>
      <c r="C526">
        <v>6700.96048281869</v>
      </c>
      <c r="D526">
        <v>0.478253675014891</v>
      </c>
      <c r="E526">
        <v>382.525925239712</v>
      </c>
      <c r="F526">
        <v>28.6431727696554</v>
      </c>
      <c r="G526">
        <v>99044.1745379044</v>
      </c>
      <c r="H526">
        <v>0.412170076555161</v>
      </c>
      <c r="I526">
        <v>0.356663600901807</v>
      </c>
      <c r="J526">
        <v>0.171978261812509</v>
      </c>
      <c r="K526">
        <v>18.580861820636</v>
      </c>
      <c r="L526">
        <v>1097.15089744892</v>
      </c>
      <c r="M526">
        <v>1187.62606908802</v>
      </c>
      <c r="N526">
        <v>3098.23887053572</v>
      </c>
      <c r="O526">
        <v>1.19448379135923</v>
      </c>
      <c r="P526">
        <v>191936.768832009</v>
      </c>
      <c r="Q526">
        <v>92892.5942941047</v>
      </c>
    </row>
    <row r="527" spans="1:17">
      <c r="A527">
        <v>526</v>
      </c>
      <c r="B527">
        <v>85.8842487063658</v>
      </c>
      <c r="C527">
        <v>6700.97128881159</v>
      </c>
      <c r="D527">
        <v>0.478253777433569</v>
      </c>
      <c r="E527">
        <v>382.525125376947</v>
      </c>
      <c r="F527">
        <v>28.643126674852</v>
      </c>
      <c r="G527">
        <v>99044.1718000037</v>
      </c>
      <c r="H527">
        <v>0.412172502343256</v>
      </c>
      <c r="I527">
        <v>0.356663612616977</v>
      </c>
      <c r="J527">
        <v>0.171978187253874</v>
      </c>
      <c r="K527">
        <v>18.5809699383494</v>
      </c>
      <c r="L527">
        <v>1097.15084494359</v>
      </c>
      <c r="M527">
        <v>1187.62873098941</v>
      </c>
      <c r="N527">
        <v>3098.23887053572</v>
      </c>
      <c r="O527">
        <v>1.19448379135923</v>
      </c>
      <c r="P527">
        <v>191936.769469976</v>
      </c>
      <c r="Q527">
        <v>92892.5976699727</v>
      </c>
    </row>
    <row r="528" spans="1:17">
      <c r="A528">
        <v>527</v>
      </c>
      <c r="B528">
        <v>85.8826973733529</v>
      </c>
      <c r="C528">
        <v>6701.08969408378</v>
      </c>
      <c r="D528">
        <v>0.478254392079461</v>
      </c>
      <c r="E528">
        <v>382.530276023886</v>
      </c>
      <c r="F528">
        <v>28.6426204079133</v>
      </c>
      <c r="G528">
        <v>99044.1674928553</v>
      </c>
      <c r="H528">
        <v>0.412176266527617</v>
      </c>
      <c r="I528">
        <v>0.35666335907277</v>
      </c>
      <c r="J528">
        <v>0.171978616392049</v>
      </c>
      <c r="K528">
        <v>18.5810870299978</v>
      </c>
      <c r="L528">
        <v>1097.14896072478</v>
      </c>
      <c r="M528">
        <v>1187.61526345463</v>
      </c>
      <c r="N528">
        <v>3098.23887053572</v>
      </c>
      <c r="O528">
        <v>1.19448379135923</v>
      </c>
      <c r="P528">
        <v>191936.768427022</v>
      </c>
      <c r="Q528">
        <v>92892.6009341665</v>
      </c>
    </row>
    <row r="529" spans="1:17">
      <c r="A529">
        <v>528</v>
      </c>
      <c r="B529">
        <v>85.8850868621498</v>
      </c>
      <c r="C529">
        <v>6700.88217305203</v>
      </c>
      <c r="D529">
        <v>0.478252633254959</v>
      </c>
      <c r="E529">
        <v>382.522944333441</v>
      </c>
      <c r="F529">
        <v>28.6435075610916</v>
      </c>
      <c r="G529">
        <v>99044.17623818</v>
      </c>
      <c r="H529">
        <v>0.412168681635799</v>
      </c>
      <c r="I529">
        <v>0.356663584586957</v>
      </c>
      <c r="J529">
        <v>0.171978070281271</v>
      </c>
      <c r="K529">
        <v>18.5807723034185</v>
      </c>
      <c r="L529">
        <v>1097.15183836713</v>
      </c>
      <c r="M529">
        <v>1187.63315839893</v>
      </c>
      <c r="N529">
        <v>3098.23887053572</v>
      </c>
      <c r="O529">
        <v>1.19448379135923</v>
      </c>
      <c r="P529">
        <v>191936.769189799</v>
      </c>
      <c r="Q529">
        <v>92892.5929516195</v>
      </c>
    </row>
    <row r="530" spans="1:17">
      <c r="A530">
        <v>529</v>
      </c>
      <c r="B530">
        <v>85.8840799719315</v>
      </c>
      <c r="C530">
        <v>6700.83617478065</v>
      </c>
      <c r="D530">
        <v>0.478252914744998</v>
      </c>
      <c r="E530">
        <v>382.520704127705</v>
      </c>
      <c r="F530">
        <v>28.643704401942</v>
      </c>
      <c r="G530">
        <v>99044.1787817492</v>
      </c>
      <c r="H530">
        <v>0.412167742383272</v>
      </c>
      <c r="I530">
        <v>0.35666355188823</v>
      </c>
      <c r="J530">
        <v>0.171977665085073</v>
      </c>
      <c r="K530">
        <v>18.5807619515374</v>
      </c>
      <c r="L530">
        <v>1097.15355629472</v>
      </c>
      <c r="M530">
        <v>1187.64478590287</v>
      </c>
      <c r="N530">
        <v>3098.23887053572</v>
      </c>
      <c r="O530">
        <v>1.19448379135923</v>
      </c>
      <c r="P530">
        <v>191936.770636257</v>
      </c>
      <c r="Q530">
        <v>92892.5918545074</v>
      </c>
    </row>
    <row r="531" spans="1:17">
      <c r="A531">
        <v>530</v>
      </c>
      <c r="B531">
        <v>85.8848998595578</v>
      </c>
      <c r="C531">
        <v>6700.65512343125</v>
      </c>
      <c r="D531">
        <v>0.478253192088102</v>
      </c>
      <c r="E531">
        <v>382.516322484894</v>
      </c>
      <c r="F531">
        <v>28.6444774443608</v>
      </c>
      <c r="G531">
        <v>99044.1864912523</v>
      </c>
      <c r="H531">
        <v>0.412157992248742</v>
      </c>
      <c r="I531">
        <v>0.356663405359343</v>
      </c>
      <c r="J531">
        <v>0.171977358693875</v>
      </c>
      <c r="K531">
        <v>18.5803271563248</v>
      </c>
      <c r="L531">
        <v>1097.15620190546</v>
      </c>
      <c r="M531">
        <v>1187.65848252619</v>
      </c>
      <c r="N531">
        <v>3098.23887053572</v>
      </c>
      <c r="O531">
        <v>1.19448379135923</v>
      </c>
      <c r="P531">
        <v>191936.764545567</v>
      </c>
      <c r="Q531">
        <v>92892.5780543147</v>
      </c>
    </row>
    <row r="532" spans="1:17">
      <c r="A532">
        <v>531</v>
      </c>
      <c r="B532">
        <v>85.8876657476154</v>
      </c>
      <c r="C532">
        <v>6700.42966759329</v>
      </c>
      <c r="D532">
        <v>0.478252315035043</v>
      </c>
      <c r="E532">
        <v>382.509148581556</v>
      </c>
      <c r="F532">
        <v>28.6454410763434</v>
      </c>
      <c r="G532">
        <v>99044.1978866204</v>
      </c>
      <c r="H532">
        <v>0.412145043468793</v>
      </c>
      <c r="I532">
        <v>0.356663614688273</v>
      </c>
      <c r="J532">
        <v>0.17197703656537</v>
      </c>
      <c r="K532">
        <v>18.5798623687519</v>
      </c>
      <c r="L532">
        <v>1097.15895834489</v>
      </c>
      <c r="M532">
        <v>1187.67700705696</v>
      </c>
      <c r="N532">
        <v>3098.23887053572</v>
      </c>
      <c r="O532">
        <v>1.19448379135923</v>
      </c>
      <c r="P532">
        <v>191936.763229227</v>
      </c>
      <c r="Q532">
        <v>92892.5653426064</v>
      </c>
    </row>
    <row r="533" spans="1:17">
      <c r="A533">
        <v>532</v>
      </c>
      <c r="B533">
        <v>85.8850903925871</v>
      </c>
      <c r="C533">
        <v>6700.68434151849</v>
      </c>
      <c r="D533">
        <v>0.478253027141213</v>
      </c>
      <c r="E533">
        <v>382.517639212224</v>
      </c>
      <c r="F533">
        <v>28.6443526211048</v>
      </c>
      <c r="G533">
        <v>99044.1862920764</v>
      </c>
      <c r="H533">
        <v>0.412158134897535</v>
      </c>
      <c r="I533">
        <v>0.356663449013312</v>
      </c>
      <c r="J533">
        <v>0.171977336785877</v>
      </c>
      <c r="K533">
        <v>18.580340839608</v>
      </c>
      <c r="L533">
        <v>1097.15622023718</v>
      </c>
      <c r="M533">
        <v>1187.65259957075</v>
      </c>
      <c r="N533">
        <v>3098.23887053572</v>
      </c>
      <c r="O533">
        <v>1.19448379135923</v>
      </c>
      <c r="P533">
        <v>191936.765081171</v>
      </c>
      <c r="Q533">
        <v>92892.5787890949</v>
      </c>
    </row>
    <row r="534" spans="1:17">
      <c r="A534">
        <v>533</v>
      </c>
      <c r="B534">
        <v>85.8869360485285</v>
      </c>
      <c r="C534">
        <v>6700.86288951494</v>
      </c>
      <c r="D534">
        <v>0.478254049162827</v>
      </c>
      <c r="E534">
        <v>382.526547603865</v>
      </c>
      <c r="F534">
        <v>28.6435892316666</v>
      </c>
      <c r="G534">
        <v>99044.186286383</v>
      </c>
      <c r="H534">
        <v>0.412160292805689</v>
      </c>
      <c r="I534">
        <v>0.356664045218871</v>
      </c>
      <c r="J534">
        <v>0.171977592752421</v>
      </c>
      <c r="K534">
        <v>18.5804420707933</v>
      </c>
      <c r="L534">
        <v>1097.15430960633</v>
      </c>
      <c r="M534">
        <v>1187.62117090554</v>
      </c>
      <c r="N534">
        <v>3098.23887053572</v>
      </c>
      <c r="O534">
        <v>1.19448379135923</v>
      </c>
      <c r="P534">
        <v>191936.764104985</v>
      </c>
      <c r="Q534">
        <v>92892.5778186016</v>
      </c>
    </row>
    <row r="535" spans="1:17">
      <c r="A535">
        <v>534</v>
      </c>
      <c r="B535">
        <v>85.8859697708373</v>
      </c>
      <c r="C535">
        <v>6700.89796778701</v>
      </c>
      <c r="D535">
        <v>0.478254906944472</v>
      </c>
      <c r="E535">
        <v>382.529040271126</v>
      </c>
      <c r="F535">
        <v>28.6434388318594</v>
      </c>
      <c r="G535">
        <v>99044.1852423763</v>
      </c>
      <c r="H535">
        <v>0.412160824956565</v>
      </c>
      <c r="I535">
        <v>0.356663900504991</v>
      </c>
      <c r="J535">
        <v>0.171977618913025</v>
      </c>
      <c r="K535">
        <v>18.5804245449189</v>
      </c>
      <c r="L535">
        <v>1097.15429209192</v>
      </c>
      <c r="M535">
        <v>1187.6159240649</v>
      </c>
      <c r="N535">
        <v>3098.23887053572</v>
      </c>
      <c r="O535">
        <v>1.19448379135923</v>
      </c>
      <c r="P535">
        <v>191936.761058838</v>
      </c>
      <c r="Q535">
        <v>92892.5758164617</v>
      </c>
    </row>
    <row r="536" spans="1:17">
      <c r="A536">
        <v>535</v>
      </c>
      <c r="B536">
        <v>85.8836911101766</v>
      </c>
      <c r="C536">
        <v>6700.88128316305</v>
      </c>
      <c r="D536">
        <v>0.478254429195771</v>
      </c>
      <c r="E536">
        <v>382.530099682701</v>
      </c>
      <c r="F536">
        <v>28.6435101993241</v>
      </c>
      <c r="G536">
        <v>99044.1877008146</v>
      </c>
      <c r="H536">
        <v>0.412161018913323</v>
      </c>
      <c r="I536">
        <v>0.356663307507663</v>
      </c>
      <c r="J536">
        <v>0.171977734632015</v>
      </c>
      <c r="K536">
        <v>18.5803191945</v>
      </c>
      <c r="L536">
        <v>1097.15445493146</v>
      </c>
      <c r="M536">
        <v>1187.61748928187</v>
      </c>
      <c r="N536">
        <v>3098.23887053572</v>
      </c>
      <c r="O536">
        <v>1.19448379135923</v>
      </c>
      <c r="P536">
        <v>191936.761378741</v>
      </c>
      <c r="Q536">
        <v>92892.5736779264</v>
      </c>
    </row>
    <row r="537" spans="1:17">
      <c r="A537">
        <v>536</v>
      </c>
      <c r="B537">
        <v>85.8843068055376</v>
      </c>
      <c r="C537">
        <v>6700.88664001171</v>
      </c>
      <c r="D537">
        <v>0.47825308986492</v>
      </c>
      <c r="E537">
        <v>382.531611289216</v>
      </c>
      <c r="F537">
        <v>28.6434872940246</v>
      </c>
      <c r="G537">
        <v>99044.1904788007</v>
      </c>
      <c r="H537">
        <v>0.412159285002461</v>
      </c>
      <c r="I537">
        <v>0.35666334714954</v>
      </c>
      <c r="J537">
        <v>0.171977785692597</v>
      </c>
      <c r="K537">
        <v>18.5802294301234</v>
      </c>
      <c r="L537">
        <v>1097.15444975538</v>
      </c>
      <c r="M537">
        <v>1187.61080200771</v>
      </c>
      <c r="N537">
        <v>3098.23887053572</v>
      </c>
      <c r="O537">
        <v>1.19448379135923</v>
      </c>
      <c r="P537">
        <v>191936.761331874</v>
      </c>
      <c r="Q537">
        <v>92892.5708530737</v>
      </c>
    </row>
    <row r="538" spans="1:17">
      <c r="A538">
        <v>537</v>
      </c>
      <c r="B538">
        <v>85.8834171389028</v>
      </c>
      <c r="C538">
        <v>6700.79627987472</v>
      </c>
      <c r="D538">
        <v>0.478256149201161</v>
      </c>
      <c r="E538">
        <v>382.526169798914</v>
      </c>
      <c r="F538">
        <v>28.6438731383132</v>
      </c>
      <c r="G538">
        <v>99044.1875687725</v>
      </c>
      <c r="H538">
        <v>0.412160011072284</v>
      </c>
      <c r="I538">
        <v>0.356663353304008</v>
      </c>
      <c r="J538">
        <v>0.171977214246588</v>
      </c>
      <c r="K538">
        <v>18.5802818763042</v>
      </c>
      <c r="L538">
        <v>1097.15654076047</v>
      </c>
      <c r="M538">
        <v>1187.63210024039</v>
      </c>
      <c r="N538">
        <v>3098.23887053572</v>
      </c>
      <c r="O538">
        <v>1.19448379135923</v>
      </c>
      <c r="P538">
        <v>191936.758566413</v>
      </c>
      <c r="Q538">
        <v>92892.5709976402</v>
      </c>
    </row>
    <row r="539" spans="1:17">
      <c r="A539">
        <v>538</v>
      </c>
      <c r="B539">
        <v>85.8859646072858</v>
      </c>
      <c r="C539">
        <v>6700.63817169824</v>
      </c>
      <c r="D539">
        <v>0.478256356790689</v>
      </c>
      <c r="E539">
        <v>382.521473038807</v>
      </c>
      <c r="F539">
        <v>28.6445487674723</v>
      </c>
      <c r="G539">
        <v>99044.1964904324</v>
      </c>
      <c r="H539">
        <v>0.412149632720079</v>
      </c>
      <c r="I539">
        <v>0.356663647373114</v>
      </c>
      <c r="J539">
        <v>0.171976979557174</v>
      </c>
      <c r="K539">
        <v>18.5799245815491</v>
      </c>
      <c r="L539">
        <v>1097.15852483143</v>
      </c>
      <c r="M539">
        <v>1187.64358976326</v>
      </c>
      <c r="N539">
        <v>3098.23887053572</v>
      </c>
      <c r="O539">
        <v>1.19448379135923</v>
      </c>
      <c r="P539">
        <v>191936.756882397</v>
      </c>
      <c r="Q539">
        <v>92892.5603919645</v>
      </c>
    </row>
    <row r="540" spans="1:17">
      <c r="A540">
        <v>539</v>
      </c>
      <c r="B540">
        <v>85.8851544147332</v>
      </c>
      <c r="C540">
        <v>6700.66414954548</v>
      </c>
      <c r="D540">
        <v>0.478255987413064</v>
      </c>
      <c r="E540">
        <v>382.5204287752</v>
      </c>
      <c r="F540">
        <v>28.6444385021683</v>
      </c>
      <c r="G540">
        <v>99044.194763405</v>
      </c>
      <c r="H540">
        <v>0.412154190159372</v>
      </c>
      <c r="I540">
        <v>0.356663760554389</v>
      </c>
      <c r="J540">
        <v>0.171976686128795</v>
      </c>
      <c r="K540">
        <v>18.5801391983409</v>
      </c>
      <c r="L540">
        <v>1097.15891786676</v>
      </c>
      <c r="M540">
        <v>1187.64890261987</v>
      </c>
      <c r="N540">
        <v>3098.23887053572</v>
      </c>
      <c r="O540">
        <v>1.19448379135923</v>
      </c>
      <c r="P540">
        <v>191936.76215534</v>
      </c>
      <c r="Q540">
        <v>92892.5673919346</v>
      </c>
    </row>
    <row r="541" spans="1:17">
      <c r="A541">
        <v>540</v>
      </c>
      <c r="B541">
        <v>85.8845878983387</v>
      </c>
      <c r="C541">
        <v>6700.75657920786</v>
      </c>
      <c r="D541">
        <v>0.478255642003893</v>
      </c>
      <c r="E541">
        <v>382.525184996921</v>
      </c>
      <c r="F541">
        <v>28.6440434019026</v>
      </c>
      <c r="G541">
        <v>99044.195591778</v>
      </c>
      <c r="H541">
        <v>0.412154378218017</v>
      </c>
      <c r="I541">
        <v>0.356663685947278</v>
      </c>
      <c r="J541">
        <v>0.17197708195974</v>
      </c>
      <c r="K541">
        <v>18.5801560296794</v>
      </c>
      <c r="L541">
        <v>1097.15745161301</v>
      </c>
      <c r="M541">
        <v>1187.63635678336</v>
      </c>
      <c r="N541">
        <v>3098.23887053572</v>
      </c>
      <c r="O541">
        <v>1.19448379135923</v>
      </c>
      <c r="P541">
        <v>191936.762280415</v>
      </c>
      <c r="Q541">
        <v>92892.5666886366</v>
      </c>
    </row>
    <row r="542" spans="1:17">
      <c r="A542">
        <v>541</v>
      </c>
      <c r="B542">
        <v>85.8859414888015</v>
      </c>
      <c r="C542">
        <v>6700.55215162089</v>
      </c>
      <c r="D542">
        <v>0.478253415209118</v>
      </c>
      <c r="E542">
        <v>382.517733845245</v>
      </c>
      <c r="F542">
        <v>28.64491734862</v>
      </c>
      <c r="G542">
        <v>99044.2009203021</v>
      </c>
      <c r="H542">
        <v>0.412149838683071</v>
      </c>
      <c r="I542">
        <v>0.356663666401498</v>
      </c>
      <c r="J542">
        <v>0.171976554236133</v>
      </c>
      <c r="K542">
        <v>18.5798961410221</v>
      </c>
      <c r="L542">
        <v>1097.16011072741</v>
      </c>
      <c r="M542">
        <v>1187.65490393015</v>
      </c>
      <c r="N542">
        <v>3098.23887053572</v>
      </c>
      <c r="O542">
        <v>1.19448379135923</v>
      </c>
      <c r="P542">
        <v>191936.762573298</v>
      </c>
      <c r="Q542">
        <v>92892.5616529963</v>
      </c>
    </row>
    <row r="543" spans="1:17">
      <c r="A543">
        <v>542</v>
      </c>
      <c r="B543">
        <v>85.8853403421517</v>
      </c>
      <c r="C543">
        <v>6700.69719545458</v>
      </c>
      <c r="D543">
        <v>0.478255828663084</v>
      </c>
      <c r="E543">
        <v>382.521865585702</v>
      </c>
      <c r="F543">
        <v>28.6442973239726</v>
      </c>
      <c r="G543">
        <v>99044.1944136836</v>
      </c>
      <c r="H543">
        <v>0.412154485046168</v>
      </c>
      <c r="I543">
        <v>0.356663806641054</v>
      </c>
      <c r="J543">
        <v>0.171976675621944</v>
      </c>
      <c r="K543">
        <v>18.5801596123502</v>
      </c>
      <c r="L543">
        <v>1097.15886931377</v>
      </c>
      <c r="M543">
        <v>1187.64261324805</v>
      </c>
      <c r="N543">
        <v>3098.23887053572</v>
      </c>
      <c r="O543">
        <v>1.19448379135923</v>
      </c>
      <c r="P543">
        <v>191936.76274451</v>
      </c>
      <c r="Q543">
        <v>92892.5683308267</v>
      </c>
    </row>
    <row r="544" spans="1:17">
      <c r="A544">
        <v>543</v>
      </c>
      <c r="B544">
        <v>85.886288827108</v>
      </c>
      <c r="C544">
        <v>6700.70434094632</v>
      </c>
      <c r="D544">
        <v>0.478258704174304</v>
      </c>
      <c r="E544">
        <v>382.520038704619</v>
      </c>
      <c r="F544">
        <v>28.6442667736096</v>
      </c>
      <c r="G544">
        <v>99044.1896132338</v>
      </c>
      <c r="H544">
        <v>0.412157525759244</v>
      </c>
      <c r="I544">
        <v>0.356664213330563</v>
      </c>
      <c r="J544">
        <v>0.171976305664941</v>
      </c>
      <c r="K544">
        <v>18.5803333928154</v>
      </c>
      <c r="L544">
        <v>1097.1594469215</v>
      </c>
      <c r="M544">
        <v>1187.64571405956</v>
      </c>
      <c r="N544">
        <v>3098.23887053572</v>
      </c>
      <c r="O544">
        <v>1.19448379135923</v>
      </c>
      <c r="P544">
        <v>191936.762713151</v>
      </c>
      <c r="Q544">
        <v>92892.5730999168</v>
      </c>
    </row>
    <row r="545" spans="1:17">
      <c r="A545">
        <v>544</v>
      </c>
      <c r="B545">
        <v>85.8855539032436</v>
      </c>
      <c r="C545">
        <v>6700.45398453906</v>
      </c>
      <c r="D545">
        <v>0.478260159370249</v>
      </c>
      <c r="E545">
        <v>382.507347956089</v>
      </c>
      <c r="F545">
        <v>28.6453369754242</v>
      </c>
      <c r="G545">
        <v>99044.1890510696</v>
      </c>
      <c r="H545">
        <v>0.412154516986584</v>
      </c>
      <c r="I545">
        <v>0.356663968700909</v>
      </c>
      <c r="J545">
        <v>0.171975464182396</v>
      </c>
      <c r="K545">
        <v>18.5802300125987</v>
      </c>
      <c r="L545">
        <v>1097.16334587284</v>
      </c>
      <c r="M545">
        <v>1187.68703440899</v>
      </c>
      <c r="N545">
        <v>3098.23887053572</v>
      </c>
      <c r="O545">
        <v>1.19448379135923</v>
      </c>
      <c r="P545">
        <v>191936.762275445</v>
      </c>
      <c r="Q545">
        <v>92892.5732243758</v>
      </c>
    </row>
    <row r="546" spans="1:17">
      <c r="A546">
        <v>545</v>
      </c>
      <c r="B546">
        <v>85.8873086680825</v>
      </c>
      <c r="C546">
        <v>6700.36962774241</v>
      </c>
      <c r="D546">
        <v>0.478260800271982</v>
      </c>
      <c r="E546">
        <v>382.502203738713</v>
      </c>
      <c r="F546">
        <v>28.6456979775208</v>
      </c>
      <c r="G546">
        <v>99044.1898259254</v>
      </c>
      <c r="H546">
        <v>0.412153390500498</v>
      </c>
      <c r="I546">
        <v>0.356664348597887</v>
      </c>
      <c r="J546">
        <v>0.171975062247428</v>
      </c>
      <c r="K546">
        <v>18.5802474728576</v>
      </c>
      <c r="L546">
        <v>1097.16463575639</v>
      </c>
      <c r="M546">
        <v>1187.69912713857</v>
      </c>
      <c r="N546">
        <v>3098.23887053572</v>
      </c>
      <c r="O546">
        <v>1.19448379135923</v>
      </c>
      <c r="P546">
        <v>191936.764694063</v>
      </c>
      <c r="Q546">
        <v>92892.5748681373</v>
      </c>
    </row>
    <row r="547" spans="1:17">
      <c r="A547">
        <v>546</v>
      </c>
      <c r="B547">
        <v>85.8862653718629</v>
      </c>
      <c r="C547">
        <v>6700.36210675603</v>
      </c>
      <c r="D547">
        <v>0.478260378376782</v>
      </c>
      <c r="E547">
        <v>382.502937481449</v>
      </c>
      <c r="F547">
        <v>28.6457301542617</v>
      </c>
      <c r="G547">
        <v>99044.1914276335</v>
      </c>
      <c r="H547">
        <v>0.412153246662652</v>
      </c>
      <c r="I547">
        <v>0.356664060435235</v>
      </c>
      <c r="J547">
        <v>0.171975126615581</v>
      </c>
      <c r="K547">
        <v>18.5801828807776</v>
      </c>
      <c r="L547">
        <v>1097.1647156653</v>
      </c>
      <c r="M547">
        <v>1187.69897612112</v>
      </c>
      <c r="N547">
        <v>3098.23887053572</v>
      </c>
      <c r="O547">
        <v>1.19448379135923</v>
      </c>
      <c r="P547">
        <v>191936.764845974</v>
      </c>
      <c r="Q547">
        <v>92892.5734183402</v>
      </c>
    </row>
    <row r="548" spans="1:17">
      <c r="A548">
        <v>547</v>
      </c>
      <c r="B548">
        <v>85.8887850183122</v>
      </c>
      <c r="C548">
        <v>6700.30475340921</v>
      </c>
      <c r="D548">
        <v>0.478260499429794</v>
      </c>
      <c r="E548">
        <v>382.501546399226</v>
      </c>
      <c r="F548">
        <v>28.6459751680235</v>
      </c>
      <c r="G548">
        <v>99044.1950871418</v>
      </c>
      <c r="H548">
        <v>0.412149523505467</v>
      </c>
      <c r="I548">
        <v>0.356664568369305</v>
      </c>
      <c r="J548">
        <v>0.171974644189966</v>
      </c>
      <c r="K548">
        <v>18.5800531556596</v>
      </c>
      <c r="L548">
        <v>1097.166527446</v>
      </c>
      <c r="M548">
        <v>1187.69725503795</v>
      </c>
      <c r="N548">
        <v>3098.23887053572</v>
      </c>
      <c r="O548">
        <v>1.19448379135923</v>
      </c>
      <c r="P548">
        <v>191936.76358435</v>
      </c>
      <c r="Q548">
        <v>92892.5684972083</v>
      </c>
    </row>
    <row r="549" spans="1:17">
      <c r="A549">
        <v>548</v>
      </c>
      <c r="B549">
        <v>85.8895349006462</v>
      </c>
      <c r="C549">
        <v>6700.36913910998</v>
      </c>
      <c r="D549">
        <v>0.478259922644988</v>
      </c>
      <c r="E549">
        <v>382.503946499869</v>
      </c>
      <c r="F549">
        <v>28.6457003108909</v>
      </c>
      <c r="G549">
        <v>99044.1942987388</v>
      </c>
      <c r="H549">
        <v>0.412150708810485</v>
      </c>
      <c r="I549">
        <v>0.356664680503881</v>
      </c>
      <c r="J549">
        <v>0.171974970120588</v>
      </c>
      <c r="K549">
        <v>18.5801197886586</v>
      </c>
      <c r="L549">
        <v>1097.16499599912</v>
      </c>
      <c r="M549">
        <v>1187.68645536779</v>
      </c>
      <c r="N549">
        <v>3098.23887053572</v>
      </c>
      <c r="O549">
        <v>1.19448379135923</v>
      </c>
      <c r="P549">
        <v>191936.766331286</v>
      </c>
      <c r="Q549">
        <v>92892.5720325476</v>
      </c>
    </row>
    <row r="550" spans="1:17">
      <c r="A550">
        <v>549</v>
      </c>
      <c r="B550">
        <v>85.8884882760059</v>
      </c>
      <c r="C550">
        <v>6700.42316491981</v>
      </c>
      <c r="D550">
        <v>0.478259700901858</v>
      </c>
      <c r="E550">
        <v>382.504734751325</v>
      </c>
      <c r="F550">
        <v>28.6454697605676</v>
      </c>
      <c r="G550">
        <v>99044.1911328154</v>
      </c>
      <c r="H550">
        <v>0.412155537758849</v>
      </c>
      <c r="I550">
        <v>0.35666465264556</v>
      </c>
      <c r="J550">
        <v>0.17197490101899</v>
      </c>
      <c r="K550">
        <v>18.5803119970753</v>
      </c>
      <c r="L550">
        <v>1097.16464138853</v>
      </c>
      <c r="M550">
        <v>1187.68576901078</v>
      </c>
      <c r="N550">
        <v>3098.23887053572</v>
      </c>
      <c r="O550">
        <v>1.19448379135923</v>
      </c>
      <c r="P550">
        <v>191936.769153717</v>
      </c>
      <c r="Q550">
        <v>92892.5780209017</v>
      </c>
    </row>
    <row r="551" spans="1:17">
      <c r="A551">
        <v>550</v>
      </c>
      <c r="B551">
        <v>85.8886299819491</v>
      </c>
      <c r="C551">
        <v>6700.45739572477</v>
      </c>
      <c r="D551">
        <v>0.478262860208494</v>
      </c>
      <c r="E551">
        <v>382.505199023021</v>
      </c>
      <c r="F551">
        <v>28.6453227777929</v>
      </c>
      <c r="G551">
        <v>99044.1840346823</v>
      </c>
      <c r="H551">
        <v>0.412158964017328</v>
      </c>
      <c r="I551">
        <v>0.356664725378629</v>
      </c>
      <c r="J551">
        <v>0.17197485558379</v>
      </c>
      <c r="K551">
        <v>18.5804308248989</v>
      </c>
      <c r="L551">
        <v>1097.16427717058</v>
      </c>
      <c r="M551">
        <v>1187.682232697</v>
      </c>
      <c r="N551">
        <v>3098.23887053572</v>
      </c>
      <c r="O551">
        <v>1.19448379135923</v>
      </c>
      <c r="P551">
        <v>191936.764859386</v>
      </c>
      <c r="Q551">
        <v>92892.5808247035</v>
      </c>
    </row>
    <row r="552" spans="1:17">
      <c r="A552">
        <v>551</v>
      </c>
      <c r="B552">
        <v>85.8881090248848</v>
      </c>
      <c r="C552">
        <v>6700.53474937184</v>
      </c>
      <c r="D552">
        <v>0.478263964865218</v>
      </c>
      <c r="E552">
        <v>382.507749551196</v>
      </c>
      <c r="F552">
        <v>28.6449920607627</v>
      </c>
      <c r="G552">
        <v>99044.1813905678</v>
      </c>
      <c r="H552">
        <v>0.412161043129235</v>
      </c>
      <c r="I552">
        <v>0.356664748950551</v>
      </c>
      <c r="J552">
        <v>0.171975024792916</v>
      </c>
      <c r="K552">
        <v>18.5805486783967</v>
      </c>
      <c r="L552">
        <v>1097.16332214951</v>
      </c>
      <c r="M552">
        <v>1187.67602307659</v>
      </c>
      <c r="N552">
        <v>3098.23887053572</v>
      </c>
      <c r="O552">
        <v>1.19448379135923</v>
      </c>
      <c r="P552">
        <v>191936.764698621</v>
      </c>
      <c r="Q552">
        <v>92892.5833080529</v>
      </c>
    </row>
    <row r="553" spans="1:17">
      <c r="A553">
        <v>552</v>
      </c>
      <c r="B553">
        <v>85.8883890763043</v>
      </c>
      <c r="C553">
        <v>6700.61693906583</v>
      </c>
      <c r="D553">
        <v>0.478265743320345</v>
      </c>
      <c r="E553">
        <v>382.511388332295</v>
      </c>
      <c r="F553">
        <v>28.6446406786573</v>
      </c>
      <c r="G553">
        <v>99044.1812583676</v>
      </c>
      <c r="H553">
        <v>0.412161278557081</v>
      </c>
      <c r="I553">
        <v>0.356664971933502</v>
      </c>
      <c r="J553">
        <v>0.171975176117403</v>
      </c>
      <c r="K553">
        <v>18.5806077376333</v>
      </c>
      <c r="L553">
        <v>1097.16247091237</v>
      </c>
      <c r="M553">
        <v>1187.6656945095</v>
      </c>
      <c r="N553">
        <v>3098.23887053572</v>
      </c>
      <c r="O553">
        <v>1.19448379135923</v>
      </c>
      <c r="P553">
        <v>191936.764544865</v>
      </c>
      <c r="Q553">
        <v>92892.5832864975</v>
      </c>
    </row>
    <row r="554" spans="1:17">
      <c r="A554">
        <v>553</v>
      </c>
      <c r="B554">
        <v>85.8884378898641</v>
      </c>
      <c r="C554">
        <v>6700.56027785604</v>
      </c>
      <c r="D554">
        <v>0.478267535930239</v>
      </c>
      <c r="E554">
        <v>382.508285414785</v>
      </c>
      <c r="F554">
        <v>28.6448827074</v>
      </c>
      <c r="G554">
        <v>99044.1806573962</v>
      </c>
      <c r="H554">
        <v>0.412161244101693</v>
      </c>
      <c r="I554">
        <v>0.356665065113808</v>
      </c>
      <c r="J554">
        <v>0.171975066015697</v>
      </c>
      <c r="K554">
        <v>18.5806205969726</v>
      </c>
      <c r="L554">
        <v>1097.16279898881</v>
      </c>
      <c r="M554">
        <v>1187.67828655671</v>
      </c>
      <c r="N554">
        <v>3098.23887053572</v>
      </c>
      <c r="O554">
        <v>1.19448379135923</v>
      </c>
      <c r="P554">
        <v>191936.76323305</v>
      </c>
      <c r="Q554">
        <v>92892.5825756538</v>
      </c>
    </row>
    <row r="555" spans="1:17">
      <c r="A555">
        <v>554</v>
      </c>
      <c r="B555">
        <v>85.8877896163545</v>
      </c>
      <c r="C555">
        <v>6700.41229955788</v>
      </c>
      <c r="D555">
        <v>0.478267723446764</v>
      </c>
      <c r="E555">
        <v>382.501289165264</v>
      </c>
      <c r="F555">
        <v>28.6455152912176</v>
      </c>
      <c r="G555">
        <v>99044.1814357185</v>
      </c>
      <c r="H555">
        <v>0.412158784235467</v>
      </c>
      <c r="I555">
        <v>0.356664828333711</v>
      </c>
      <c r="J555">
        <v>0.171974659503239</v>
      </c>
      <c r="K555">
        <v>18.5805200959847</v>
      </c>
      <c r="L555">
        <v>1097.16494467256</v>
      </c>
      <c r="M555">
        <v>1187.70172335432</v>
      </c>
      <c r="N555">
        <v>3098.23887053572</v>
      </c>
      <c r="O555">
        <v>1.19448379135923</v>
      </c>
      <c r="P555">
        <v>191936.762984447</v>
      </c>
      <c r="Q555">
        <v>92892.5815487289</v>
      </c>
    </row>
    <row r="556" spans="1:17">
      <c r="A556">
        <v>555</v>
      </c>
      <c r="B556">
        <v>85.8883922219462</v>
      </c>
      <c r="C556">
        <v>6700.49303428605</v>
      </c>
      <c r="D556">
        <v>0.47826931232173</v>
      </c>
      <c r="E556">
        <v>382.505211889598</v>
      </c>
      <c r="F556">
        <v>28.6451701029824</v>
      </c>
      <c r="G556">
        <v>99044.1819952733</v>
      </c>
      <c r="H556">
        <v>0.412158324063076</v>
      </c>
      <c r="I556">
        <v>0.356665084175673</v>
      </c>
      <c r="J556">
        <v>0.171974780962824</v>
      </c>
      <c r="K556">
        <v>18.5805485165417</v>
      </c>
      <c r="L556">
        <v>1097.16426666975</v>
      </c>
      <c r="M556">
        <v>1187.68919956066</v>
      </c>
      <c r="N556">
        <v>3098.23887053572</v>
      </c>
      <c r="O556">
        <v>1.19448379135923</v>
      </c>
      <c r="P556">
        <v>191936.762740972</v>
      </c>
      <c r="Q556">
        <v>92892.5807456991</v>
      </c>
    </row>
    <row r="557" spans="1:17">
      <c r="A557">
        <v>556</v>
      </c>
      <c r="B557">
        <v>85.8880762990825</v>
      </c>
      <c r="C557">
        <v>6700.64443384982</v>
      </c>
      <c r="D557">
        <v>0.478272057561134</v>
      </c>
      <c r="E557">
        <v>382.510776185669</v>
      </c>
      <c r="F557">
        <v>28.6445227601356</v>
      </c>
      <c r="G557">
        <v>99044.1782569778</v>
      </c>
      <c r="H557">
        <v>0.412161000146442</v>
      </c>
      <c r="I557">
        <v>0.356665282202345</v>
      </c>
      <c r="J557">
        <v>0.171975066819102</v>
      </c>
      <c r="K557">
        <v>18.5807343285453</v>
      </c>
      <c r="L557">
        <v>1097.16259682081</v>
      </c>
      <c r="M557">
        <v>1187.67407237957</v>
      </c>
      <c r="N557">
        <v>3098.23887053572</v>
      </c>
      <c r="O557">
        <v>1.19448379135923</v>
      </c>
      <c r="P557">
        <v>191936.761992987</v>
      </c>
      <c r="Q557">
        <v>92892.5837360094</v>
      </c>
    </row>
    <row r="558" spans="1:17">
      <c r="A558">
        <v>557</v>
      </c>
      <c r="B558">
        <v>85.8892202978869</v>
      </c>
      <c r="C558">
        <v>6700.4446878903</v>
      </c>
      <c r="D558">
        <v>0.478269532456232</v>
      </c>
      <c r="E558">
        <v>382.502380589209</v>
      </c>
      <c r="F558">
        <v>28.645376967642</v>
      </c>
      <c r="G558">
        <v>99044.1823812566</v>
      </c>
      <c r="H558">
        <v>0.412157764649512</v>
      </c>
      <c r="I558">
        <v>0.356665252107797</v>
      </c>
      <c r="J558">
        <v>0.171974570654958</v>
      </c>
      <c r="K558">
        <v>18.5805525430706</v>
      </c>
      <c r="L558">
        <v>1097.16497050409</v>
      </c>
      <c r="M558">
        <v>1187.69606664935</v>
      </c>
      <c r="N558">
        <v>3098.23887053572</v>
      </c>
      <c r="O558">
        <v>1.19448379135923</v>
      </c>
      <c r="P558">
        <v>191936.763935452</v>
      </c>
      <c r="Q558">
        <v>92892.581554195</v>
      </c>
    </row>
    <row r="559" spans="1:17">
      <c r="A559">
        <v>558</v>
      </c>
      <c r="B559">
        <v>85.8893339583623</v>
      </c>
      <c r="C559">
        <v>6700.43147743914</v>
      </c>
      <c r="D559">
        <v>0.478270583573043</v>
      </c>
      <c r="E559">
        <v>382.501269398432</v>
      </c>
      <c r="F559">
        <v>28.6454332912027</v>
      </c>
      <c r="G559">
        <v>99044.1788984867</v>
      </c>
      <c r="H559">
        <v>0.412160651935828</v>
      </c>
      <c r="I559">
        <v>0.356665305340256</v>
      </c>
      <c r="J559">
        <v>0.171974331662206</v>
      </c>
      <c r="K559">
        <v>18.5806208151125</v>
      </c>
      <c r="L559">
        <v>1097.1654432554</v>
      </c>
      <c r="M559">
        <v>1187.6973814114</v>
      </c>
      <c r="N559">
        <v>3098.23887053572</v>
      </c>
      <c r="O559">
        <v>1.19448379135923</v>
      </c>
      <c r="P559">
        <v>191936.762909258</v>
      </c>
      <c r="Q559">
        <v>92892.5840107711</v>
      </c>
    </row>
    <row r="560" spans="1:17">
      <c r="A560">
        <v>559</v>
      </c>
      <c r="B560">
        <v>85.8905250116929</v>
      </c>
      <c r="C560">
        <v>6700.28289734623</v>
      </c>
      <c r="D560">
        <v>0.47826991589831</v>
      </c>
      <c r="E560">
        <v>382.496437922364</v>
      </c>
      <c r="F560">
        <v>28.6460684403894</v>
      </c>
      <c r="G560">
        <v>99044.1858378218</v>
      </c>
      <c r="H560">
        <v>0.412154587392497</v>
      </c>
      <c r="I560">
        <v>0.356665396525949</v>
      </c>
      <c r="J560">
        <v>0.171974131303467</v>
      </c>
      <c r="K560">
        <v>18.5803704888297</v>
      </c>
      <c r="L560">
        <v>1097.16693167879</v>
      </c>
      <c r="M560">
        <v>1187.7126715388</v>
      </c>
      <c r="N560">
        <v>3098.23887053572</v>
      </c>
      <c r="O560">
        <v>1.19448379135923</v>
      </c>
      <c r="P560">
        <v>191936.762447351</v>
      </c>
      <c r="Q560">
        <v>92892.5766095289</v>
      </c>
    </row>
    <row r="561" spans="1:17">
      <c r="A561">
        <v>560</v>
      </c>
      <c r="B561">
        <v>85.8881521638421</v>
      </c>
      <c r="C561">
        <v>6700.35879809764</v>
      </c>
      <c r="D561">
        <v>0.478269950405968</v>
      </c>
      <c r="E561">
        <v>382.49905348522</v>
      </c>
      <c r="F561">
        <v>28.6457440295324</v>
      </c>
      <c r="G561">
        <v>99044.1812675646</v>
      </c>
      <c r="H561">
        <v>0.412159087023004</v>
      </c>
      <c r="I561">
        <v>0.356664926630967</v>
      </c>
      <c r="J561">
        <v>0.171974233561339</v>
      </c>
      <c r="K561">
        <v>18.5804994431146</v>
      </c>
      <c r="L561">
        <v>1097.16643528875</v>
      </c>
      <c r="M561">
        <v>1187.70672027469</v>
      </c>
      <c r="N561">
        <v>3098.23887053572</v>
      </c>
      <c r="O561">
        <v>1.19448379135923</v>
      </c>
      <c r="P561">
        <v>191936.76303633</v>
      </c>
      <c r="Q561">
        <v>92892.5817687659</v>
      </c>
    </row>
    <row r="562" spans="1:17">
      <c r="A562">
        <v>561</v>
      </c>
      <c r="B562">
        <v>85.8882657555741</v>
      </c>
      <c r="C562">
        <v>6700.09337172885</v>
      </c>
      <c r="D562">
        <v>0.478270048245521</v>
      </c>
      <c r="E562">
        <v>382.486373396374</v>
      </c>
      <c r="F562">
        <v>28.6468787930573</v>
      </c>
      <c r="G562">
        <v>99044.1833386304</v>
      </c>
      <c r="H562">
        <v>0.412153300232073</v>
      </c>
      <c r="I562">
        <v>0.35666477155638</v>
      </c>
      <c r="J562">
        <v>0.171973445173279</v>
      </c>
      <c r="K562">
        <v>18.5803077029915</v>
      </c>
      <c r="L562">
        <v>1097.17040850617</v>
      </c>
      <c r="M562">
        <v>1187.74611222759</v>
      </c>
      <c r="N562">
        <v>3098.23887053572</v>
      </c>
      <c r="O562">
        <v>1.19448379135923</v>
      </c>
      <c r="P562">
        <v>191936.762722083</v>
      </c>
      <c r="Q562">
        <v>92892.5793834524</v>
      </c>
    </row>
    <row r="563" spans="1:17">
      <c r="A563">
        <v>562</v>
      </c>
      <c r="B563">
        <v>85.8882153886198</v>
      </c>
      <c r="C563">
        <v>6700.39741873182</v>
      </c>
      <c r="D563">
        <v>0.478269652013859</v>
      </c>
      <c r="E563">
        <v>382.500402553426</v>
      </c>
      <c r="F563">
        <v>28.6455791418721</v>
      </c>
      <c r="G563">
        <v>99044.1804360979</v>
      </c>
      <c r="H563">
        <v>0.412160121504562</v>
      </c>
      <c r="I563">
        <v>0.356664920169981</v>
      </c>
      <c r="J563">
        <v>0.171974452364799</v>
      </c>
      <c r="K563">
        <v>18.5805479453016</v>
      </c>
      <c r="L563">
        <v>1097.16546238955</v>
      </c>
      <c r="M563">
        <v>1187.70161919276</v>
      </c>
      <c r="N563">
        <v>3098.23887053572</v>
      </c>
      <c r="O563">
        <v>1.19448379135923</v>
      </c>
      <c r="P563">
        <v>191936.764540278</v>
      </c>
      <c r="Q563">
        <v>92892.5841041804</v>
      </c>
    </row>
    <row r="564" spans="1:17">
      <c r="A564">
        <v>563</v>
      </c>
      <c r="B564">
        <v>85.8855010742228</v>
      </c>
      <c r="C564">
        <v>6700.43266601545</v>
      </c>
      <c r="D564">
        <v>0.478270765156373</v>
      </c>
      <c r="E564">
        <v>382.501126816955</v>
      </c>
      <c r="F564">
        <v>28.6454283001684</v>
      </c>
      <c r="G564">
        <v>99044.1769470818</v>
      </c>
      <c r="H564">
        <v>0.412163392957124</v>
      </c>
      <c r="I564">
        <v>0.356664470832028</v>
      </c>
      <c r="J564">
        <v>0.171974655504581</v>
      </c>
      <c r="K564">
        <v>18.5806559883691</v>
      </c>
      <c r="L564">
        <v>1097.1647217635</v>
      </c>
      <c r="M564">
        <v>1187.70716392686</v>
      </c>
      <c r="N564">
        <v>3098.23887053572</v>
      </c>
      <c r="O564">
        <v>1.19448379135923</v>
      </c>
      <c r="P564">
        <v>191936.763514452</v>
      </c>
      <c r="Q564">
        <v>92892.5865673702</v>
      </c>
    </row>
    <row r="565" spans="1:17">
      <c r="A565">
        <v>564</v>
      </c>
      <c r="B565">
        <v>85.8870311013483</v>
      </c>
      <c r="C565">
        <v>6700.41458993764</v>
      </c>
      <c r="D565">
        <v>0.478270075138979</v>
      </c>
      <c r="E565">
        <v>382.499721706141</v>
      </c>
      <c r="F565">
        <v>28.6455059050985</v>
      </c>
      <c r="G565">
        <v>99044.1775404581</v>
      </c>
      <c r="H565">
        <v>0.412164260756873</v>
      </c>
      <c r="I565">
        <v>0.356664905404941</v>
      </c>
      <c r="J565">
        <v>0.171974150873032</v>
      </c>
      <c r="K565">
        <v>18.5807088803237</v>
      </c>
      <c r="L565">
        <v>1097.16607942283</v>
      </c>
      <c r="M565">
        <v>1187.70671642791</v>
      </c>
      <c r="N565">
        <v>3098.23887053572</v>
      </c>
      <c r="O565">
        <v>1.19448379135923</v>
      </c>
      <c r="P565">
        <v>191936.765702667</v>
      </c>
      <c r="Q565">
        <v>92892.5881622085</v>
      </c>
    </row>
    <row r="566" spans="1:17">
      <c r="A566">
        <v>565</v>
      </c>
      <c r="B566">
        <v>85.8907127831848</v>
      </c>
      <c r="C566">
        <v>6700.36653303901</v>
      </c>
      <c r="D566">
        <v>0.478267288638958</v>
      </c>
      <c r="E566">
        <v>382.503378996311</v>
      </c>
      <c r="F566">
        <v>28.6457108760198</v>
      </c>
      <c r="G566">
        <v>99044.1904645792</v>
      </c>
      <c r="H566">
        <v>0.412151960342434</v>
      </c>
      <c r="I566">
        <v>0.356665190794713</v>
      </c>
      <c r="J566">
        <v>0.171974391430764</v>
      </c>
      <c r="K566">
        <v>18.5801901243541</v>
      </c>
      <c r="L566">
        <v>1097.16650563213</v>
      </c>
      <c r="M566">
        <v>1187.68632082699</v>
      </c>
      <c r="N566">
        <v>3098.23887053572</v>
      </c>
      <c r="O566">
        <v>1.19448379135923</v>
      </c>
      <c r="P566">
        <v>191936.762468795</v>
      </c>
      <c r="Q566">
        <v>92892.5720042154</v>
      </c>
    </row>
    <row r="567" spans="1:17">
      <c r="A567">
        <v>566</v>
      </c>
      <c r="B567">
        <v>85.8926610271169</v>
      </c>
      <c r="C567">
        <v>6700.37571418181</v>
      </c>
      <c r="D567">
        <v>0.478269203450504</v>
      </c>
      <c r="E567">
        <v>382.505669160946</v>
      </c>
      <c r="F567">
        <v>28.6456708984156</v>
      </c>
      <c r="G567">
        <v>99044.1923479395</v>
      </c>
      <c r="H567">
        <v>0.412147930232045</v>
      </c>
      <c r="I567">
        <v>0.356665511205913</v>
      </c>
      <c r="J567">
        <v>0.171974412598693</v>
      </c>
      <c r="K567">
        <v>18.5800395872781</v>
      </c>
      <c r="L567">
        <v>1097.16662437236</v>
      </c>
      <c r="M567">
        <v>1187.67523795725</v>
      </c>
      <c r="N567">
        <v>3098.23887053572</v>
      </c>
      <c r="O567">
        <v>1.19448379135923</v>
      </c>
      <c r="P567">
        <v>191936.757604189</v>
      </c>
      <c r="Q567">
        <v>92892.5652562491</v>
      </c>
    </row>
    <row r="568" spans="1:17">
      <c r="A568">
        <v>567</v>
      </c>
      <c r="B568">
        <v>85.8905363487711</v>
      </c>
      <c r="C568">
        <v>6700.27513994305</v>
      </c>
      <c r="D568">
        <v>0.478266715344353</v>
      </c>
      <c r="E568">
        <v>382.499988363477</v>
      </c>
      <c r="F568">
        <v>28.6461014136647</v>
      </c>
      <c r="G568">
        <v>99044.191720958</v>
      </c>
      <c r="H568">
        <v>0.412150338554535</v>
      </c>
      <c r="I568">
        <v>0.356665012584476</v>
      </c>
      <c r="J568">
        <v>0.171974218229841</v>
      </c>
      <c r="K568">
        <v>18.5800781725237</v>
      </c>
      <c r="L568">
        <v>1097.16757965791</v>
      </c>
      <c r="M568">
        <v>1187.69704603193</v>
      </c>
      <c r="N568">
        <v>3098.23887053572</v>
      </c>
      <c r="O568">
        <v>1.19448379135923</v>
      </c>
      <c r="P568">
        <v>191936.761158265</v>
      </c>
      <c r="Q568">
        <v>92892.569437307</v>
      </c>
    </row>
    <row r="569" spans="1:17">
      <c r="A569">
        <v>568</v>
      </c>
      <c r="B569">
        <v>85.8931355751451</v>
      </c>
      <c r="C569">
        <v>6700.51700988334</v>
      </c>
      <c r="D569">
        <v>0.478266741836757</v>
      </c>
      <c r="E569">
        <v>382.509890866974</v>
      </c>
      <c r="F569">
        <v>28.6450678838221</v>
      </c>
      <c r="G569">
        <v>99044.190350298</v>
      </c>
      <c r="H569">
        <v>0.412152652009179</v>
      </c>
      <c r="I569">
        <v>0.356665786262178</v>
      </c>
      <c r="J569">
        <v>0.171974719644476</v>
      </c>
      <c r="K569">
        <v>18.5802941258718</v>
      </c>
      <c r="L569">
        <v>1097.16451551241</v>
      </c>
      <c r="M569">
        <v>1187.65910406362</v>
      </c>
      <c r="N569">
        <v>3098.23887053572</v>
      </c>
      <c r="O569">
        <v>1.19448379135923</v>
      </c>
      <c r="P569">
        <v>191936.764604813</v>
      </c>
      <c r="Q569">
        <v>92892.5742545149</v>
      </c>
    </row>
    <row r="570" spans="1:17">
      <c r="A570">
        <v>569</v>
      </c>
      <c r="B570">
        <v>85.8917983925677</v>
      </c>
      <c r="C570">
        <v>6700.61229772858</v>
      </c>
      <c r="D570">
        <v>0.478267606858375</v>
      </c>
      <c r="E570">
        <v>382.514649031825</v>
      </c>
      <c r="F570">
        <v>28.6446603679398</v>
      </c>
      <c r="G570">
        <v>99044.1894822633</v>
      </c>
      <c r="H570">
        <v>0.412153359090469</v>
      </c>
      <c r="I570">
        <v>0.356665519313225</v>
      </c>
      <c r="J570">
        <v>0.171975261928186</v>
      </c>
      <c r="K570">
        <v>18.580318764679</v>
      </c>
      <c r="L570">
        <v>1097.1626222171</v>
      </c>
      <c r="M570">
        <v>1187.64843358463</v>
      </c>
      <c r="N570">
        <v>3098.23887053572</v>
      </c>
      <c r="O570">
        <v>1.19448379135923</v>
      </c>
      <c r="P570">
        <v>191936.763525676</v>
      </c>
      <c r="Q570">
        <v>92892.5740434123</v>
      </c>
    </row>
    <row r="571" spans="1:17">
      <c r="A571">
        <v>570</v>
      </c>
      <c r="B571">
        <v>85.8926234374807</v>
      </c>
      <c r="C571">
        <v>6700.56428098532</v>
      </c>
      <c r="D571">
        <v>0.478267802882358</v>
      </c>
      <c r="E571">
        <v>382.511844736123</v>
      </c>
      <c r="F571">
        <v>28.644865819363</v>
      </c>
      <c r="G571">
        <v>99044.1899474238</v>
      </c>
      <c r="H571">
        <v>0.412152734167094</v>
      </c>
      <c r="I571">
        <v>0.356665685932609</v>
      </c>
      <c r="J571">
        <v>0.171975057193761</v>
      </c>
      <c r="K571">
        <v>18.5803212311826</v>
      </c>
      <c r="L571">
        <v>1097.16331485562</v>
      </c>
      <c r="M571">
        <v>1187.65526733673</v>
      </c>
      <c r="N571">
        <v>3098.23887053572</v>
      </c>
      <c r="O571">
        <v>1.19448379135923</v>
      </c>
      <c r="P571">
        <v>191936.764742841</v>
      </c>
      <c r="Q571">
        <v>92892.5747954172</v>
      </c>
    </row>
    <row r="572" spans="1:17">
      <c r="A572">
        <v>571</v>
      </c>
      <c r="B572">
        <v>85.8928678138678</v>
      </c>
      <c r="C572">
        <v>6700.66024476038</v>
      </c>
      <c r="D572">
        <v>0.478266514186518</v>
      </c>
      <c r="E572">
        <v>382.518631308919</v>
      </c>
      <c r="F572">
        <v>28.6444554279107</v>
      </c>
      <c r="G572">
        <v>99044.1957934097</v>
      </c>
      <c r="H572">
        <v>0.412147722969317</v>
      </c>
      <c r="I572">
        <v>0.356665671893987</v>
      </c>
      <c r="J572">
        <v>0.171975651859685</v>
      </c>
      <c r="K572">
        <v>18.5801613445539</v>
      </c>
      <c r="L572">
        <v>1097.16171968479</v>
      </c>
      <c r="M572">
        <v>1187.63589546184</v>
      </c>
      <c r="N572">
        <v>3098.23887053572</v>
      </c>
      <c r="O572">
        <v>1.19448379135923</v>
      </c>
      <c r="P572">
        <v>191936.763718612</v>
      </c>
      <c r="Q572">
        <v>92892.5679252023</v>
      </c>
    </row>
    <row r="573" spans="1:17">
      <c r="A573">
        <v>572</v>
      </c>
      <c r="B573">
        <v>85.8913054569558</v>
      </c>
      <c r="C573">
        <v>6700.58459189038</v>
      </c>
      <c r="D573">
        <v>0.47826793237383</v>
      </c>
      <c r="E573">
        <v>382.512644076487</v>
      </c>
      <c r="F573">
        <v>28.6447787697645</v>
      </c>
      <c r="G573">
        <v>99044.1876410563</v>
      </c>
      <c r="H573">
        <v>0.412153668799504</v>
      </c>
      <c r="I573">
        <v>0.35666540807618</v>
      </c>
      <c r="J573">
        <v>0.171975102955038</v>
      </c>
      <c r="K573">
        <v>18.5803407260327</v>
      </c>
      <c r="L573">
        <v>1097.16331010317</v>
      </c>
      <c r="M573">
        <v>1187.65476741912</v>
      </c>
      <c r="N573">
        <v>3098.23887053572</v>
      </c>
      <c r="O573">
        <v>1.19448379135923</v>
      </c>
      <c r="P573">
        <v>191936.763262793</v>
      </c>
      <c r="Q573">
        <v>92892.5756217366</v>
      </c>
    </row>
    <row r="574" spans="1:17">
      <c r="A574">
        <v>573</v>
      </c>
      <c r="B574">
        <v>85.8927963804567</v>
      </c>
      <c r="C574">
        <v>6700.30048859203</v>
      </c>
      <c r="D574">
        <v>0.478267460393779</v>
      </c>
      <c r="E574">
        <v>382.50194136431</v>
      </c>
      <c r="F574">
        <v>28.6459931307304</v>
      </c>
      <c r="G574">
        <v>99044.196489407</v>
      </c>
      <c r="H574">
        <v>0.412143631602674</v>
      </c>
      <c r="I574">
        <v>0.356665436309292</v>
      </c>
      <c r="J574">
        <v>0.171974522167758</v>
      </c>
      <c r="K574">
        <v>18.5799457532402</v>
      </c>
      <c r="L574">
        <v>1097.16686193963</v>
      </c>
      <c r="M574">
        <v>1187.68778389443</v>
      </c>
      <c r="N574">
        <v>3098.23887053572</v>
      </c>
      <c r="O574">
        <v>1.19448379135923</v>
      </c>
      <c r="P574">
        <v>191936.761770037</v>
      </c>
      <c r="Q574">
        <v>92892.5652806297</v>
      </c>
    </row>
    <row r="575" spans="1:17">
      <c r="A575">
        <v>574</v>
      </c>
      <c r="B575">
        <v>85.8922880966366</v>
      </c>
      <c r="C575">
        <v>6700.62798300445</v>
      </c>
      <c r="D575">
        <v>0.478267833460614</v>
      </c>
      <c r="E575">
        <v>382.515221835771</v>
      </c>
      <c r="F575">
        <v>28.6445932149722</v>
      </c>
      <c r="G575">
        <v>99044.1892906674</v>
      </c>
      <c r="H575">
        <v>0.412153671883848</v>
      </c>
      <c r="I575">
        <v>0.356665718709531</v>
      </c>
      <c r="J575">
        <v>0.171975121027657</v>
      </c>
      <c r="K575">
        <v>18.5803488403167</v>
      </c>
      <c r="L575">
        <v>1097.16290841731</v>
      </c>
      <c r="M575">
        <v>1187.64600959913</v>
      </c>
      <c r="N575">
        <v>3098.23887053572</v>
      </c>
      <c r="O575">
        <v>1.19448379135923</v>
      </c>
      <c r="P575">
        <v>191936.762858022</v>
      </c>
      <c r="Q575">
        <v>92892.5735673548</v>
      </c>
    </row>
    <row r="576" spans="1:17">
      <c r="A576">
        <v>575</v>
      </c>
      <c r="B576">
        <v>85.89011578391</v>
      </c>
      <c r="C576">
        <v>6700.83927702491</v>
      </c>
      <c r="D576">
        <v>0.478268680593953</v>
      </c>
      <c r="E576">
        <v>382.522860261769</v>
      </c>
      <c r="F576">
        <v>28.6436904683374</v>
      </c>
      <c r="G576">
        <v>99044.1825571049</v>
      </c>
      <c r="H576">
        <v>0.412163919576207</v>
      </c>
      <c r="I576">
        <v>0.356665643617307</v>
      </c>
      <c r="J576">
        <v>0.171975305913325</v>
      </c>
      <c r="K576">
        <v>18.5807193765202</v>
      </c>
      <c r="L576">
        <v>1097.16089933872</v>
      </c>
      <c r="M576">
        <v>1187.62538162574</v>
      </c>
      <c r="N576">
        <v>3098.23887053572</v>
      </c>
      <c r="O576">
        <v>1.19448379135923</v>
      </c>
      <c r="P576">
        <v>191936.76612918</v>
      </c>
      <c r="Q576">
        <v>92892.5835720747</v>
      </c>
    </row>
    <row r="577" spans="1:17">
      <c r="A577">
        <v>576</v>
      </c>
      <c r="B577">
        <v>85.8916661876481</v>
      </c>
      <c r="C577">
        <v>6700.67609315718</v>
      </c>
      <c r="D577">
        <v>0.478269518150583</v>
      </c>
      <c r="E577">
        <v>382.515136334102</v>
      </c>
      <c r="F577">
        <v>28.6443875941852</v>
      </c>
      <c r="G577">
        <v>99044.1841315025</v>
      </c>
      <c r="H577">
        <v>0.412157643227914</v>
      </c>
      <c r="I577">
        <v>0.356665795674848</v>
      </c>
      <c r="J577">
        <v>0.171975133236057</v>
      </c>
      <c r="K577">
        <v>18.5805533306118</v>
      </c>
      <c r="L577">
        <v>1097.16224487052</v>
      </c>
      <c r="M577">
        <v>1187.64846371401</v>
      </c>
      <c r="N577">
        <v>3098.23887053572</v>
      </c>
      <c r="O577">
        <v>1.19448379135923</v>
      </c>
      <c r="P577">
        <v>191936.763155485</v>
      </c>
      <c r="Q577">
        <v>92892.5790239824</v>
      </c>
    </row>
    <row r="578" spans="1:17">
      <c r="A578">
        <v>577</v>
      </c>
      <c r="B578">
        <v>85.8941555068852</v>
      </c>
      <c r="C578">
        <v>6700.80206227767</v>
      </c>
      <c r="D578">
        <v>0.478268450090277</v>
      </c>
      <c r="E578">
        <v>382.522842785514</v>
      </c>
      <c r="F578">
        <v>28.6438487834016</v>
      </c>
      <c r="G578">
        <v>99044.1849562646</v>
      </c>
      <c r="H578">
        <v>0.412157338829698</v>
      </c>
      <c r="I578">
        <v>0.35666618275994</v>
      </c>
      <c r="J578">
        <v>0.17197557811215</v>
      </c>
      <c r="K578">
        <v>18.5805043078949</v>
      </c>
      <c r="L578">
        <v>1097.16016322949</v>
      </c>
      <c r="M578">
        <v>1187.61622492375</v>
      </c>
      <c r="N578">
        <v>3098.23887053572</v>
      </c>
      <c r="O578">
        <v>1.19448379135923</v>
      </c>
      <c r="P578">
        <v>191936.760999387</v>
      </c>
      <c r="Q578">
        <v>92892.5760431224</v>
      </c>
    </row>
    <row r="579" spans="1:17">
      <c r="A579">
        <v>578</v>
      </c>
      <c r="B579">
        <v>85.8908250093009</v>
      </c>
      <c r="C579">
        <v>6700.64090165419</v>
      </c>
      <c r="D579">
        <v>0.478267203869601</v>
      </c>
      <c r="E579">
        <v>382.516106106497</v>
      </c>
      <c r="F579">
        <v>28.6445380242924</v>
      </c>
      <c r="G579">
        <v>99044.1887886304</v>
      </c>
      <c r="H579">
        <v>0.41215523976977</v>
      </c>
      <c r="I579">
        <v>0.356665374443724</v>
      </c>
      <c r="J579">
        <v>0.171975343715779</v>
      </c>
      <c r="K579">
        <v>18.5803573991523</v>
      </c>
      <c r="L579">
        <v>1097.1622096856</v>
      </c>
      <c r="M579">
        <v>1187.64665985697</v>
      </c>
      <c r="N579">
        <v>3098.23887053572</v>
      </c>
      <c r="O579">
        <v>1.19448379135923</v>
      </c>
      <c r="P579">
        <v>191936.763094563</v>
      </c>
      <c r="Q579">
        <v>92892.5743059322</v>
      </c>
    </row>
    <row r="580" spans="1:17">
      <c r="A580">
        <v>579</v>
      </c>
      <c r="B580">
        <v>85.8922603471379</v>
      </c>
      <c r="C580">
        <v>6700.54812195867</v>
      </c>
      <c r="D580">
        <v>0.478267255221199</v>
      </c>
      <c r="E580">
        <v>382.509935715413</v>
      </c>
      <c r="F580">
        <v>28.6449348243339</v>
      </c>
      <c r="G580">
        <v>99044.1873382116</v>
      </c>
      <c r="H580">
        <v>0.41215552705771</v>
      </c>
      <c r="I580">
        <v>0.356665788020624</v>
      </c>
      <c r="J580">
        <v>0.171974565076044</v>
      </c>
      <c r="K580">
        <v>18.5804303937562</v>
      </c>
      <c r="L580">
        <v>1097.16472054919</v>
      </c>
      <c r="M580">
        <v>1187.66146116665</v>
      </c>
      <c r="N580">
        <v>3098.23887053572</v>
      </c>
      <c r="O580">
        <v>1.19448379135923</v>
      </c>
      <c r="P580">
        <v>191936.764240819</v>
      </c>
      <c r="Q580">
        <v>92892.5769026075</v>
      </c>
    </row>
    <row r="581" spans="1:17">
      <c r="A581">
        <v>580</v>
      </c>
      <c r="B581">
        <v>85.892180065378</v>
      </c>
      <c r="C581">
        <v>6700.59754681123</v>
      </c>
      <c r="D581">
        <v>0.478268787684956</v>
      </c>
      <c r="E581">
        <v>382.51451641507</v>
      </c>
      <c r="F581">
        <v>28.6447229595255</v>
      </c>
      <c r="G581">
        <v>99044.1895538789</v>
      </c>
      <c r="H581">
        <v>0.412152526902309</v>
      </c>
      <c r="I581">
        <v>0.356665657473743</v>
      </c>
      <c r="J581">
        <v>0.171975040893673</v>
      </c>
      <c r="K581">
        <v>18.5802821893773</v>
      </c>
      <c r="L581">
        <v>1097.16343577024</v>
      </c>
      <c r="M581">
        <v>1187.648998416</v>
      </c>
      <c r="N581">
        <v>3098.23887053572</v>
      </c>
      <c r="O581">
        <v>1.19448379135923</v>
      </c>
      <c r="P581">
        <v>191936.760391684</v>
      </c>
      <c r="Q581">
        <v>92892.5708378051</v>
      </c>
    </row>
    <row r="582" spans="1:17">
      <c r="A582">
        <v>581</v>
      </c>
      <c r="B582">
        <v>85.8922072438096</v>
      </c>
      <c r="C582">
        <v>6700.65896620402</v>
      </c>
      <c r="D582">
        <v>0.478268626035874</v>
      </c>
      <c r="E582">
        <v>382.517352283913</v>
      </c>
      <c r="F582">
        <v>28.6444604512747</v>
      </c>
      <c r="G582">
        <v>99044.1894213196</v>
      </c>
      <c r="H582">
        <v>0.412153259624474</v>
      </c>
      <c r="I582">
        <v>0.356665701786826</v>
      </c>
      <c r="J582">
        <v>0.171975231470208</v>
      </c>
      <c r="K582">
        <v>18.5803203665941</v>
      </c>
      <c r="L582">
        <v>1097.16255768271</v>
      </c>
      <c r="M582">
        <v>1187.64013941537</v>
      </c>
      <c r="N582">
        <v>3098.23887053572</v>
      </c>
      <c r="O582">
        <v>1.19448379135923</v>
      </c>
      <c r="P582">
        <v>191936.76075491</v>
      </c>
      <c r="Q582">
        <v>92892.5713335905</v>
      </c>
    </row>
    <row r="583" spans="1:17">
      <c r="A583">
        <v>582</v>
      </c>
      <c r="B583">
        <v>85.8934655894952</v>
      </c>
      <c r="C583">
        <v>6700.54513919678</v>
      </c>
      <c r="D583">
        <v>0.478268728134459</v>
      </c>
      <c r="E583">
        <v>382.513763057379</v>
      </c>
      <c r="F583">
        <v>28.6449467584705</v>
      </c>
      <c r="G583">
        <v>99044.194176437</v>
      </c>
      <c r="H583">
        <v>0.412147333062594</v>
      </c>
      <c r="I583">
        <v>0.356665823270744</v>
      </c>
      <c r="J583">
        <v>0.171974989491286</v>
      </c>
      <c r="K583">
        <v>18.5800982853945</v>
      </c>
      <c r="L583">
        <v>1097.16415508596</v>
      </c>
      <c r="M583">
        <v>1187.6499099698</v>
      </c>
      <c r="N583">
        <v>3098.23887053572</v>
      </c>
      <c r="O583">
        <v>1.19448379135923</v>
      </c>
      <c r="P583">
        <v>191936.75876502</v>
      </c>
      <c r="Q583">
        <v>92892.5645885829</v>
      </c>
    </row>
    <row r="584" spans="1:17">
      <c r="A584">
        <v>583</v>
      </c>
      <c r="B584">
        <v>85.891902903007</v>
      </c>
      <c r="C584">
        <v>6700.61195471983</v>
      </c>
      <c r="D584">
        <v>0.47826903107733</v>
      </c>
      <c r="E584">
        <v>382.515103249267</v>
      </c>
      <c r="F584">
        <v>28.6446613391539</v>
      </c>
      <c r="G584">
        <v>99044.189172149</v>
      </c>
      <c r="H584">
        <v>0.412152738108269</v>
      </c>
      <c r="I584">
        <v>0.356665609736919</v>
      </c>
      <c r="J584">
        <v>0.171975113732395</v>
      </c>
      <c r="K584">
        <v>18.5802939362555</v>
      </c>
      <c r="L584">
        <v>1097.16317851609</v>
      </c>
      <c r="M584">
        <v>1187.64799473823</v>
      </c>
      <c r="N584">
        <v>3098.23887053572</v>
      </c>
      <c r="O584">
        <v>1.19448379135923</v>
      </c>
      <c r="P584">
        <v>191936.760208035</v>
      </c>
      <c r="Q584">
        <v>92892.5710358863</v>
      </c>
    </row>
    <row r="585" spans="1:17">
      <c r="A585">
        <v>584</v>
      </c>
      <c r="B585">
        <v>85.8924531480642</v>
      </c>
      <c r="C585">
        <v>6700.52805580455</v>
      </c>
      <c r="D585">
        <v>0.47826846959373</v>
      </c>
      <c r="E585">
        <v>382.510782083741</v>
      </c>
      <c r="F585">
        <v>28.6450200806461</v>
      </c>
      <c r="G585">
        <v>99044.1893290705</v>
      </c>
      <c r="H585">
        <v>0.412152536920692</v>
      </c>
      <c r="I585">
        <v>0.356665725565119</v>
      </c>
      <c r="J585">
        <v>0.17197466276602</v>
      </c>
      <c r="K585">
        <v>18.5802835619002</v>
      </c>
      <c r="L585">
        <v>1097.16481435423</v>
      </c>
      <c r="M585">
        <v>1187.65955795276</v>
      </c>
      <c r="N585">
        <v>3098.23887053572</v>
      </c>
      <c r="O585">
        <v>1.19448379135923</v>
      </c>
      <c r="P585">
        <v>191936.760709454</v>
      </c>
      <c r="Q585">
        <v>92892.5713803831</v>
      </c>
    </row>
    <row r="586" spans="1:17">
      <c r="A586">
        <v>585</v>
      </c>
      <c r="B586">
        <v>85.8915447760321</v>
      </c>
      <c r="C586">
        <v>6700.59015827757</v>
      </c>
      <c r="D586">
        <v>0.478268736791627</v>
      </c>
      <c r="E586">
        <v>382.51404381516</v>
      </c>
      <c r="F586">
        <v>28.6447546607128</v>
      </c>
      <c r="G586">
        <v>99044.1896761383</v>
      </c>
      <c r="H586">
        <v>0.412153048530434</v>
      </c>
      <c r="I586">
        <v>0.356665557169009</v>
      </c>
      <c r="J586">
        <v>0.17197497348226</v>
      </c>
      <c r="K586">
        <v>18.5802951966205</v>
      </c>
      <c r="L586">
        <v>1097.16373170347</v>
      </c>
      <c r="M586">
        <v>1187.65205397436</v>
      </c>
      <c r="N586">
        <v>3098.23887053572</v>
      </c>
      <c r="O586">
        <v>1.19448379135923</v>
      </c>
      <c r="P586">
        <v>191936.761165848</v>
      </c>
      <c r="Q586">
        <v>92892.5714897094</v>
      </c>
    </row>
    <row r="587" spans="1:17">
      <c r="A587">
        <v>586</v>
      </c>
      <c r="B587">
        <v>85.8913582997453</v>
      </c>
      <c r="C587">
        <v>6700.7122220887</v>
      </c>
      <c r="D587">
        <v>0.478269375751462</v>
      </c>
      <c r="E587">
        <v>382.518683288941</v>
      </c>
      <c r="F587">
        <v>28.6442329640857</v>
      </c>
      <c r="G587">
        <v>99044.1858018749</v>
      </c>
      <c r="H587">
        <v>0.412157998215022</v>
      </c>
      <c r="I587">
        <v>0.356665692389947</v>
      </c>
      <c r="J587">
        <v>0.171975097599952</v>
      </c>
      <c r="K587">
        <v>18.5804821778513</v>
      </c>
      <c r="L587">
        <v>1097.16244434097</v>
      </c>
      <c r="M587">
        <v>1187.63667089396</v>
      </c>
      <c r="N587">
        <v>3098.23887053572</v>
      </c>
      <c r="O587">
        <v>1.19448379135923</v>
      </c>
      <c r="P587">
        <v>191936.761914805</v>
      </c>
      <c r="Q587">
        <v>92892.57611293</v>
      </c>
    </row>
    <row r="588" spans="1:17">
      <c r="A588">
        <v>587</v>
      </c>
      <c r="B588">
        <v>85.8905241329185</v>
      </c>
      <c r="C588">
        <v>6700.71555779976</v>
      </c>
      <c r="D588">
        <v>0.47826961021133</v>
      </c>
      <c r="E588">
        <v>382.518478084402</v>
      </c>
      <c r="F588">
        <v>28.6442186328204</v>
      </c>
      <c r="G588">
        <v>99044.1838090713</v>
      </c>
      <c r="H588">
        <v>0.41215891177975</v>
      </c>
      <c r="I588">
        <v>0.356665505294487</v>
      </c>
      <c r="J588">
        <v>0.171975072519076</v>
      </c>
      <c r="K588">
        <v>18.5805068452013</v>
      </c>
      <c r="L588">
        <v>1097.16261762657</v>
      </c>
      <c r="M588">
        <v>1187.63796091734</v>
      </c>
      <c r="N588">
        <v>3098.23887053572</v>
      </c>
      <c r="O588">
        <v>1.19448379135923</v>
      </c>
      <c r="P588">
        <v>191936.761433958</v>
      </c>
      <c r="Q588">
        <v>92892.5776248864</v>
      </c>
    </row>
    <row r="589" spans="1:17">
      <c r="A589">
        <v>588</v>
      </c>
      <c r="B589">
        <v>85.891694794471</v>
      </c>
      <c r="C589">
        <v>6700.67521740619</v>
      </c>
      <c r="D589">
        <v>0.478269484650349</v>
      </c>
      <c r="E589">
        <v>382.51697961787</v>
      </c>
      <c r="F589">
        <v>28.6443911496786</v>
      </c>
      <c r="G589">
        <v>99044.1860161701</v>
      </c>
      <c r="H589">
        <v>0.412157285114032</v>
      </c>
      <c r="I589">
        <v>0.356665706845646</v>
      </c>
      <c r="J589">
        <v>0.171975028310993</v>
      </c>
      <c r="K589">
        <v>18.5804524574847</v>
      </c>
      <c r="L589">
        <v>1097.16279105004</v>
      </c>
      <c r="M589">
        <v>1187.64096779037</v>
      </c>
      <c r="N589">
        <v>3098.23887053572</v>
      </c>
      <c r="O589">
        <v>1.19448379135923</v>
      </c>
      <c r="P589">
        <v>191936.761894341</v>
      </c>
      <c r="Q589">
        <v>92892.5758781704</v>
      </c>
    </row>
    <row r="590" spans="1:17">
      <c r="A590">
        <v>589</v>
      </c>
      <c r="B590">
        <v>85.8915349812599</v>
      </c>
      <c r="C590">
        <v>6700.7179310992</v>
      </c>
      <c r="D590">
        <v>0.478269469950689</v>
      </c>
      <c r="E590">
        <v>382.518241449254</v>
      </c>
      <c r="F590">
        <v>28.6442089163316</v>
      </c>
      <c r="G590">
        <v>99044.1855554855</v>
      </c>
      <c r="H590">
        <v>0.412159088318033</v>
      </c>
      <c r="I590">
        <v>0.356665757319087</v>
      </c>
      <c r="J590">
        <v>0.17197504487532</v>
      </c>
      <c r="K590">
        <v>18.5805381157891</v>
      </c>
      <c r="L590">
        <v>1097.16243083989</v>
      </c>
      <c r="M590">
        <v>1187.63695781367</v>
      </c>
      <c r="N590">
        <v>3098.23887053572</v>
      </c>
      <c r="O590">
        <v>1.19448379135923</v>
      </c>
      <c r="P590">
        <v>191936.764307815</v>
      </c>
      <c r="Q590">
        <v>92892.5787523293</v>
      </c>
    </row>
    <row r="591" spans="1:17">
      <c r="A591">
        <v>590</v>
      </c>
      <c r="B591">
        <v>85.8909900321319</v>
      </c>
      <c r="C591">
        <v>6700.69301034873</v>
      </c>
      <c r="D591">
        <v>0.47826925798598</v>
      </c>
      <c r="E591">
        <v>382.517857872632</v>
      </c>
      <c r="F591">
        <v>28.6443151319109</v>
      </c>
      <c r="G591">
        <v>99044.1854044677</v>
      </c>
      <c r="H591">
        <v>0.412158727074968</v>
      </c>
      <c r="I591">
        <v>0.356665565662796</v>
      </c>
      <c r="J591">
        <v>0.171975116675666</v>
      </c>
      <c r="K591">
        <v>18.5804784251999</v>
      </c>
      <c r="L591">
        <v>1097.16240835417</v>
      </c>
      <c r="M591">
        <v>1187.63963287075</v>
      </c>
      <c r="N591">
        <v>3098.23887053572</v>
      </c>
      <c r="O591">
        <v>1.19448379135923</v>
      </c>
      <c r="P591">
        <v>191936.762190622</v>
      </c>
      <c r="Q591">
        <v>92892.5767861541</v>
      </c>
    </row>
    <row r="592" spans="1:17">
      <c r="A592">
        <v>591</v>
      </c>
      <c r="B592">
        <v>85.8914494694186</v>
      </c>
      <c r="C592">
        <v>6700.68964819763</v>
      </c>
      <c r="D592">
        <v>0.478269886565265</v>
      </c>
      <c r="E592">
        <v>382.516998375616</v>
      </c>
      <c r="F592">
        <v>28.6443294873184</v>
      </c>
      <c r="G592">
        <v>99044.1845205272</v>
      </c>
      <c r="H592">
        <v>0.412158549235493</v>
      </c>
      <c r="I592">
        <v>0.356665711448141</v>
      </c>
      <c r="J592">
        <v>0.171975032914009</v>
      </c>
      <c r="K592">
        <v>18.5805121222551</v>
      </c>
      <c r="L592">
        <v>1097.16259833819</v>
      </c>
      <c r="M592">
        <v>1187.64156480692</v>
      </c>
      <c r="N592">
        <v>3098.23887053572</v>
      </c>
      <c r="O592">
        <v>1.19448379135923</v>
      </c>
      <c r="P592">
        <v>191936.762075236</v>
      </c>
      <c r="Q592">
        <v>92892.5775547091</v>
      </c>
    </row>
    <row r="593" spans="1:17">
      <c r="A593">
        <v>592</v>
      </c>
      <c r="B593">
        <v>85.8924084252248</v>
      </c>
      <c r="C593">
        <v>6700.66960120477</v>
      </c>
      <c r="D593">
        <v>0.478269746027846</v>
      </c>
      <c r="E593">
        <v>382.517056407802</v>
      </c>
      <c r="F593">
        <v>28.6444150793818</v>
      </c>
      <c r="G593">
        <v>99044.1870100662</v>
      </c>
      <c r="H593">
        <v>0.41215606069873</v>
      </c>
      <c r="I593">
        <v>0.356665857187563</v>
      </c>
      <c r="J593">
        <v>0.171974978602548</v>
      </c>
      <c r="K593">
        <v>18.5804184550833</v>
      </c>
      <c r="L593">
        <v>1097.16298618081</v>
      </c>
      <c r="M593">
        <v>1187.6394841146</v>
      </c>
      <c r="N593">
        <v>3098.23887053572</v>
      </c>
      <c r="O593">
        <v>1.19448379135923</v>
      </c>
      <c r="P593">
        <v>191936.761366705</v>
      </c>
      <c r="Q593">
        <v>92892.5743566389</v>
      </c>
    </row>
    <row r="594" spans="1:17">
      <c r="A594">
        <v>593</v>
      </c>
      <c r="B594">
        <v>85.8930974247779</v>
      </c>
      <c r="C594">
        <v>6700.6381133071</v>
      </c>
      <c r="D594">
        <v>0.478269803005045</v>
      </c>
      <c r="E594">
        <v>382.515630493145</v>
      </c>
      <c r="F594">
        <v>28.6445496442987</v>
      </c>
      <c r="G594">
        <v>99044.1874577772</v>
      </c>
      <c r="H594">
        <v>0.412155367002872</v>
      </c>
      <c r="I594">
        <v>0.356666002586485</v>
      </c>
      <c r="J594">
        <v>0.171974779594501</v>
      </c>
      <c r="K594">
        <v>18.5803976443393</v>
      </c>
      <c r="L594">
        <v>1097.16368874572</v>
      </c>
      <c r="M594">
        <v>1187.64221514699</v>
      </c>
      <c r="N594">
        <v>3098.23887053572</v>
      </c>
      <c r="O594">
        <v>1.19448379135923</v>
      </c>
      <c r="P594">
        <v>191936.761085105</v>
      </c>
      <c r="Q594">
        <v>92892.5736273282</v>
      </c>
    </row>
    <row r="595" spans="1:17">
      <c r="A595">
        <v>594</v>
      </c>
      <c r="B595">
        <v>85.8933473176053</v>
      </c>
      <c r="C595">
        <v>6700.63297138508</v>
      </c>
      <c r="D595">
        <v>0.478270263689872</v>
      </c>
      <c r="E595">
        <v>382.515574431547</v>
      </c>
      <c r="F595">
        <v>28.6445714955481</v>
      </c>
      <c r="G595">
        <v>99044.187512947</v>
      </c>
      <c r="H595">
        <v>0.412154701254913</v>
      </c>
      <c r="I595">
        <v>0.356666040719604</v>
      </c>
      <c r="J595">
        <v>0.17197478090788</v>
      </c>
      <c r="K595">
        <v>18.5803758653595</v>
      </c>
      <c r="L595">
        <v>1097.16373255394</v>
      </c>
      <c r="M595">
        <v>1187.64202491126</v>
      </c>
      <c r="N595">
        <v>3098.23887053572</v>
      </c>
      <c r="O595">
        <v>1.19448379135923</v>
      </c>
      <c r="P595">
        <v>191936.760214267</v>
      </c>
      <c r="Q595">
        <v>92892.57270132</v>
      </c>
    </row>
    <row r="596" spans="1:17">
      <c r="A596">
        <v>595</v>
      </c>
      <c r="B596">
        <v>85.8933767273896</v>
      </c>
      <c r="C596">
        <v>6700.62709753264</v>
      </c>
      <c r="D596">
        <v>0.478270082140907</v>
      </c>
      <c r="E596">
        <v>382.51514673842</v>
      </c>
      <c r="F596">
        <v>28.6445966758674</v>
      </c>
      <c r="G596">
        <v>99044.187479067</v>
      </c>
      <c r="H596">
        <v>0.412154798255476</v>
      </c>
      <c r="I596">
        <v>0.356666046975268</v>
      </c>
      <c r="J596">
        <v>0.171974760182578</v>
      </c>
      <c r="K596">
        <v>18.5803827421688</v>
      </c>
      <c r="L596">
        <v>1097.16379243926</v>
      </c>
      <c r="M596">
        <v>1187.64315646063</v>
      </c>
      <c r="N596">
        <v>3098.23887053572</v>
      </c>
      <c r="O596">
        <v>1.19448379135923</v>
      </c>
      <c r="P596">
        <v>191936.76068421</v>
      </c>
      <c r="Q596">
        <v>92892.5732051431</v>
      </c>
    </row>
    <row r="597" spans="1:17">
      <c r="A597">
        <v>596</v>
      </c>
      <c r="B597">
        <v>85.8942178200511</v>
      </c>
      <c r="C597">
        <v>6700.67814380432</v>
      </c>
      <c r="D597">
        <v>0.478270045887172</v>
      </c>
      <c r="E597">
        <v>382.51769149601</v>
      </c>
      <c r="F597">
        <v>28.644378438003</v>
      </c>
      <c r="G597">
        <v>99044.1877548281</v>
      </c>
      <c r="H597">
        <v>0.412154600104003</v>
      </c>
      <c r="I597">
        <v>0.356666236278649</v>
      </c>
      <c r="J597">
        <v>0.171974915907727</v>
      </c>
      <c r="K597">
        <v>18.5803941798111</v>
      </c>
      <c r="L597">
        <v>1097.16301862084</v>
      </c>
      <c r="M597">
        <v>1187.63325492659</v>
      </c>
      <c r="N597">
        <v>3098.23887053572</v>
      </c>
      <c r="O597">
        <v>1.19448379135923</v>
      </c>
      <c r="P597">
        <v>191936.760542387</v>
      </c>
      <c r="Q597">
        <v>92892.5727875584</v>
      </c>
    </row>
    <row r="598" spans="1:17">
      <c r="A598">
        <v>597</v>
      </c>
      <c r="B598">
        <v>85.8948338769932</v>
      </c>
      <c r="C598">
        <v>6700.62550145172</v>
      </c>
      <c r="D598">
        <v>0.478269927419717</v>
      </c>
      <c r="E598">
        <v>382.516022804675</v>
      </c>
      <c r="F598">
        <v>28.6446033982238</v>
      </c>
      <c r="G598">
        <v>99044.1903856854</v>
      </c>
      <c r="H598">
        <v>0.412151536389992</v>
      </c>
      <c r="I598">
        <v>0.356666290754792</v>
      </c>
      <c r="J598">
        <v>0.171974833401454</v>
      </c>
      <c r="K598">
        <v>18.5802858688142</v>
      </c>
      <c r="L598">
        <v>1097.16368968484</v>
      </c>
      <c r="M598">
        <v>1187.63785252198</v>
      </c>
      <c r="N598">
        <v>3098.23887053572</v>
      </c>
      <c r="O598">
        <v>1.19448379135923</v>
      </c>
      <c r="P598">
        <v>191936.760009109</v>
      </c>
      <c r="Q598">
        <v>92892.5696234237</v>
      </c>
    </row>
    <row r="599" spans="1:17">
      <c r="A599">
        <v>598</v>
      </c>
      <c r="B599">
        <v>85.8941424732658</v>
      </c>
      <c r="C599">
        <v>6700.66949542855</v>
      </c>
      <c r="D599">
        <v>0.478270084046243</v>
      </c>
      <c r="E599">
        <v>382.517376982188</v>
      </c>
      <c r="F599">
        <v>28.6444153305221</v>
      </c>
      <c r="G599">
        <v>99044.187573181</v>
      </c>
      <c r="H599">
        <v>0.412154365385991</v>
      </c>
      <c r="I599">
        <v>0.35666620135833</v>
      </c>
      <c r="J599">
        <v>0.171974907374344</v>
      </c>
      <c r="K599">
        <v>18.5803805646298</v>
      </c>
      <c r="L599">
        <v>1097.16312029446</v>
      </c>
      <c r="M599">
        <v>1187.63431118573</v>
      </c>
      <c r="N599">
        <v>3098.23887053572</v>
      </c>
      <c r="O599">
        <v>1.19448379135923</v>
      </c>
      <c r="P599">
        <v>191936.760019615</v>
      </c>
      <c r="Q599">
        <v>92892.572446434</v>
      </c>
    </row>
    <row r="600" spans="1:17">
      <c r="A600">
        <v>599</v>
      </c>
      <c r="B600">
        <v>85.8941189272477</v>
      </c>
      <c r="C600">
        <v>6700.7031661149</v>
      </c>
      <c r="D600">
        <v>0.478270247831538</v>
      </c>
      <c r="E600">
        <v>382.518603139989</v>
      </c>
      <c r="F600">
        <v>28.6442715402985</v>
      </c>
      <c r="G600">
        <v>99044.1870639355</v>
      </c>
      <c r="H600">
        <v>0.412155421976955</v>
      </c>
      <c r="I600">
        <v>0.356666252170057</v>
      </c>
      <c r="J600">
        <v>0.171974912013888</v>
      </c>
      <c r="K600">
        <v>18.5804303063499</v>
      </c>
      <c r="L600">
        <v>1097.16290600356</v>
      </c>
      <c r="M600">
        <v>1187.63009271791</v>
      </c>
      <c r="N600">
        <v>3098.23887053572</v>
      </c>
      <c r="O600">
        <v>1.19448379135923</v>
      </c>
      <c r="P600">
        <v>191936.761001133</v>
      </c>
      <c r="Q600">
        <v>92892.5739371977</v>
      </c>
    </row>
    <row r="601" spans="1:17">
      <c r="A601">
        <v>600</v>
      </c>
      <c r="B601">
        <v>85.8940207437498</v>
      </c>
      <c r="C601">
        <v>6700.73160752312</v>
      </c>
      <c r="D601">
        <v>0.478270271868853</v>
      </c>
      <c r="E601">
        <v>382.520102616305</v>
      </c>
      <c r="F601">
        <v>28.6441499726881</v>
      </c>
      <c r="G601">
        <v>99044.1869155844</v>
      </c>
      <c r="H601">
        <v>0.41215633527814</v>
      </c>
      <c r="I601">
        <v>0.356666259725657</v>
      </c>
      <c r="J601">
        <v>0.171974972656706</v>
      </c>
      <c r="K601">
        <v>18.5804503963741</v>
      </c>
      <c r="L601">
        <v>1097.16254205459</v>
      </c>
      <c r="M601">
        <v>1187.62556823385</v>
      </c>
      <c r="N601">
        <v>3098.23887053572</v>
      </c>
      <c r="O601">
        <v>1.19448379135923</v>
      </c>
      <c r="P601">
        <v>191936.761092624</v>
      </c>
      <c r="Q601">
        <v>92892.5741770392</v>
      </c>
    </row>
    <row r="602" spans="1:17">
      <c r="A602">
        <v>601</v>
      </c>
      <c r="B602">
        <v>85.8938833367925</v>
      </c>
      <c r="C602">
        <v>6700.7661351707</v>
      </c>
      <c r="D602">
        <v>0.478271206290065</v>
      </c>
      <c r="E602">
        <v>382.520508996249</v>
      </c>
      <c r="F602">
        <v>28.6440024121439</v>
      </c>
      <c r="G602">
        <v>99044.1842351654</v>
      </c>
      <c r="H602">
        <v>0.412158552444799</v>
      </c>
      <c r="I602">
        <v>0.356666352414742</v>
      </c>
      <c r="J602">
        <v>0.17197496728262</v>
      </c>
      <c r="K602">
        <v>18.5805643507668</v>
      </c>
      <c r="L602">
        <v>1097.16216532128</v>
      </c>
      <c r="M602">
        <v>1187.62486098466</v>
      </c>
      <c r="N602">
        <v>3098.23887053572</v>
      </c>
      <c r="O602">
        <v>1.19448379135923</v>
      </c>
      <c r="P602">
        <v>191936.761339042</v>
      </c>
      <c r="Q602">
        <v>92892.5771038765</v>
      </c>
    </row>
    <row r="603" spans="1:17">
      <c r="A603">
        <v>602</v>
      </c>
      <c r="B603">
        <v>85.8937639893986</v>
      </c>
      <c r="C603">
        <v>6700.78425166891</v>
      </c>
      <c r="D603">
        <v>0.478271169748189</v>
      </c>
      <c r="E603">
        <v>382.521366045411</v>
      </c>
      <c r="F603">
        <v>28.643924965249</v>
      </c>
      <c r="G603">
        <v>99044.1841961288</v>
      </c>
      <c r="H603">
        <v>0.412158825081217</v>
      </c>
      <c r="I603">
        <v>0.356666355488306</v>
      </c>
      <c r="J603">
        <v>0.171974998519291</v>
      </c>
      <c r="K603">
        <v>18.5805768799626</v>
      </c>
      <c r="L603">
        <v>1097.16200534631</v>
      </c>
      <c r="M603">
        <v>1187.62261099105</v>
      </c>
      <c r="N603">
        <v>3098.23887053572</v>
      </c>
      <c r="O603">
        <v>1.19448379135923</v>
      </c>
      <c r="P603">
        <v>191936.761313126</v>
      </c>
      <c r="Q603">
        <v>92892.5771169977</v>
      </c>
    </row>
    <row r="604" spans="1:17">
      <c r="A604">
        <v>603</v>
      </c>
      <c r="B604">
        <v>85.8940321808708</v>
      </c>
      <c r="C604">
        <v>6700.83286660815</v>
      </c>
      <c r="D604">
        <v>0.478271541258362</v>
      </c>
      <c r="E604">
        <v>382.523147585347</v>
      </c>
      <c r="F604">
        <v>28.6437172333489</v>
      </c>
      <c r="G604">
        <v>99044.1830184329</v>
      </c>
      <c r="H604">
        <v>0.412160338941461</v>
      </c>
      <c r="I604">
        <v>0.356666490018309</v>
      </c>
      <c r="J604">
        <v>0.171975025316454</v>
      </c>
      <c r="K604">
        <v>18.5806491718372</v>
      </c>
      <c r="L604">
        <v>1097.16155496772</v>
      </c>
      <c r="M604">
        <v>1187.61602686874</v>
      </c>
      <c r="N604">
        <v>3098.23887053572</v>
      </c>
      <c r="O604">
        <v>1.19448379135923</v>
      </c>
      <c r="P604">
        <v>191936.761859055</v>
      </c>
      <c r="Q604">
        <v>92892.578840622</v>
      </c>
    </row>
    <row r="605" spans="1:17">
      <c r="A605">
        <v>604</v>
      </c>
      <c r="B605">
        <v>85.893944512272</v>
      </c>
      <c r="C605">
        <v>6700.76741626569</v>
      </c>
      <c r="D605">
        <v>0.478271212810232</v>
      </c>
      <c r="E605">
        <v>382.520601564857</v>
      </c>
      <c r="F605">
        <v>28.6439968767493</v>
      </c>
      <c r="G605">
        <v>99044.1841347485</v>
      </c>
      <c r="H605">
        <v>0.412158574488091</v>
      </c>
      <c r="I605">
        <v>0.356666386249569</v>
      </c>
      <c r="J605">
        <v>0.171974910772286</v>
      </c>
      <c r="K605">
        <v>18.5805659090184</v>
      </c>
      <c r="L605">
        <v>1097.16234330875</v>
      </c>
      <c r="M605">
        <v>1187.62442471678</v>
      </c>
      <c r="N605">
        <v>3098.23887053572</v>
      </c>
      <c r="O605">
        <v>1.19448379135923</v>
      </c>
      <c r="P605">
        <v>191936.760943338</v>
      </c>
      <c r="Q605">
        <v>92892.5768085891</v>
      </c>
    </row>
    <row r="606" spans="1:17">
      <c r="A606">
        <v>605</v>
      </c>
      <c r="B606">
        <v>85.8935388991274</v>
      </c>
      <c r="C606">
        <v>6700.79531018638</v>
      </c>
      <c r="D606">
        <v>0.478271500906112</v>
      </c>
      <c r="E606">
        <v>382.521821088701</v>
      </c>
      <c r="F606">
        <v>28.6438775514107</v>
      </c>
      <c r="G606">
        <v>99044.182970175</v>
      </c>
      <c r="H606">
        <v>0.412159289889175</v>
      </c>
      <c r="I606">
        <v>0.356666308559738</v>
      </c>
      <c r="J606">
        <v>0.171975026906717</v>
      </c>
      <c r="K606">
        <v>18.5805887223883</v>
      </c>
      <c r="L606">
        <v>1097.16188387291</v>
      </c>
      <c r="M606">
        <v>1187.62132278801</v>
      </c>
      <c r="N606">
        <v>3098.23887053572</v>
      </c>
      <c r="O606">
        <v>1.19448379135923</v>
      </c>
      <c r="P606">
        <v>191936.760362046</v>
      </c>
      <c r="Q606">
        <v>92892.5773918706</v>
      </c>
    </row>
    <row r="607" spans="1:17">
      <c r="A607">
        <v>606</v>
      </c>
      <c r="B607">
        <v>85.8939389940435</v>
      </c>
      <c r="C607">
        <v>6700.76245800346</v>
      </c>
      <c r="D607">
        <v>0.478270975677567</v>
      </c>
      <c r="E607">
        <v>382.520197439337</v>
      </c>
      <c r="F607">
        <v>28.6440181571224</v>
      </c>
      <c r="G607">
        <v>99044.1840946839</v>
      </c>
      <c r="H607">
        <v>0.412158757997604</v>
      </c>
      <c r="I607">
        <v>0.356666387108757</v>
      </c>
      <c r="J607">
        <v>0.171974890643402</v>
      </c>
      <c r="K607">
        <v>18.580575477579</v>
      </c>
      <c r="L607">
        <v>1097.16239502642</v>
      </c>
      <c r="M607">
        <v>1187.62553983017</v>
      </c>
      <c r="N607">
        <v>3098.23887053572</v>
      </c>
      <c r="O607">
        <v>1.19448379135923</v>
      </c>
      <c r="P607">
        <v>191936.761513615</v>
      </c>
      <c r="Q607">
        <v>92892.5774189312</v>
      </c>
    </row>
    <row r="608" spans="1:17">
      <c r="A608">
        <v>607</v>
      </c>
      <c r="B608">
        <v>85.893858886065</v>
      </c>
      <c r="C608">
        <v>6700.7884131363</v>
      </c>
      <c r="D608">
        <v>0.478271010040065</v>
      </c>
      <c r="E608">
        <v>382.521447841056</v>
      </c>
      <c r="F608">
        <v>28.643907210359</v>
      </c>
      <c r="G608">
        <v>99044.1839933908</v>
      </c>
      <c r="H608">
        <v>0.412159316756176</v>
      </c>
      <c r="I608">
        <v>0.356666400937763</v>
      </c>
      <c r="J608">
        <v>0.17197492907668</v>
      </c>
      <c r="K608">
        <v>18.5805944563985</v>
      </c>
      <c r="L608">
        <v>1097.16215741123</v>
      </c>
      <c r="M608">
        <v>1187.62183911887</v>
      </c>
      <c r="N608">
        <v>3098.23887053572</v>
      </c>
      <c r="O608">
        <v>1.19448379135923</v>
      </c>
      <c r="P608">
        <v>191936.761542125</v>
      </c>
      <c r="Q608">
        <v>92892.5775487345</v>
      </c>
    </row>
    <row r="609" spans="1:17">
      <c r="A609">
        <v>608</v>
      </c>
      <c r="B609">
        <v>85.8935315333705</v>
      </c>
      <c r="C609">
        <v>6700.78250241487</v>
      </c>
      <c r="D609">
        <v>0.478271271600167</v>
      </c>
      <c r="E609">
        <v>382.520927443137</v>
      </c>
      <c r="F609">
        <v>28.6439324265926</v>
      </c>
      <c r="G609">
        <v>99044.1829162403</v>
      </c>
      <c r="H609">
        <v>0.412159973389268</v>
      </c>
      <c r="I609">
        <v>0.356666330835932</v>
      </c>
      <c r="J609">
        <v>0.171974921969404</v>
      </c>
      <c r="K609">
        <v>18.5806123328468</v>
      </c>
      <c r="L609">
        <v>1097.16217124127</v>
      </c>
      <c r="M609">
        <v>1187.62400287724</v>
      </c>
      <c r="N609">
        <v>3098.23887053572</v>
      </c>
      <c r="O609">
        <v>1.19448379135923</v>
      </c>
      <c r="P609">
        <v>191936.761204465</v>
      </c>
      <c r="Q609">
        <v>92892.578288225</v>
      </c>
    </row>
    <row r="610" spans="1:17">
      <c r="A610">
        <v>609</v>
      </c>
      <c r="B610">
        <v>85.8940312377565</v>
      </c>
      <c r="C610">
        <v>6700.70411300269</v>
      </c>
      <c r="D610">
        <v>0.478271323376707</v>
      </c>
      <c r="E610">
        <v>382.518106193021</v>
      </c>
      <c r="F610">
        <v>28.6442674346899</v>
      </c>
      <c r="G610">
        <v>99044.1858692276</v>
      </c>
      <c r="H610">
        <v>0.412156470144636</v>
      </c>
      <c r="I610">
        <v>0.356666357447947</v>
      </c>
      <c r="J610">
        <v>0.171974744917454</v>
      </c>
      <c r="K610">
        <v>18.5804851468858</v>
      </c>
      <c r="L610">
        <v>1097.16329442953</v>
      </c>
      <c r="M610">
        <v>1187.63264939147</v>
      </c>
      <c r="N610">
        <v>3098.23887053572</v>
      </c>
      <c r="O610">
        <v>1.19448379135923</v>
      </c>
      <c r="P610">
        <v>191936.760613576</v>
      </c>
      <c r="Q610">
        <v>92892.5747443484</v>
      </c>
    </row>
    <row r="611" spans="1:17">
      <c r="A611">
        <v>610</v>
      </c>
      <c r="B611">
        <v>85.8948288388601</v>
      </c>
      <c r="C611">
        <v>6700.67660898604</v>
      </c>
      <c r="D611">
        <v>0.478271387250976</v>
      </c>
      <c r="E611">
        <v>382.517440651198</v>
      </c>
      <c r="F611">
        <v>28.6443849093512</v>
      </c>
      <c r="G611">
        <v>99044.1878378901</v>
      </c>
      <c r="H611">
        <v>0.412154173670025</v>
      </c>
      <c r="I611">
        <v>0.356666484395991</v>
      </c>
      <c r="J611">
        <v>0.17197471221734</v>
      </c>
      <c r="K611">
        <v>18.5804101528527</v>
      </c>
      <c r="L611">
        <v>1097.16359347934</v>
      </c>
      <c r="M611">
        <v>1187.63375588546</v>
      </c>
      <c r="N611">
        <v>3098.23887053572</v>
      </c>
      <c r="O611">
        <v>1.19448379135923</v>
      </c>
      <c r="P611">
        <v>191936.759940882</v>
      </c>
      <c r="Q611">
        <v>92892.5721029919</v>
      </c>
    </row>
    <row r="612" spans="1:17">
      <c r="A612">
        <v>611</v>
      </c>
      <c r="B612">
        <v>85.8952131938077</v>
      </c>
      <c r="C612">
        <v>6700.65156020094</v>
      </c>
      <c r="D612">
        <v>0.478271516991971</v>
      </c>
      <c r="E612">
        <v>382.516206590419</v>
      </c>
      <c r="F612">
        <v>28.6444919748641</v>
      </c>
      <c r="G612">
        <v>99044.1884124044</v>
      </c>
      <c r="H612">
        <v>0.412152765932396</v>
      </c>
      <c r="I612">
        <v>0.35666654192756</v>
      </c>
      <c r="J612">
        <v>0.171974634313272</v>
      </c>
      <c r="K612">
        <v>18.5803798181933</v>
      </c>
      <c r="L612">
        <v>1097.16402075091</v>
      </c>
      <c r="M612">
        <v>1187.63683037965</v>
      </c>
      <c r="N612">
        <v>3098.23887053572</v>
      </c>
      <c r="O612">
        <v>1.19448379135923</v>
      </c>
      <c r="P612">
        <v>191936.759842537</v>
      </c>
      <c r="Q612">
        <v>92892.5714301324</v>
      </c>
    </row>
    <row r="613" spans="1:17">
      <c r="A613">
        <v>612</v>
      </c>
      <c r="B613">
        <v>85.8950031822406</v>
      </c>
      <c r="C613">
        <v>6700.66784635</v>
      </c>
      <c r="D613">
        <v>0.478270959453052</v>
      </c>
      <c r="E613">
        <v>382.517648117466</v>
      </c>
      <c r="F613">
        <v>28.6444223546647</v>
      </c>
      <c r="G613">
        <v>99044.1892032191</v>
      </c>
      <c r="H613">
        <v>0.412153078885544</v>
      </c>
      <c r="I613">
        <v>0.356666466679448</v>
      </c>
      <c r="J613">
        <v>0.171974729731177</v>
      </c>
      <c r="K613">
        <v>18.5803567020464</v>
      </c>
      <c r="L613">
        <v>1097.16369244851</v>
      </c>
      <c r="M613">
        <v>1187.63255058137</v>
      </c>
      <c r="N613">
        <v>3098.23887053572</v>
      </c>
      <c r="O613">
        <v>1.19448379135923</v>
      </c>
      <c r="P613">
        <v>191936.759849171</v>
      </c>
      <c r="Q613">
        <v>92892.570645952</v>
      </c>
    </row>
    <row r="614" spans="1:17">
      <c r="A614">
        <v>613</v>
      </c>
      <c r="B614">
        <v>85.8945104202849</v>
      </c>
      <c r="C614">
        <v>6700.62558183661</v>
      </c>
      <c r="D614">
        <v>0.478271778749574</v>
      </c>
      <c r="E614">
        <v>382.515000390929</v>
      </c>
      <c r="F614">
        <v>28.644603010741</v>
      </c>
      <c r="G614">
        <v>99044.1880247857</v>
      </c>
      <c r="H614">
        <v>0.412153720547975</v>
      </c>
      <c r="I614">
        <v>0.356666421679237</v>
      </c>
      <c r="J614">
        <v>0.17197453324663</v>
      </c>
      <c r="K614">
        <v>18.5803876607301</v>
      </c>
      <c r="L614">
        <v>1097.1644090175</v>
      </c>
      <c r="M614">
        <v>1187.64263176426</v>
      </c>
      <c r="N614">
        <v>3098.23887053572</v>
      </c>
      <c r="O614">
        <v>1.19448379135923</v>
      </c>
      <c r="P614">
        <v>191936.759715325</v>
      </c>
      <c r="Q614">
        <v>92892.5716905396</v>
      </c>
    </row>
    <row r="615" spans="1:17">
      <c r="A615">
        <v>614</v>
      </c>
      <c r="B615">
        <v>85.8947676161327</v>
      </c>
      <c r="C615">
        <v>6700.6162240265</v>
      </c>
      <c r="D615">
        <v>0.478271637159981</v>
      </c>
      <c r="E615">
        <v>382.514594519321</v>
      </c>
      <c r="F615">
        <v>28.6446430492375</v>
      </c>
      <c r="G615">
        <v>99044.1885096847</v>
      </c>
      <c r="H615">
        <v>0.412153439224995</v>
      </c>
      <c r="I615">
        <v>0.356666473732857</v>
      </c>
      <c r="J615">
        <v>0.171974488214605</v>
      </c>
      <c r="K615">
        <v>18.5803799022772</v>
      </c>
      <c r="L615">
        <v>1097.16456427106</v>
      </c>
      <c r="M615">
        <v>1187.64339157045</v>
      </c>
      <c r="N615">
        <v>3098.23887053572</v>
      </c>
      <c r="O615">
        <v>1.19448379135923</v>
      </c>
      <c r="P615">
        <v>191936.759947169</v>
      </c>
      <c r="Q615">
        <v>92892.5714374843</v>
      </c>
    </row>
    <row r="616" spans="1:17">
      <c r="A616">
        <v>615</v>
      </c>
      <c r="B616">
        <v>85.8950080981483</v>
      </c>
      <c r="C616">
        <v>6700.63986299204</v>
      </c>
      <c r="D616">
        <v>0.4782721874478</v>
      </c>
      <c r="E616">
        <v>382.515745987093</v>
      </c>
      <c r="F616">
        <v>28.6445418410372</v>
      </c>
      <c r="G616">
        <v>99044.188056818</v>
      </c>
      <c r="H616">
        <v>0.41215320397587</v>
      </c>
      <c r="I616">
        <v>0.356666539750888</v>
      </c>
      <c r="J616">
        <v>0.171974605757251</v>
      </c>
      <c r="K616">
        <v>18.5803840559594</v>
      </c>
      <c r="L616">
        <v>1097.16407383311</v>
      </c>
      <c r="M616">
        <v>1187.63982370876</v>
      </c>
      <c r="N616">
        <v>3098.23887053572</v>
      </c>
      <c r="O616">
        <v>1.19448379135923</v>
      </c>
      <c r="P616">
        <v>191936.758917197</v>
      </c>
      <c r="Q616">
        <v>92892.5708603791</v>
      </c>
    </row>
    <row r="617" spans="1:17">
      <c r="A617">
        <v>616</v>
      </c>
      <c r="B617">
        <v>85.8945826912328</v>
      </c>
      <c r="C617">
        <v>6700.61507407993</v>
      </c>
      <c r="D617">
        <v>0.478271898547527</v>
      </c>
      <c r="E617">
        <v>382.514521925366</v>
      </c>
      <c r="F617">
        <v>28.6446478871398</v>
      </c>
      <c r="G617">
        <v>99044.1880228803</v>
      </c>
      <c r="H617">
        <v>0.412153313229308</v>
      </c>
      <c r="I617">
        <v>0.356666421154919</v>
      </c>
      <c r="J617">
        <v>0.171974517716777</v>
      </c>
      <c r="K617">
        <v>18.5803752406038</v>
      </c>
      <c r="L617">
        <v>1097.16452405329</v>
      </c>
      <c r="M617">
        <v>1187.64397741023</v>
      </c>
      <c r="N617">
        <v>3098.23887053572</v>
      </c>
      <c r="O617">
        <v>1.19448379135923</v>
      </c>
      <c r="P617">
        <v>191936.759424281</v>
      </c>
      <c r="Q617">
        <v>92892.5714014005</v>
      </c>
    </row>
    <row r="618" spans="1:17">
      <c r="A618">
        <v>617</v>
      </c>
      <c r="B618">
        <v>85.8947012581903</v>
      </c>
      <c r="C618">
        <v>6700.60672729221</v>
      </c>
      <c r="D618">
        <v>0.478271994733813</v>
      </c>
      <c r="E618">
        <v>382.513884249463</v>
      </c>
      <c r="F618">
        <v>28.644683627549</v>
      </c>
      <c r="G618">
        <v>99044.188225838</v>
      </c>
      <c r="H618">
        <v>0.412152888456825</v>
      </c>
      <c r="I618">
        <v>0.356666466726682</v>
      </c>
      <c r="J618">
        <v>0.171974448842956</v>
      </c>
      <c r="K618">
        <v>18.5803788582352</v>
      </c>
      <c r="L618">
        <v>1097.16479713027</v>
      </c>
      <c r="M618">
        <v>1187.64587519693</v>
      </c>
      <c r="N618">
        <v>3098.23887053572</v>
      </c>
      <c r="O618">
        <v>1.19448379135923</v>
      </c>
      <c r="P618">
        <v>191936.759815912</v>
      </c>
      <c r="Q618">
        <v>92892.5715900735</v>
      </c>
    </row>
    <row r="619" spans="1:17">
      <c r="A619">
        <v>618</v>
      </c>
      <c r="B619">
        <v>85.8945660203419</v>
      </c>
      <c r="C619">
        <v>6700.58270914079</v>
      </c>
      <c r="D619">
        <v>0.478271804517301</v>
      </c>
      <c r="E619">
        <v>382.513011604998</v>
      </c>
      <c r="F619">
        <v>28.6447862632316</v>
      </c>
      <c r="G619">
        <v>99044.1888226473</v>
      </c>
      <c r="H619">
        <v>0.41215213024251</v>
      </c>
      <c r="I619">
        <v>0.35666639925987</v>
      </c>
      <c r="J619">
        <v>0.171974436262078</v>
      </c>
      <c r="K619">
        <v>18.5803425797133</v>
      </c>
      <c r="L619">
        <v>1097.16501957037</v>
      </c>
      <c r="M619">
        <v>1187.64911358543</v>
      </c>
      <c r="N619">
        <v>3098.23887053572</v>
      </c>
      <c r="O619">
        <v>1.19448379135923</v>
      </c>
      <c r="P619">
        <v>191936.759542443</v>
      </c>
      <c r="Q619">
        <v>92892.5707197961</v>
      </c>
    </row>
    <row r="620" spans="1:17">
      <c r="A620">
        <v>619</v>
      </c>
      <c r="B620">
        <v>85.8951145234334</v>
      </c>
      <c r="C620">
        <v>6700.60388123784</v>
      </c>
      <c r="D620">
        <v>0.478271666260572</v>
      </c>
      <c r="E620">
        <v>382.514558426291</v>
      </c>
      <c r="F620">
        <v>28.6446957870436</v>
      </c>
      <c r="G620">
        <v>99044.1900806422</v>
      </c>
      <c r="H620">
        <v>0.412151504123327</v>
      </c>
      <c r="I620">
        <v>0.356666506834462</v>
      </c>
      <c r="J620">
        <v>0.171974445562131</v>
      </c>
      <c r="K620">
        <v>18.5803159555574</v>
      </c>
      <c r="L620">
        <v>1097.16495318222</v>
      </c>
      <c r="M620">
        <v>1187.64263017378</v>
      </c>
      <c r="N620">
        <v>3098.23887053572</v>
      </c>
      <c r="O620">
        <v>1.19448379135923</v>
      </c>
      <c r="P620">
        <v>191936.759767541</v>
      </c>
      <c r="Q620">
        <v>92892.5696868992</v>
      </c>
    </row>
    <row r="621" spans="1:17">
      <c r="A621">
        <v>620</v>
      </c>
      <c r="B621">
        <v>85.894997176928</v>
      </c>
      <c r="C621">
        <v>6700.62246298818</v>
      </c>
      <c r="D621">
        <v>0.47827163096368</v>
      </c>
      <c r="E621">
        <v>382.515434282766</v>
      </c>
      <c r="F621">
        <v>28.6446163473129</v>
      </c>
      <c r="G621">
        <v>99044.1900305389</v>
      </c>
      <c r="H621">
        <v>0.412151787763124</v>
      </c>
      <c r="I621">
        <v>0.356666510710986</v>
      </c>
      <c r="J621">
        <v>0.171974478154959</v>
      </c>
      <c r="K621">
        <v>18.5803290005854</v>
      </c>
      <c r="L621">
        <v>1097.1647856567</v>
      </c>
      <c r="M621">
        <v>1187.64031595358</v>
      </c>
      <c r="N621">
        <v>3098.23887053572</v>
      </c>
      <c r="O621">
        <v>1.19448379135923</v>
      </c>
      <c r="P621">
        <v>191936.759740483</v>
      </c>
      <c r="Q621">
        <v>92892.5697099442</v>
      </c>
    </row>
    <row r="622" spans="1:17">
      <c r="A622">
        <v>621</v>
      </c>
      <c r="B622">
        <v>85.8954477383123</v>
      </c>
      <c r="C622">
        <v>6700.66931345269</v>
      </c>
      <c r="D622">
        <v>0.478272261566074</v>
      </c>
      <c r="E622">
        <v>382.517133580807</v>
      </c>
      <c r="F622">
        <v>28.6444160420115</v>
      </c>
      <c r="G622">
        <v>99044.1887921087</v>
      </c>
      <c r="H622">
        <v>0.412152846723909</v>
      </c>
      <c r="I622">
        <v>0.356666685597019</v>
      </c>
      <c r="J622">
        <v>0.17197455676522</v>
      </c>
      <c r="K622">
        <v>18.5803943844797</v>
      </c>
      <c r="L622">
        <v>1097.16415432282</v>
      </c>
      <c r="M622">
        <v>1187.63429674774</v>
      </c>
      <c r="N622">
        <v>3098.23887053572</v>
      </c>
      <c r="O622">
        <v>1.19448379135923</v>
      </c>
      <c r="P622">
        <v>191936.759574478</v>
      </c>
      <c r="Q622">
        <v>92892.5707823695</v>
      </c>
    </row>
    <row r="623" spans="1:17">
      <c r="A623">
        <v>622</v>
      </c>
      <c r="B623">
        <v>85.8949423172448</v>
      </c>
      <c r="C623">
        <v>6700.68852699659</v>
      </c>
      <c r="D623">
        <v>0.478272967007602</v>
      </c>
      <c r="E623">
        <v>382.517126444656</v>
      </c>
      <c r="F623">
        <v>28.6443339729375</v>
      </c>
      <c r="G623">
        <v>99044.1865541931</v>
      </c>
      <c r="H623">
        <v>0.412155153766906</v>
      </c>
      <c r="I623">
        <v>0.356666681185737</v>
      </c>
      <c r="J623">
        <v>0.171974483007977</v>
      </c>
      <c r="K623">
        <v>18.5804877000966</v>
      </c>
      <c r="L623">
        <v>1097.16413193092</v>
      </c>
      <c r="M623">
        <v>1187.63533350594</v>
      </c>
      <c r="N623">
        <v>3098.23887053572</v>
      </c>
      <c r="O623">
        <v>1.19448379135923</v>
      </c>
      <c r="P623">
        <v>191936.760015921</v>
      </c>
      <c r="Q623">
        <v>92892.573461728</v>
      </c>
    </row>
    <row r="624" spans="1:17">
      <c r="A624">
        <v>623</v>
      </c>
      <c r="B624">
        <v>85.8955084879806</v>
      </c>
      <c r="C624">
        <v>6700.68695998202</v>
      </c>
      <c r="D624">
        <v>0.478273043793936</v>
      </c>
      <c r="E624">
        <v>382.516797395336</v>
      </c>
      <c r="F624">
        <v>28.6443407577167</v>
      </c>
      <c r="G624">
        <v>99044.1867937289</v>
      </c>
      <c r="H624">
        <v>0.412155296571401</v>
      </c>
      <c r="I624">
        <v>0.356666843026235</v>
      </c>
      <c r="J624">
        <v>0.171974383084488</v>
      </c>
      <c r="K624">
        <v>18.5805088000628</v>
      </c>
      <c r="L624">
        <v>1097.16432370831</v>
      </c>
      <c r="M624">
        <v>1187.63523435136</v>
      </c>
      <c r="N624">
        <v>3098.23887053572</v>
      </c>
      <c r="O624">
        <v>1.19448379135923</v>
      </c>
      <c r="P624">
        <v>191936.760592514</v>
      </c>
      <c r="Q624">
        <v>92892.5737987851</v>
      </c>
    </row>
    <row r="625" spans="1:17">
      <c r="A625">
        <v>624</v>
      </c>
      <c r="B625">
        <v>85.8956665036506</v>
      </c>
      <c r="C625">
        <v>6700.67110692957</v>
      </c>
      <c r="D625">
        <v>0.478273061477211</v>
      </c>
      <c r="E625">
        <v>382.516085404281</v>
      </c>
      <c r="F625">
        <v>28.6444084710326</v>
      </c>
      <c r="G625">
        <v>99044.1867078991</v>
      </c>
      <c r="H625">
        <v>0.412155085084843</v>
      </c>
      <c r="I625">
        <v>0.356666867535991</v>
      </c>
      <c r="J625">
        <v>0.171974302223358</v>
      </c>
      <c r="K625">
        <v>18.5804982430349</v>
      </c>
      <c r="L625">
        <v>1097.1646366355</v>
      </c>
      <c r="M625">
        <v>1187.63691471255</v>
      </c>
      <c r="N625">
        <v>3098.23887053572</v>
      </c>
      <c r="O625">
        <v>1.19448379135923</v>
      </c>
      <c r="P625">
        <v>191936.760216937</v>
      </c>
      <c r="Q625">
        <v>92892.5735090377</v>
      </c>
    </row>
    <row r="626" spans="1:17">
      <c r="A626">
        <v>625</v>
      </c>
      <c r="B626">
        <v>85.8956586262812</v>
      </c>
      <c r="C626">
        <v>6700.67540363575</v>
      </c>
      <c r="D626">
        <v>0.478273689881012</v>
      </c>
      <c r="E626">
        <v>382.515925309137</v>
      </c>
      <c r="F626">
        <v>28.6443900609408</v>
      </c>
      <c r="G626">
        <v>99044.1857357789</v>
      </c>
      <c r="H626">
        <v>0.412155894564192</v>
      </c>
      <c r="I626">
        <v>0.356666929420811</v>
      </c>
      <c r="J626">
        <v>0.171974229989826</v>
      </c>
      <c r="K626">
        <v>18.5805359176364</v>
      </c>
      <c r="L626">
        <v>1097.16473909926</v>
      </c>
      <c r="M626">
        <v>1187.63774361185</v>
      </c>
      <c r="N626">
        <v>3098.23887053572</v>
      </c>
      <c r="O626">
        <v>1.19448379135923</v>
      </c>
      <c r="P626">
        <v>191936.759933495</v>
      </c>
      <c r="Q626">
        <v>92892.5741977158</v>
      </c>
    </row>
    <row r="627" spans="1:17">
      <c r="A627">
        <v>626</v>
      </c>
      <c r="B627">
        <v>85.8959319803426</v>
      </c>
      <c r="C627">
        <v>6700.68099326957</v>
      </c>
      <c r="D627">
        <v>0.478274343935412</v>
      </c>
      <c r="E627">
        <v>382.515632629505</v>
      </c>
      <c r="F627">
        <v>28.6443661309112</v>
      </c>
      <c r="G627">
        <v>99044.1845781181</v>
      </c>
      <c r="H627">
        <v>0.412156134139289</v>
      </c>
      <c r="I627">
        <v>0.356667025367205</v>
      </c>
      <c r="J627">
        <v>0.17197417395761</v>
      </c>
      <c r="K627">
        <v>18.5805706586942</v>
      </c>
      <c r="L627">
        <v>1097.16481962711</v>
      </c>
      <c r="M627">
        <v>1187.63790770919</v>
      </c>
      <c r="N627">
        <v>3098.23887053572</v>
      </c>
      <c r="O627">
        <v>1.19448379135923</v>
      </c>
      <c r="P627">
        <v>191936.759697652</v>
      </c>
      <c r="Q627">
        <v>92892.5751195334</v>
      </c>
    </row>
    <row r="628" spans="1:17">
      <c r="A628">
        <v>627</v>
      </c>
      <c r="B628">
        <v>85.8955233756666</v>
      </c>
      <c r="C628">
        <v>6700.68932291721</v>
      </c>
      <c r="D628">
        <v>0.478274303701468</v>
      </c>
      <c r="E628">
        <v>382.516038818817</v>
      </c>
      <c r="F628">
        <v>28.6443305202967</v>
      </c>
      <c r="G628">
        <v>99044.1846203732</v>
      </c>
      <c r="H628">
        <v>0.412156430406356</v>
      </c>
      <c r="I628">
        <v>0.3566669811685</v>
      </c>
      <c r="J628">
        <v>0.171974138469376</v>
      </c>
      <c r="K628">
        <v>18.5805801404371</v>
      </c>
      <c r="L628">
        <v>1097.16496331228</v>
      </c>
      <c r="M628">
        <v>1187.63779020757</v>
      </c>
      <c r="N628">
        <v>3098.23887053572</v>
      </c>
      <c r="O628">
        <v>1.19448379135923</v>
      </c>
      <c r="P628">
        <v>191936.759679463</v>
      </c>
      <c r="Q628">
        <v>92892.5750590902</v>
      </c>
    </row>
    <row r="629" spans="1:17">
      <c r="A629">
        <v>628</v>
      </c>
      <c r="B629">
        <v>85.895957731289</v>
      </c>
      <c r="C629">
        <v>6700.66880744886</v>
      </c>
      <c r="D629">
        <v>0.478274142113032</v>
      </c>
      <c r="E629">
        <v>382.514939073622</v>
      </c>
      <c r="F629">
        <v>28.6444182976889</v>
      </c>
      <c r="G629">
        <v>99044.1847238555</v>
      </c>
      <c r="H629">
        <v>0.412156063733143</v>
      </c>
      <c r="I629">
        <v>0.356667028282598</v>
      </c>
      <c r="J629">
        <v>0.171974134812919</v>
      </c>
      <c r="K629">
        <v>18.5805711734956</v>
      </c>
      <c r="L629">
        <v>1097.16497637263</v>
      </c>
      <c r="M629">
        <v>1187.63995381428</v>
      </c>
      <c r="N629">
        <v>3098.23887053572</v>
      </c>
      <c r="O629">
        <v>1.19448379135923</v>
      </c>
      <c r="P629">
        <v>191936.760194842</v>
      </c>
      <c r="Q629">
        <v>92892.5754709862</v>
      </c>
    </row>
    <row r="630" spans="1:17">
      <c r="A630">
        <v>629</v>
      </c>
      <c r="B630">
        <v>85.8958937622044</v>
      </c>
      <c r="C630">
        <v>6700.74202650933</v>
      </c>
      <c r="D630">
        <v>0.478274308169317</v>
      </c>
      <c r="E630">
        <v>382.51748590156</v>
      </c>
      <c r="F630">
        <v>28.6441054271255</v>
      </c>
      <c r="G630">
        <v>99044.1822853427</v>
      </c>
      <c r="H630">
        <v>0.412158981750248</v>
      </c>
      <c r="I630">
        <v>0.356667114427729</v>
      </c>
      <c r="J630">
        <v>0.171974233461891</v>
      </c>
      <c r="K630">
        <v>18.5806925942075</v>
      </c>
      <c r="L630">
        <v>1097.16411268404</v>
      </c>
      <c r="M630">
        <v>1187.63130671815</v>
      </c>
      <c r="N630">
        <v>3098.23887053572</v>
      </c>
      <c r="O630">
        <v>1.19448379135923</v>
      </c>
      <c r="P630">
        <v>191936.761047304</v>
      </c>
      <c r="Q630">
        <v>92892.5787619612</v>
      </c>
    </row>
    <row r="631" spans="1:17">
      <c r="A631">
        <v>630</v>
      </c>
      <c r="B631">
        <v>85.8960650742143</v>
      </c>
      <c r="C631">
        <v>6700.67053723467</v>
      </c>
      <c r="D631">
        <v>0.47827399435101</v>
      </c>
      <c r="E631">
        <v>382.515386706397</v>
      </c>
      <c r="F631">
        <v>28.6444108813813</v>
      </c>
      <c r="G631">
        <v>99044.1853135948</v>
      </c>
      <c r="H631">
        <v>0.412155713192403</v>
      </c>
      <c r="I631">
        <v>0.356667027531595</v>
      </c>
      <c r="J631">
        <v>0.171974156235007</v>
      </c>
      <c r="K631">
        <v>18.5805477303151</v>
      </c>
      <c r="L631">
        <v>1097.16494204828</v>
      </c>
      <c r="M631">
        <v>1187.63818312419</v>
      </c>
      <c r="N631">
        <v>3098.23887053572</v>
      </c>
      <c r="O631">
        <v>1.19448379135923</v>
      </c>
      <c r="P631">
        <v>191936.760049316</v>
      </c>
      <c r="Q631">
        <v>92892.5747357208</v>
      </c>
    </row>
    <row r="632" spans="1:17">
      <c r="A632">
        <v>631</v>
      </c>
      <c r="B632">
        <v>85.8957758498809</v>
      </c>
      <c r="C632">
        <v>6700.68281953286</v>
      </c>
      <c r="D632">
        <v>0.47827445236682</v>
      </c>
      <c r="E632">
        <v>382.515319023544</v>
      </c>
      <c r="F632">
        <v>28.6443583443795</v>
      </c>
      <c r="G632">
        <v>99044.1833885702</v>
      </c>
      <c r="H632">
        <v>0.412157340019556</v>
      </c>
      <c r="I632">
        <v>0.356667017066389</v>
      </c>
      <c r="J632">
        <v>0.171974172067041</v>
      </c>
      <c r="K632">
        <v>18.5806114953675</v>
      </c>
      <c r="L632">
        <v>1097.16467348269</v>
      </c>
      <c r="M632">
        <v>1187.63913475753</v>
      </c>
      <c r="N632">
        <v>3098.23887053572</v>
      </c>
      <c r="O632">
        <v>1.19448379135923</v>
      </c>
      <c r="P632">
        <v>191936.759834726</v>
      </c>
      <c r="Q632">
        <v>92892.5764461561</v>
      </c>
    </row>
    <row r="633" spans="1:17">
      <c r="A633">
        <v>632</v>
      </c>
      <c r="B633">
        <v>85.8957365842744</v>
      </c>
      <c r="C633">
        <v>6700.65172935394</v>
      </c>
      <c r="D633">
        <v>0.478274027934292</v>
      </c>
      <c r="E633">
        <v>382.514352059912</v>
      </c>
      <c r="F633">
        <v>28.6444913195736</v>
      </c>
      <c r="G633">
        <v>99044.1849666479</v>
      </c>
      <c r="H633">
        <v>0.412156065129318</v>
      </c>
      <c r="I633">
        <v>0.356666954197903</v>
      </c>
      <c r="J633">
        <v>0.171974083223031</v>
      </c>
      <c r="K633">
        <v>18.5805522998768</v>
      </c>
      <c r="L633">
        <v>1097.16525352382</v>
      </c>
      <c r="M633">
        <v>1187.64192231665</v>
      </c>
      <c r="N633">
        <v>3098.23887053572</v>
      </c>
      <c r="O633">
        <v>1.19448379135923</v>
      </c>
      <c r="P633">
        <v>191936.760296964</v>
      </c>
      <c r="Q633">
        <v>92892.5753303165</v>
      </c>
    </row>
    <row r="634" spans="1:17">
      <c r="A634">
        <v>633</v>
      </c>
      <c r="B634">
        <v>85.8965176322192</v>
      </c>
      <c r="C634">
        <v>6700.60550431948</v>
      </c>
      <c r="D634">
        <v>0.478273823399417</v>
      </c>
      <c r="E634">
        <v>382.512963456358</v>
      </c>
      <c r="F634">
        <v>28.6446888796434</v>
      </c>
      <c r="G634">
        <v>99044.1872002314</v>
      </c>
      <c r="H634">
        <v>0.412153553325114</v>
      </c>
      <c r="I634">
        <v>0.356667033866322</v>
      </c>
      <c r="J634">
        <v>0.171973967580923</v>
      </c>
      <c r="K634">
        <v>18.580455435381</v>
      </c>
      <c r="L634">
        <v>1097.16595070553</v>
      </c>
      <c r="M634">
        <v>1187.64441118154</v>
      </c>
      <c r="N634">
        <v>3098.23887053572</v>
      </c>
      <c r="O634">
        <v>1.19448379135923</v>
      </c>
      <c r="P634">
        <v>191936.759976457</v>
      </c>
      <c r="Q634">
        <v>92892.5727762259</v>
      </c>
    </row>
    <row r="635" spans="1:17">
      <c r="A635">
        <v>634</v>
      </c>
      <c r="B635">
        <v>85.8964492105707</v>
      </c>
      <c r="C635">
        <v>6700.60253169792</v>
      </c>
      <c r="D635">
        <v>0.478273609828656</v>
      </c>
      <c r="E635">
        <v>382.513207833384</v>
      </c>
      <c r="F635">
        <v>28.6447015848237</v>
      </c>
      <c r="G635">
        <v>99044.188219419</v>
      </c>
      <c r="H635">
        <v>0.412152931068163</v>
      </c>
      <c r="I635">
        <v>0.356667026324944</v>
      </c>
      <c r="J635">
        <v>0.171973903330926</v>
      </c>
      <c r="K635">
        <v>18.5804274196885</v>
      </c>
      <c r="L635">
        <v>1097.16628933519</v>
      </c>
      <c r="M635">
        <v>1187.64385194905</v>
      </c>
      <c r="N635">
        <v>3098.23887053572</v>
      </c>
      <c r="O635">
        <v>1.19448379135923</v>
      </c>
      <c r="P635">
        <v>191936.759959001</v>
      </c>
      <c r="Q635">
        <v>92892.5717395819</v>
      </c>
    </row>
    <row r="636" spans="1:17">
      <c r="A636">
        <v>635</v>
      </c>
      <c r="B636">
        <v>85.8963229794612</v>
      </c>
      <c r="C636">
        <v>6700.59340816747</v>
      </c>
      <c r="D636">
        <v>0.478273590406302</v>
      </c>
      <c r="E636">
        <v>382.512900113403</v>
      </c>
      <c r="F636">
        <v>28.6447405190714</v>
      </c>
      <c r="G636">
        <v>99044.188072203</v>
      </c>
      <c r="H636">
        <v>0.412152744778522</v>
      </c>
      <c r="I636">
        <v>0.356666977546625</v>
      </c>
      <c r="J636">
        <v>0.171973893057741</v>
      </c>
      <c r="K636">
        <v>18.5804126091122</v>
      </c>
      <c r="L636">
        <v>1097.16640598009</v>
      </c>
      <c r="M636">
        <v>1187.64492375107</v>
      </c>
      <c r="N636">
        <v>3098.23887053572</v>
      </c>
      <c r="O636">
        <v>1.19448379135923</v>
      </c>
      <c r="P636">
        <v>191936.759500757</v>
      </c>
      <c r="Q636">
        <v>92892.5714285543</v>
      </c>
    </row>
    <row r="637" spans="1:17">
      <c r="A637">
        <v>636</v>
      </c>
      <c r="B637">
        <v>85.8960888101086</v>
      </c>
      <c r="C637">
        <v>6700.62621989736</v>
      </c>
      <c r="D637">
        <v>0.478273735770527</v>
      </c>
      <c r="E637">
        <v>382.514449043426</v>
      </c>
      <c r="F637">
        <v>28.644600346617</v>
      </c>
      <c r="G637">
        <v>99044.1883717939</v>
      </c>
      <c r="H637">
        <v>0.412152938864259</v>
      </c>
      <c r="I637">
        <v>0.356666948420147</v>
      </c>
      <c r="J637">
        <v>0.17197404566048</v>
      </c>
      <c r="K637">
        <v>18.5804274780018</v>
      </c>
      <c r="L637">
        <v>1097.16582470855</v>
      </c>
      <c r="M637">
        <v>1187.64100914777</v>
      </c>
      <c r="N637">
        <v>3098.23887053572</v>
      </c>
      <c r="O637">
        <v>1.19448379135923</v>
      </c>
      <c r="P637">
        <v>191936.760141023</v>
      </c>
      <c r="Q637">
        <v>92892.571769229</v>
      </c>
    </row>
    <row r="638" spans="1:17">
      <c r="A638">
        <v>637</v>
      </c>
      <c r="B638">
        <v>85.8961436423351</v>
      </c>
      <c r="C638">
        <v>6700.62575618774</v>
      </c>
      <c r="D638">
        <v>0.478273406780106</v>
      </c>
      <c r="E638">
        <v>382.514633233713</v>
      </c>
      <c r="F638">
        <v>28.6446023565209</v>
      </c>
      <c r="G638">
        <v>99044.188955387</v>
      </c>
      <c r="H638">
        <v>0.412152455214958</v>
      </c>
      <c r="I638">
        <v>0.356666928003378</v>
      </c>
      <c r="J638">
        <v>0.171974080064313</v>
      </c>
      <c r="K638">
        <v>18.5804068921199</v>
      </c>
      <c r="L638">
        <v>1097.16577943271</v>
      </c>
      <c r="M638">
        <v>1187.64010631426</v>
      </c>
      <c r="N638">
        <v>3098.23887053572</v>
      </c>
      <c r="O638">
        <v>1.19448379135923</v>
      </c>
      <c r="P638">
        <v>191936.76032586</v>
      </c>
      <c r="Q638">
        <v>92892.5713704726</v>
      </c>
    </row>
    <row r="639" spans="1:17">
      <c r="A639">
        <v>638</v>
      </c>
      <c r="B639">
        <v>85.89651115583</v>
      </c>
      <c r="C639">
        <v>6700.6006781548</v>
      </c>
      <c r="D639">
        <v>0.478274120621909</v>
      </c>
      <c r="E639">
        <v>382.513367305091</v>
      </c>
      <c r="F639">
        <v>28.6447094818065</v>
      </c>
      <c r="G639">
        <v>99044.1888009872</v>
      </c>
      <c r="H639">
        <v>0.41215220571844</v>
      </c>
      <c r="I639">
        <v>0.356667031403014</v>
      </c>
      <c r="J639">
        <v>0.171973942228888</v>
      </c>
      <c r="K639">
        <v>18.5804034347043</v>
      </c>
      <c r="L639">
        <v>1097.1662320847</v>
      </c>
      <c r="M639">
        <v>1187.64367720701</v>
      </c>
      <c r="N639">
        <v>3098.23887053572</v>
      </c>
      <c r="O639">
        <v>1.19448379135923</v>
      </c>
      <c r="P639">
        <v>191936.75977934</v>
      </c>
      <c r="Q639">
        <v>92892.5709783528</v>
      </c>
    </row>
    <row r="640" spans="1:17">
      <c r="A640">
        <v>639</v>
      </c>
      <c r="B640">
        <v>85.8964790617993</v>
      </c>
      <c r="C640">
        <v>6700.56823563709</v>
      </c>
      <c r="D640">
        <v>0.478273900289018</v>
      </c>
      <c r="E640">
        <v>382.512336090008</v>
      </c>
      <c r="F640">
        <v>28.6448481293463</v>
      </c>
      <c r="G640">
        <v>99044.1900853477</v>
      </c>
      <c r="H640">
        <v>0.41215092373773</v>
      </c>
      <c r="I640">
        <v>0.35666697425096</v>
      </c>
      <c r="J640">
        <v>0.171973911650087</v>
      </c>
      <c r="K640">
        <v>18.5803447813124</v>
      </c>
      <c r="L640">
        <v>1097.16658313563</v>
      </c>
      <c r="M640">
        <v>1187.64735021715</v>
      </c>
      <c r="N640">
        <v>3098.23887053572</v>
      </c>
      <c r="O640">
        <v>1.19448379135923</v>
      </c>
      <c r="P640">
        <v>191936.759490147</v>
      </c>
      <c r="Q640">
        <v>92892.5694047989</v>
      </c>
    </row>
    <row r="641" spans="1:17">
      <c r="A641">
        <v>640</v>
      </c>
      <c r="B641">
        <v>85.8965998569824</v>
      </c>
      <c r="C641">
        <v>6700.66030066142</v>
      </c>
      <c r="D641">
        <v>0.478274158071898</v>
      </c>
      <c r="E641">
        <v>382.515671552308</v>
      </c>
      <c r="F641">
        <v>28.6444547171379</v>
      </c>
      <c r="G641">
        <v>99044.1873661771</v>
      </c>
      <c r="H641">
        <v>0.412154359239595</v>
      </c>
      <c r="I641">
        <v>0.356667125385347</v>
      </c>
      <c r="J641">
        <v>0.171974013085642</v>
      </c>
      <c r="K641">
        <v>18.5804886700433</v>
      </c>
      <c r="L641">
        <v>1097.16556966656</v>
      </c>
      <c r="M641">
        <v>1187.63557731326</v>
      </c>
      <c r="N641">
        <v>3098.23887053572</v>
      </c>
      <c r="O641">
        <v>1.19448379135923</v>
      </c>
      <c r="P641">
        <v>191936.760557219</v>
      </c>
      <c r="Q641">
        <v>92892.5731910423</v>
      </c>
    </row>
    <row r="642" spans="1:17">
      <c r="A642">
        <v>641</v>
      </c>
      <c r="B642">
        <v>85.8967282257082</v>
      </c>
      <c r="C642">
        <v>6700.66820124037</v>
      </c>
      <c r="D642">
        <v>0.478274395646907</v>
      </c>
      <c r="E642">
        <v>382.515083059479</v>
      </c>
      <c r="F642">
        <v>28.6444210891914</v>
      </c>
      <c r="G642">
        <v>99044.1859376662</v>
      </c>
      <c r="H642">
        <v>0.412155520617625</v>
      </c>
      <c r="I642">
        <v>0.35666722212356</v>
      </c>
      <c r="J642">
        <v>0.171973934042328</v>
      </c>
      <c r="K642">
        <v>18.5805609865657</v>
      </c>
      <c r="L642">
        <v>1097.16561370497</v>
      </c>
      <c r="M642">
        <v>1187.63687170723</v>
      </c>
      <c r="N642">
        <v>3098.23887053572</v>
      </c>
      <c r="O642">
        <v>1.19448379135923</v>
      </c>
      <c r="P642">
        <v>191936.761535284</v>
      </c>
      <c r="Q642">
        <v>92892.5755976175</v>
      </c>
    </row>
    <row r="643" spans="1:17">
      <c r="A643">
        <v>642</v>
      </c>
      <c r="B643">
        <v>85.896390496298</v>
      </c>
      <c r="C643">
        <v>6700.650474936</v>
      </c>
      <c r="D643">
        <v>0.478274460112501</v>
      </c>
      <c r="E643">
        <v>382.514078572252</v>
      </c>
      <c r="F643">
        <v>28.6444968988572</v>
      </c>
      <c r="G643">
        <v>99044.1855279575</v>
      </c>
      <c r="H643">
        <v>0.41215590725678</v>
      </c>
      <c r="I643">
        <v>0.356667149181598</v>
      </c>
      <c r="J643">
        <v>0.171973863191371</v>
      </c>
      <c r="K643">
        <v>18.580567562746</v>
      </c>
      <c r="L643">
        <v>1097.16591179055</v>
      </c>
      <c r="M643">
        <v>1187.64055658512</v>
      </c>
      <c r="N643">
        <v>3098.23887053572</v>
      </c>
      <c r="O643">
        <v>1.19448379135923</v>
      </c>
      <c r="P643">
        <v>191936.76174963</v>
      </c>
      <c r="Q643">
        <v>92892.5762216726</v>
      </c>
    </row>
    <row r="644" spans="1:17">
      <c r="A644">
        <v>643</v>
      </c>
      <c r="B644">
        <v>85.8969375602395</v>
      </c>
      <c r="C644">
        <v>6700.71560824419</v>
      </c>
      <c r="D644">
        <v>0.478275110215664</v>
      </c>
      <c r="E644">
        <v>382.516858218716</v>
      </c>
      <c r="F644">
        <v>28.6442183653979</v>
      </c>
      <c r="G644">
        <v>99044.1844245633</v>
      </c>
      <c r="H644">
        <v>0.412156681465932</v>
      </c>
      <c r="I644">
        <v>0.356667335524267</v>
      </c>
      <c r="J644">
        <v>0.171973985432166</v>
      </c>
      <c r="K644">
        <v>18.5806227915521</v>
      </c>
      <c r="L644">
        <v>1097.16513891894</v>
      </c>
      <c r="M644">
        <v>1187.63072294528</v>
      </c>
      <c r="N644">
        <v>3098.23887053572</v>
      </c>
      <c r="O644">
        <v>1.19448379135923</v>
      </c>
      <c r="P644">
        <v>191936.761086977</v>
      </c>
      <c r="Q644">
        <v>92892.5766624133</v>
      </c>
    </row>
    <row r="645" spans="1:17">
      <c r="A645">
        <v>644</v>
      </c>
      <c r="B645">
        <v>85.8968213560462</v>
      </c>
      <c r="C645">
        <v>6700.71889912202</v>
      </c>
      <c r="D645">
        <v>0.478275022411079</v>
      </c>
      <c r="E645">
        <v>382.517127507776</v>
      </c>
      <c r="F645">
        <v>28.6442043012057</v>
      </c>
      <c r="G645">
        <v>99044.1847127531</v>
      </c>
      <c r="H645">
        <v>0.412156624963476</v>
      </c>
      <c r="I645">
        <v>0.356667323383773</v>
      </c>
      <c r="J645">
        <v>0.171973964646586</v>
      </c>
      <c r="K645">
        <v>18.5806185597117</v>
      </c>
      <c r="L645">
        <v>1097.1652393455</v>
      </c>
      <c r="M645">
        <v>1187.63017839292</v>
      </c>
      <c r="N645">
        <v>3098.23887053572</v>
      </c>
      <c r="O645">
        <v>1.19448379135923</v>
      </c>
      <c r="P645">
        <v>191936.761111401</v>
      </c>
      <c r="Q645">
        <v>92892.5763986484</v>
      </c>
    </row>
    <row r="646" spans="1:17">
      <c r="A646">
        <v>645</v>
      </c>
      <c r="B646">
        <v>85.896394758328</v>
      </c>
      <c r="C646">
        <v>6700.78854097736</v>
      </c>
      <c r="D646">
        <v>0.478275493009649</v>
      </c>
      <c r="E646">
        <v>382.519281840265</v>
      </c>
      <c r="F646">
        <v>28.6439066788523</v>
      </c>
      <c r="G646">
        <v>99044.1814537241</v>
      </c>
      <c r="H646">
        <v>0.412160050983123</v>
      </c>
      <c r="I646">
        <v>0.356667334998714</v>
      </c>
      <c r="J646">
        <v>0.171974123100263</v>
      </c>
      <c r="K646">
        <v>18.580756130512</v>
      </c>
      <c r="L646">
        <v>1097.16415715743</v>
      </c>
      <c r="M646">
        <v>1187.62398735474</v>
      </c>
      <c r="N646">
        <v>3098.23887053572</v>
      </c>
      <c r="O646">
        <v>1.19448379135923</v>
      </c>
      <c r="P646">
        <v>191936.761642478</v>
      </c>
      <c r="Q646">
        <v>92892.5801887544</v>
      </c>
    </row>
    <row r="647" spans="1:17">
      <c r="A647">
        <v>646</v>
      </c>
      <c r="B647">
        <v>85.8967230654288</v>
      </c>
      <c r="C647">
        <v>6700.72437362986</v>
      </c>
      <c r="D647">
        <v>0.478275165719164</v>
      </c>
      <c r="E647">
        <v>382.51736965093</v>
      </c>
      <c r="F647">
        <v>28.6441808874963</v>
      </c>
      <c r="G647">
        <v>99044.1844538383</v>
      </c>
      <c r="H647">
        <v>0.412156628240487</v>
      </c>
      <c r="I647">
        <v>0.356667282578606</v>
      </c>
      <c r="J647">
        <v>0.171974051735502</v>
      </c>
      <c r="K647">
        <v>18.5806182857937</v>
      </c>
      <c r="L647">
        <v>1097.16494791786</v>
      </c>
      <c r="M647">
        <v>1187.62966399158</v>
      </c>
      <c r="N647">
        <v>3098.23887053572</v>
      </c>
      <c r="O647">
        <v>1.19448379135923</v>
      </c>
      <c r="P647">
        <v>191936.761035509</v>
      </c>
      <c r="Q647">
        <v>92892.5765816709</v>
      </c>
    </row>
    <row r="648" spans="1:17">
      <c r="A648">
        <v>647</v>
      </c>
      <c r="B648">
        <v>85.8970759620954</v>
      </c>
      <c r="C648">
        <v>6700.69043440354</v>
      </c>
      <c r="D648">
        <v>0.47827504937723</v>
      </c>
      <c r="E648">
        <v>382.515959557384</v>
      </c>
      <c r="F648">
        <v>28.6443258496235</v>
      </c>
      <c r="G648">
        <v>99044.1843868494</v>
      </c>
      <c r="H648">
        <v>0.412156053381328</v>
      </c>
      <c r="I648">
        <v>0.356667315835032</v>
      </c>
      <c r="J648">
        <v>0.171973905486687</v>
      </c>
      <c r="K648">
        <v>18.5805861780516</v>
      </c>
      <c r="L648">
        <v>1097.16555160734</v>
      </c>
      <c r="M648">
        <v>1187.63266711747</v>
      </c>
      <c r="N648">
        <v>3098.23887053572</v>
      </c>
      <c r="O648">
        <v>1.19448379135923</v>
      </c>
      <c r="P648">
        <v>191936.76022051</v>
      </c>
      <c r="Q648">
        <v>92892.5758336607</v>
      </c>
    </row>
    <row r="649" spans="1:17">
      <c r="A649">
        <v>648</v>
      </c>
      <c r="B649">
        <v>85.8972807432918</v>
      </c>
      <c r="C649">
        <v>6700.69123359361</v>
      </c>
      <c r="D649">
        <v>0.478274857056444</v>
      </c>
      <c r="E649">
        <v>382.516127997986</v>
      </c>
      <c r="F649">
        <v>28.6443224602999</v>
      </c>
      <c r="G649">
        <v>99044.1848197179</v>
      </c>
      <c r="H649">
        <v>0.412155638780783</v>
      </c>
      <c r="I649">
        <v>0.356667335012045</v>
      </c>
      <c r="J649">
        <v>0.171973921206775</v>
      </c>
      <c r="K649">
        <v>18.5805719605779</v>
      </c>
      <c r="L649">
        <v>1097.16552652092</v>
      </c>
      <c r="M649">
        <v>1187.63141211538</v>
      </c>
      <c r="N649">
        <v>3098.23887053572</v>
      </c>
      <c r="O649">
        <v>1.19448379135923</v>
      </c>
      <c r="P649">
        <v>191936.76040196</v>
      </c>
      <c r="Q649">
        <v>92892.575582242</v>
      </c>
    </row>
    <row r="650" spans="1:17">
      <c r="A650">
        <v>649</v>
      </c>
      <c r="B650">
        <v>85.8978311569525</v>
      </c>
      <c r="C650">
        <v>6700.6795183568</v>
      </c>
      <c r="D650">
        <v>0.478274363033461</v>
      </c>
      <c r="E650">
        <v>382.516192570866</v>
      </c>
      <c r="F650">
        <v>28.6443725937792</v>
      </c>
      <c r="G650">
        <v>99044.1866391912</v>
      </c>
      <c r="H650">
        <v>0.41215440791217</v>
      </c>
      <c r="I650">
        <v>0.35666740606951</v>
      </c>
      <c r="J650">
        <v>0.171973886515014</v>
      </c>
      <c r="K650">
        <v>18.5805186268809</v>
      </c>
      <c r="L650">
        <v>1097.16574953072</v>
      </c>
      <c r="M650">
        <v>1187.62977256445</v>
      </c>
      <c r="N650">
        <v>3098.23887053572</v>
      </c>
      <c r="O650">
        <v>1.19448379135923</v>
      </c>
      <c r="P650">
        <v>191936.760755317</v>
      </c>
      <c r="Q650">
        <v>92892.5741161256</v>
      </c>
    </row>
    <row r="651" spans="1:17">
      <c r="A651">
        <v>650</v>
      </c>
      <c r="B651">
        <v>85.8980411616905</v>
      </c>
      <c r="C651">
        <v>6700.66596322304</v>
      </c>
      <c r="D651">
        <v>0.478274554963527</v>
      </c>
      <c r="E651">
        <v>382.515621392831</v>
      </c>
      <c r="F651">
        <v>28.6444305114894</v>
      </c>
      <c r="G651">
        <v>99044.1868726513</v>
      </c>
      <c r="H651">
        <v>0.41215401301278</v>
      </c>
      <c r="I651">
        <v>0.356667446323951</v>
      </c>
      <c r="J651">
        <v>0.171973833867579</v>
      </c>
      <c r="K651">
        <v>18.5805054842407</v>
      </c>
      <c r="L651">
        <v>1097.16596193134</v>
      </c>
      <c r="M651">
        <v>1187.63121301787</v>
      </c>
      <c r="N651">
        <v>3098.23887053572</v>
      </c>
      <c r="O651">
        <v>1.19448379135923</v>
      </c>
      <c r="P651">
        <v>191936.760564245</v>
      </c>
      <c r="Q651">
        <v>92892.5736915934</v>
      </c>
    </row>
    <row r="652" spans="1:17">
      <c r="A652">
        <v>651</v>
      </c>
      <c r="B652">
        <v>85.8985901222182</v>
      </c>
      <c r="C652">
        <v>6700.60107825188</v>
      </c>
      <c r="D652">
        <v>0.478274703173201</v>
      </c>
      <c r="E652">
        <v>382.512986863297</v>
      </c>
      <c r="F652">
        <v>28.6447077814575</v>
      </c>
      <c r="G652">
        <v>99044.1885558684</v>
      </c>
      <c r="H652">
        <v>0.412151299598807</v>
      </c>
      <c r="I652">
        <v>0.356667494621119</v>
      </c>
      <c r="J652">
        <v>0.171973675847114</v>
      </c>
      <c r="K652">
        <v>18.5804162736861</v>
      </c>
      <c r="L652">
        <v>1097.16688257111</v>
      </c>
      <c r="M652">
        <v>1187.63872657323</v>
      </c>
      <c r="N652">
        <v>3098.23887053572</v>
      </c>
      <c r="O652">
        <v>1.19448379135923</v>
      </c>
      <c r="P652">
        <v>191936.759846644</v>
      </c>
      <c r="Q652">
        <v>92892.5712907757</v>
      </c>
    </row>
    <row r="653" spans="1:17">
      <c r="A653">
        <v>652</v>
      </c>
      <c r="B653">
        <v>85.8980415268262</v>
      </c>
      <c r="C653">
        <v>6700.65749717989</v>
      </c>
      <c r="D653">
        <v>0.478274437990426</v>
      </c>
      <c r="E653">
        <v>382.51576357935</v>
      </c>
      <c r="F653">
        <v>28.6444666205613</v>
      </c>
      <c r="G653">
        <v>99044.1877764917</v>
      </c>
      <c r="H653">
        <v>0.412153183336011</v>
      </c>
      <c r="I653">
        <v>0.356667405043055</v>
      </c>
      <c r="J653">
        <v>0.17197386176139</v>
      </c>
      <c r="K653">
        <v>18.5804606383893</v>
      </c>
      <c r="L653">
        <v>1097.16601051884</v>
      </c>
      <c r="M653">
        <v>1187.63092283038</v>
      </c>
      <c r="N653">
        <v>3098.23887053572</v>
      </c>
      <c r="O653">
        <v>1.19448379135923</v>
      </c>
      <c r="P653">
        <v>191936.760013783</v>
      </c>
      <c r="Q653">
        <v>92892.5722372918</v>
      </c>
    </row>
    <row r="654" spans="1:17">
      <c r="A654">
        <v>653</v>
      </c>
      <c r="B654">
        <v>85.8979716779614</v>
      </c>
      <c r="C654">
        <v>6700.73164981159</v>
      </c>
      <c r="D654">
        <v>0.478274708636266</v>
      </c>
      <c r="E654">
        <v>382.517953695123</v>
      </c>
      <c r="F654">
        <v>28.6441498342156</v>
      </c>
      <c r="G654">
        <v>99044.1847203512</v>
      </c>
      <c r="H654">
        <v>0.412156820784654</v>
      </c>
      <c r="I654">
        <v>0.356667527205577</v>
      </c>
      <c r="J654">
        <v>0.171973917710139</v>
      </c>
      <c r="K654">
        <v>18.5806164652213</v>
      </c>
      <c r="L654">
        <v>1097.16517557934</v>
      </c>
      <c r="M654">
        <v>1187.62339408553</v>
      </c>
      <c r="N654">
        <v>3098.23887053572</v>
      </c>
      <c r="O654">
        <v>1.19448379135923</v>
      </c>
      <c r="P654">
        <v>191936.761376074</v>
      </c>
      <c r="Q654">
        <v>92892.5766557229</v>
      </c>
    </row>
    <row r="655" spans="1:17">
      <c r="A655">
        <v>654</v>
      </c>
      <c r="B655">
        <v>85.8982494186493</v>
      </c>
      <c r="C655">
        <v>6700.72381176995</v>
      </c>
      <c r="D655">
        <v>0.47827489649887</v>
      </c>
      <c r="E655">
        <v>382.517309537031</v>
      </c>
      <c r="F655">
        <v>28.6441833601324</v>
      </c>
      <c r="G655">
        <v>99044.1844733516</v>
      </c>
      <c r="H655">
        <v>0.412156712130318</v>
      </c>
      <c r="I655">
        <v>0.356667601261902</v>
      </c>
      <c r="J655">
        <v>0.171973850097462</v>
      </c>
      <c r="K655">
        <v>18.58062713328</v>
      </c>
      <c r="L655">
        <v>1097.16537084358</v>
      </c>
      <c r="M655">
        <v>1187.62474616043</v>
      </c>
      <c r="N655">
        <v>3098.23887053572</v>
      </c>
      <c r="O655">
        <v>1.19448379135923</v>
      </c>
      <c r="P655">
        <v>191936.761509944</v>
      </c>
      <c r="Q655">
        <v>92892.5770365923</v>
      </c>
    </row>
    <row r="656" spans="1:17">
      <c r="A656">
        <v>655</v>
      </c>
      <c r="B656">
        <v>85.8986658373561</v>
      </c>
      <c r="C656">
        <v>6700.72134192837</v>
      </c>
      <c r="D656">
        <v>0.478275082174953</v>
      </c>
      <c r="E656">
        <v>382.517255892436</v>
      </c>
      <c r="F656">
        <v>28.6441938760676</v>
      </c>
      <c r="G656">
        <v>99044.1846241908</v>
      </c>
      <c r="H656">
        <v>0.412156317596463</v>
      </c>
      <c r="I656">
        <v>0.356667687813714</v>
      </c>
      <c r="J656">
        <v>0.171973809426444</v>
      </c>
      <c r="K656">
        <v>18.5806185189265</v>
      </c>
      <c r="L656">
        <v>1097.16548772605</v>
      </c>
      <c r="M656">
        <v>1187.62390787224</v>
      </c>
      <c r="N656">
        <v>3098.23887053572</v>
      </c>
      <c r="O656">
        <v>1.19448379135923</v>
      </c>
      <c r="P656">
        <v>191936.7612277</v>
      </c>
      <c r="Q656">
        <v>92892.5766035093</v>
      </c>
    </row>
    <row r="657" spans="1:17">
      <c r="A657">
        <v>656</v>
      </c>
      <c r="B657">
        <v>85.8988227775743</v>
      </c>
      <c r="C657">
        <v>6700.72976417738</v>
      </c>
      <c r="D657">
        <v>0.478274918067238</v>
      </c>
      <c r="E657">
        <v>382.51767281449</v>
      </c>
      <c r="F657">
        <v>28.6441579036851</v>
      </c>
      <c r="G657">
        <v>99044.1847727553</v>
      </c>
      <c r="H657">
        <v>0.412156305817523</v>
      </c>
      <c r="I657">
        <v>0.356667720396069</v>
      </c>
      <c r="J657">
        <v>0.171973819126413</v>
      </c>
      <c r="K657">
        <v>18.5806205957142</v>
      </c>
      <c r="L657">
        <v>1097.16541723947</v>
      </c>
      <c r="M657">
        <v>1187.62204093696</v>
      </c>
      <c r="N657">
        <v>3098.23887053572</v>
      </c>
      <c r="O657">
        <v>1.19448379135923</v>
      </c>
      <c r="P657">
        <v>191936.761435019</v>
      </c>
      <c r="Q657">
        <v>92892.5766622641</v>
      </c>
    </row>
    <row r="658" spans="1:17">
      <c r="A658">
        <v>657</v>
      </c>
      <c r="B658">
        <v>85.8985124302646</v>
      </c>
      <c r="C658">
        <v>6700.71534293693</v>
      </c>
      <c r="D658">
        <v>0.478275153990135</v>
      </c>
      <c r="E658">
        <v>382.516864585299</v>
      </c>
      <c r="F658">
        <v>28.6442195324112</v>
      </c>
      <c r="G658">
        <v>99044.1843384782</v>
      </c>
      <c r="H658">
        <v>0.41215657216722</v>
      </c>
      <c r="I658">
        <v>0.356667658524576</v>
      </c>
      <c r="J658">
        <v>0.171973777664602</v>
      </c>
      <c r="K658">
        <v>18.5806252198057</v>
      </c>
      <c r="L658">
        <v>1097.16560677941</v>
      </c>
      <c r="M658">
        <v>1187.62536388506</v>
      </c>
      <c r="N658">
        <v>3098.23887053572</v>
      </c>
      <c r="O658">
        <v>1.19448379135923</v>
      </c>
      <c r="P658">
        <v>191936.761307282</v>
      </c>
      <c r="Q658">
        <v>92892.5769688034</v>
      </c>
    </row>
    <row r="659" spans="1:17">
      <c r="A659">
        <v>658</v>
      </c>
      <c r="B659">
        <v>85.8990304370863</v>
      </c>
      <c r="C659">
        <v>6700.70740832832</v>
      </c>
      <c r="D659">
        <v>0.478274999765008</v>
      </c>
      <c r="E659">
        <v>382.51678214318</v>
      </c>
      <c r="F659">
        <v>28.6442534271702</v>
      </c>
      <c r="G659">
        <v>99044.1852958596</v>
      </c>
      <c r="H659">
        <v>0.412155543161756</v>
      </c>
      <c r="I659">
        <v>0.356667746571303</v>
      </c>
      <c r="J659">
        <v>0.171973777144812</v>
      </c>
      <c r="K659">
        <v>18.5805931920848</v>
      </c>
      <c r="L659">
        <v>1097.1656531932</v>
      </c>
      <c r="M659">
        <v>1187.62469782373</v>
      </c>
      <c r="N659">
        <v>3098.23887053572</v>
      </c>
      <c r="O659">
        <v>1.19448379135923</v>
      </c>
      <c r="P659">
        <v>191936.761145473</v>
      </c>
      <c r="Q659">
        <v>92892.5758496137</v>
      </c>
    </row>
    <row r="660" spans="1:17">
      <c r="A660">
        <v>659</v>
      </c>
      <c r="B660">
        <v>85.8990423782182</v>
      </c>
      <c r="C660">
        <v>6700.74508978561</v>
      </c>
      <c r="D660">
        <v>0.478275295406108</v>
      </c>
      <c r="E660">
        <v>382.518077138478</v>
      </c>
      <c r="F660">
        <v>28.6440923517508</v>
      </c>
      <c r="G660">
        <v>99044.1839266662</v>
      </c>
      <c r="H660">
        <v>0.412156851646985</v>
      </c>
      <c r="I660">
        <v>0.356667806438035</v>
      </c>
      <c r="J660">
        <v>0.17197383991581</v>
      </c>
      <c r="K660">
        <v>18.5806539491889</v>
      </c>
      <c r="L660">
        <v>1097.16517200367</v>
      </c>
      <c r="M660">
        <v>1187.62049775574</v>
      </c>
      <c r="N660">
        <v>3098.23887053572</v>
      </c>
      <c r="O660">
        <v>1.19448379135923</v>
      </c>
      <c r="P660">
        <v>191936.761177359</v>
      </c>
      <c r="Q660">
        <v>92892.5772506933</v>
      </c>
    </row>
    <row r="661" spans="1:17">
      <c r="A661">
        <v>660</v>
      </c>
      <c r="B661">
        <v>85.8990277970267</v>
      </c>
      <c r="C661">
        <v>6700.70814945443</v>
      </c>
      <c r="D661">
        <v>0.478275051649334</v>
      </c>
      <c r="E661">
        <v>382.516791818739</v>
      </c>
      <c r="F661">
        <v>28.6442502555116</v>
      </c>
      <c r="G661">
        <v>99044.1851779291</v>
      </c>
      <c r="H661">
        <v>0.412155554524505</v>
      </c>
      <c r="I661">
        <v>0.356667738733761</v>
      </c>
      <c r="J661">
        <v>0.171973802592323</v>
      </c>
      <c r="K661">
        <v>18.5805939145039</v>
      </c>
      <c r="L661">
        <v>1097.16556227243</v>
      </c>
      <c r="M661">
        <v>1187.62467215456</v>
      </c>
      <c r="N661">
        <v>3098.23887053572</v>
      </c>
      <c r="O661">
        <v>1.19448379135923</v>
      </c>
      <c r="P661">
        <v>191936.761122118</v>
      </c>
      <c r="Q661">
        <v>92892.5759441893</v>
      </c>
    </row>
    <row r="662" spans="1:17">
      <c r="A662">
        <v>661</v>
      </c>
      <c r="B662">
        <v>85.8989019271005</v>
      </c>
      <c r="C662">
        <v>6700.71509261113</v>
      </c>
      <c r="D662">
        <v>0.478275024977168</v>
      </c>
      <c r="E662">
        <v>382.517339131566</v>
      </c>
      <c r="F662">
        <v>28.6442205617317</v>
      </c>
      <c r="G662">
        <v>99044.1856242309</v>
      </c>
      <c r="H662">
        <v>0.412155260337931</v>
      </c>
      <c r="I662">
        <v>0.356667716160483</v>
      </c>
      <c r="J662">
        <v>0.171973817556203</v>
      </c>
      <c r="K662">
        <v>18.5805811046834</v>
      </c>
      <c r="L662">
        <v>1097.16556848718</v>
      </c>
      <c r="M662">
        <v>1187.62335004822</v>
      </c>
      <c r="N662">
        <v>3098.23887053572</v>
      </c>
      <c r="O662">
        <v>1.19448379135923</v>
      </c>
      <c r="P662">
        <v>191936.761034078</v>
      </c>
      <c r="Q662">
        <v>92892.5754098469</v>
      </c>
    </row>
    <row r="663" spans="1:17">
      <c r="A663">
        <v>662</v>
      </c>
      <c r="B663">
        <v>85.8990533810695</v>
      </c>
      <c r="C663">
        <v>6700.72504658699</v>
      </c>
      <c r="D663">
        <v>0.478275101191881</v>
      </c>
      <c r="E663">
        <v>382.517825445211</v>
      </c>
      <c r="F663">
        <v>28.6441780423929</v>
      </c>
      <c r="G663">
        <v>99044.1860442324</v>
      </c>
      <c r="H663">
        <v>0.412155056532398</v>
      </c>
      <c r="I663">
        <v>0.35666776432691</v>
      </c>
      <c r="J663">
        <v>0.171973848367029</v>
      </c>
      <c r="K663">
        <v>18.5805828641706</v>
      </c>
      <c r="L663">
        <v>1097.16542609039</v>
      </c>
      <c r="M663">
        <v>1187.62184401793</v>
      </c>
      <c r="N663">
        <v>3098.23887053572</v>
      </c>
      <c r="O663">
        <v>1.19448379135923</v>
      </c>
      <c r="P663">
        <v>191936.761247559</v>
      </c>
      <c r="Q663">
        <v>92892.575203327</v>
      </c>
    </row>
    <row r="664" spans="1:17">
      <c r="A664">
        <v>663</v>
      </c>
      <c r="B664">
        <v>85.8992709291232</v>
      </c>
      <c r="C664">
        <v>6700.72126267558</v>
      </c>
      <c r="D664">
        <v>0.478274958587223</v>
      </c>
      <c r="E664">
        <v>382.517842472409</v>
      </c>
      <c r="F664">
        <v>28.644194217653</v>
      </c>
      <c r="G664">
        <v>99044.1866478228</v>
      </c>
      <c r="H664">
        <v>0.412154327137634</v>
      </c>
      <c r="I664">
        <v>0.356667780680936</v>
      </c>
      <c r="J664">
        <v>0.171973862113406</v>
      </c>
      <c r="K664">
        <v>18.5805585189173</v>
      </c>
      <c r="L664">
        <v>1097.16545396476</v>
      </c>
      <c r="M664">
        <v>1187.62118312989</v>
      </c>
      <c r="N664">
        <v>3098.23887053572</v>
      </c>
      <c r="O664">
        <v>1.19448379135923</v>
      </c>
      <c r="P664">
        <v>191936.761246436</v>
      </c>
      <c r="Q664">
        <v>92892.5745986134</v>
      </c>
    </row>
    <row r="665" spans="1:17">
      <c r="A665">
        <v>664</v>
      </c>
      <c r="B665">
        <v>85.8990545521907</v>
      </c>
      <c r="C665">
        <v>6700.71667885178</v>
      </c>
      <c r="D665">
        <v>0.478275220637064</v>
      </c>
      <c r="E665">
        <v>382.517312374637</v>
      </c>
      <c r="F665">
        <v>28.644213799274</v>
      </c>
      <c r="G665">
        <v>99044.1859015501</v>
      </c>
      <c r="H665">
        <v>0.412154915959414</v>
      </c>
      <c r="I665">
        <v>0.356667768081146</v>
      </c>
      <c r="J665">
        <v>0.171973819217912</v>
      </c>
      <c r="K665">
        <v>18.580583425215</v>
      </c>
      <c r="L665">
        <v>1097.16555298189</v>
      </c>
      <c r="M665">
        <v>1187.62355863741</v>
      </c>
      <c r="N665">
        <v>3098.23887053572</v>
      </c>
      <c r="O665">
        <v>1.19448379135923</v>
      </c>
      <c r="P665">
        <v>191936.761157392</v>
      </c>
      <c r="Q665">
        <v>92892.5752558417</v>
      </c>
    </row>
    <row r="666" spans="1:17">
      <c r="A666">
        <v>665</v>
      </c>
      <c r="B666">
        <v>85.8991518505729</v>
      </c>
      <c r="C666">
        <v>6700.7266795195</v>
      </c>
      <c r="D666">
        <v>0.478275164688405</v>
      </c>
      <c r="E666">
        <v>382.518310261465</v>
      </c>
      <c r="F666">
        <v>28.6441709838734</v>
      </c>
      <c r="G666">
        <v>99044.1868201672</v>
      </c>
      <c r="H666">
        <v>0.412154333475005</v>
      </c>
      <c r="I666">
        <v>0.356667774077789</v>
      </c>
      <c r="J666">
        <v>0.171973881740562</v>
      </c>
      <c r="K666">
        <v>18.5805526417554</v>
      </c>
      <c r="L666">
        <v>1097.1653847623</v>
      </c>
      <c r="M666">
        <v>1187.62052474114</v>
      </c>
      <c r="N666">
        <v>3098.23887053572</v>
      </c>
      <c r="O666">
        <v>1.19448379135923</v>
      </c>
      <c r="P666">
        <v>191936.760724359</v>
      </c>
      <c r="Q666">
        <v>92892.5739041916</v>
      </c>
    </row>
    <row r="667" spans="1:17">
      <c r="A667">
        <v>666</v>
      </c>
      <c r="B667">
        <v>85.8989793852835</v>
      </c>
      <c r="C667">
        <v>6700.72463662106</v>
      </c>
      <c r="D667">
        <v>0.478275164518249</v>
      </c>
      <c r="E667">
        <v>382.518189190628</v>
      </c>
      <c r="F667">
        <v>28.6441797189292</v>
      </c>
      <c r="G667">
        <v>99044.1867276289</v>
      </c>
      <c r="H667">
        <v>0.412154451998953</v>
      </c>
      <c r="I667">
        <v>0.356667738243406</v>
      </c>
      <c r="J667">
        <v>0.171973890381152</v>
      </c>
      <c r="K667">
        <v>18.5805544645397</v>
      </c>
      <c r="L667">
        <v>1097.16537389736</v>
      </c>
      <c r="M667">
        <v>1187.62138035054</v>
      </c>
      <c r="N667">
        <v>3098.23887053572</v>
      </c>
      <c r="O667">
        <v>1.19448379135923</v>
      </c>
      <c r="P667">
        <v>191936.76073843</v>
      </c>
      <c r="Q667">
        <v>92892.5740108014</v>
      </c>
    </row>
    <row r="668" spans="1:17">
      <c r="A668">
        <v>667</v>
      </c>
      <c r="B668">
        <v>85.8991009999639</v>
      </c>
      <c r="C668">
        <v>6700.73854992194</v>
      </c>
      <c r="D668">
        <v>0.478274934494994</v>
      </c>
      <c r="E668">
        <v>382.518858372071</v>
      </c>
      <c r="F668">
        <v>28.6441203224952</v>
      </c>
      <c r="G668">
        <v>99044.1871244142</v>
      </c>
      <c r="H668">
        <v>0.412154472663258</v>
      </c>
      <c r="I668">
        <v>0.356667777014507</v>
      </c>
      <c r="J668">
        <v>0.171973918998125</v>
      </c>
      <c r="K668">
        <v>18.5805608092206</v>
      </c>
      <c r="L668">
        <v>1097.16521975854</v>
      </c>
      <c r="M668">
        <v>1187.61900919751</v>
      </c>
      <c r="N668">
        <v>3098.23887053572</v>
      </c>
      <c r="O668">
        <v>1.19448379135923</v>
      </c>
      <c r="P668">
        <v>191936.761273546</v>
      </c>
      <c r="Q668">
        <v>92892.5741491321</v>
      </c>
    </row>
    <row r="669" spans="1:17">
      <c r="A669">
        <v>668</v>
      </c>
      <c r="B669">
        <v>85.8992395877837</v>
      </c>
      <c r="C669">
        <v>6700.72640684307</v>
      </c>
      <c r="D669">
        <v>0.478274924608981</v>
      </c>
      <c r="E669">
        <v>382.518337364743</v>
      </c>
      <c r="F669">
        <v>28.6441722306769</v>
      </c>
      <c r="G669">
        <v>99044.1873779319</v>
      </c>
      <c r="H669">
        <v>0.412154137152356</v>
      </c>
      <c r="I669">
        <v>0.356667796712649</v>
      </c>
      <c r="J669">
        <v>0.171973880553686</v>
      </c>
      <c r="K669">
        <v>18.5805488990931</v>
      </c>
      <c r="L669">
        <v>1097.16539156159</v>
      </c>
      <c r="M669">
        <v>1187.62034179269</v>
      </c>
      <c r="N669">
        <v>3098.23887053572</v>
      </c>
      <c r="O669">
        <v>1.19448379135923</v>
      </c>
      <c r="P669">
        <v>191936.761268258</v>
      </c>
      <c r="Q669">
        <v>92892.5738903257</v>
      </c>
    </row>
    <row r="670" spans="1:17">
      <c r="A670">
        <v>669</v>
      </c>
      <c r="B670">
        <v>85.8988716041804</v>
      </c>
      <c r="C670">
        <v>6700.74293546762</v>
      </c>
      <c r="D670">
        <v>0.47827519073135</v>
      </c>
      <c r="E670">
        <v>382.518837139552</v>
      </c>
      <c r="F670">
        <v>28.6441016071183</v>
      </c>
      <c r="G670">
        <v>99044.1866051062</v>
      </c>
      <c r="H670">
        <v>0.412155091843897</v>
      </c>
      <c r="I670">
        <v>0.356667757824445</v>
      </c>
      <c r="J670">
        <v>0.171973892364462</v>
      </c>
      <c r="K670">
        <v>18.5805845880871</v>
      </c>
      <c r="L670">
        <v>1097.1652592557</v>
      </c>
      <c r="M670">
        <v>1187.61957260601</v>
      </c>
      <c r="N670">
        <v>3098.23887053572</v>
      </c>
      <c r="O670">
        <v>1.19448379135923</v>
      </c>
      <c r="P670">
        <v>191936.761486715</v>
      </c>
      <c r="Q670">
        <v>92892.5748816087</v>
      </c>
    </row>
    <row r="671" spans="1:17">
      <c r="A671">
        <v>670</v>
      </c>
      <c r="B671">
        <v>85.8988661330161</v>
      </c>
      <c r="C671">
        <v>6700.78380819455</v>
      </c>
      <c r="D671">
        <v>0.478275520147614</v>
      </c>
      <c r="E671">
        <v>382.520293095872</v>
      </c>
      <c r="F671">
        <v>28.6439268969044</v>
      </c>
      <c r="G671">
        <v>99044.185291453</v>
      </c>
      <c r="H671">
        <v>0.412156416500398</v>
      </c>
      <c r="I671">
        <v>0.356667819656908</v>
      </c>
      <c r="J671">
        <v>0.171973961757957</v>
      </c>
      <c r="K671">
        <v>18.5806467091502</v>
      </c>
      <c r="L671">
        <v>1097.16474834779</v>
      </c>
      <c r="M671">
        <v>1187.61497563724</v>
      </c>
      <c r="N671">
        <v>3098.23887053572</v>
      </c>
      <c r="O671">
        <v>1.19448379135923</v>
      </c>
      <c r="P671">
        <v>191936.761553886</v>
      </c>
      <c r="Q671">
        <v>92892.5762624327</v>
      </c>
    </row>
    <row r="672" spans="1:17">
      <c r="A672">
        <v>671</v>
      </c>
      <c r="B672">
        <v>85.8988567903901</v>
      </c>
      <c r="C672">
        <v>6700.74439602964</v>
      </c>
      <c r="D672">
        <v>0.478275244256386</v>
      </c>
      <c r="E672">
        <v>382.518899603416</v>
      </c>
      <c r="F672">
        <v>28.6440953585459</v>
      </c>
      <c r="G672">
        <v>99044.1865200995</v>
      </c>
      <c r="H672">
        <v>0.412155076165281</v>
      </c>
      <c r="I672">
        <v>0.356667747211061</v>
      </c>
      <c r="J672">
        <v>0.171973921281932</v>
      </c>
      <c r="K672">
        <v>18.5805841513731</v>
      </c>
      <c r="L672">
        <v>1097.16516160848</v>
      </c>
      <c r="M672">
        <v>1187.61941922448</v>
      </c>
      <c r="N672">
        <v>3098.23887053572</v>
      </c>
      <c r="O672">
        <v>1.19448379135923</v>
      </c>
      <c r="P672">
        <v>191936.761453115</v>
      </c>
      <c r="Q672">
        <v>92892.5749330157</v>
      </c>
    </row>
    <row r="673" spans="1:17">
      <c r="A673">
        <v>672</v>
      </c>
      <c r="B673">
        <v>85.8989300839511</v>
      </c>
      <c r="C673">
        <v>6700.74995288134</v>
      </c>
      <c r="D673">
        <v>0.478275383875252</v>
      </c>
      <c r="E673">
        <v>382.518965575104</v>
      </c>
      <c r="F673">
        <v>28.6440716451026</v>
      </c>
      <c r="G673">
        <v>99044.1863175776</v>
      </c>
      <c r="H673">
        <v>0.412155493823158</v>
      </c>
      <c r="I673">
        <v>0.356667788720982</v>
      </c>
      <c r="J673">
        <v>0.171973913327567</v>
      </c>
      <c r="K673">
        <v>18.5806050516763</v>
      </c>
      <c r="L673">
        <v>1097.1650916197</v>
      </c>
      <c r="M673">
        <v>1187.61921464441</v>
      </c>
      <c r="N673">
        <v>3098.23887053572</v>
      </c>
      <c r="O673">
        <v>1.19448379135923</v>
      </c>
      <c r="P673">
        <v>191936.761726251</v>
      </c>
      <c r="Q673">
        <v>92892.5754086731</v>
      </c>
    </row>
    <row r="674" spans="1:17">
      <c r="A674">
        <v>673</v>
      </c>
      <c r="B674">
        <v>85.8986482423263</v>
      </c>
      <c r="C674">
        <v>6700.75492172921</v>
      </c>
      <c r="D674">
        <v>0.47827551648502</v>
      </c>
      <c r="E674">
        <v>382.519128431816</v>
      </c>
      <c r="F674">
        <v>28.644050404242</v>
      </c>
      <c r="G674">
        <v>99044.1858656478</v>
      </c>
      <c r="H674">
        <v>0.412156103154439</v>
      </c>
      <c r="I674">
        <v>0.356667748069158</v>
      </c>
      <c r="J674">
        <v>0.171973898119689</v>
      </c>
      <c r="K674">
        <v>18.5806204825923</v>
      </c>
      <c r="L674">
        <v>1097.1651114739</v>
      </c>
      <c r="M674">
        <v>1187.61923813592</v>
      </c>
      <c r="N674">
        <v>3098.23887053572</v>
      </c>
      <c r="O674">
        <v>1.19448379135923</v>
      </c>
      <c r="P674">
        <v>191936.761724484</v>
      </c>
      <c r="Q674">
        <v>92892.5758588364</v>
      </c>
    </row>
    <row r="675" spans="1:17">
      <c r="A675">
        <v>674</v>
      </c>
      <c r="B675">
        <v>85.8987159898871</v>
      </c>
      <c r="C675">
        <v>6700.76163117183</v>
      </c>
      <c r="D675">
        <v>0.478275536327789</v>
      </c>
      <c r="E675">
        <v>382.519588147649</v>
      </c>
      <c r="F675">
        <v>28.6440217425069</v>
      </c>
      <c r="G675">
        <v>99044.1863377522</v>
      </c>
      <c r="H675">
        <v>0.412155776002007</v>
      </c>
      <c r="I675">
        <v>0.356667759275754</v>
      </c>
      <c r="J675">
        <v>0.17197391785387</v>
      </c>
      <c r="K675">
        <v>18.580610662349</v>
      </c>
      <c r="L675">
        <v>1097.16506771272</v>
      </c>
      <c r="M675">
        <v>1187.61766437443</v>
      </c>
      <c r="N675">
        <v>3098.23887053572</v>
      </c>
      <c r="O675">
        <v>1.19448379135923</v>
      </c>
      <c r="P675">
        <v>191936.761854642</v>
      </c>
      <c r="Q675">
        <v>92892.5755168895</v>
      </c>
    </row>
    <row r="676" spans="1:17">
      <c r="A676">
        <v>675</v>
      </c>
      <c r="B676">
        <v>85.8986800149111</v>
      </c>
      <c r="C676">
        <v>6700.74910248373</v>
      </c>
      <c r="D676">
        <v>0.478275828979587</v>
      </c>
      <c r="E676">
        <v>382.518762996566</v>
      </c>
      <c r="F676">
        <v>28.6440752813585</v>
      </c>
      <c r="G676">
        <v>99044.1860734564</v>
      </c>
      <c r="H676">
        <v>0.41215557868989</v>
      </c>
      <c r="I676">
        <v>0.356667766637312</v>
      </c>
      <c r="J676">
        <v>0.171973864083711</v>
      </c>
      <c r="K676">
        <v>18.5806150694053</v>
      </c>
      <c r="L676">
        <v>1097.16529297492</v>
      </c>
      <c r="M676">
        <v>1187.62059579574</v>
      </c>
      <c r="N676">
        <v>3098.23887053572</v>
      </c>
      <c r="O676">
        <v>1.19448379135923</v>
      </c>
      <c r="P676">
        <v>191936.761733039</v>
      </c>
      <c r="Q676">
        <v>92892.5756595829</v>
      </c>
    </row>
    <row r="677" spans="1:17">
      <c r="A677">
        <v>676</v>
      </c>
      <c r="B677">
        <v>85.8987841772437</v>
      </c>
      <c r="C677">
        <v>6700.76225574979</v>
      </c>
      <c r="D677">
        <v>0.478275511510329</v>
      </c>
      <c r="E677">
        <v>382.519472852754</v>
      </c>
      <c r="F677">
        <v>28.6440191019445</v>
      </c>
      <c r="G677">
        <v>99044.1860905223</v>
      </c>
      <c r="H677">
        <v>0.412155986385809</v>
      </c>
      <c r="I677">
        <v>0.356667777646852</v>
      </c>
      <c r="J677">
        <v>0.171973899401841</v>
      </c>
      <c r="K677">
        <v>18.5806213957143</v>
      </c>
      <c r="L677">
        <v>1097.16509066512</v>
      </c>
      <c r="M677">
        <v>1187.61765218386</v>
      </c>
      <c r="N677">
        <v>3098.23887053572</v>
      </c>
      <c r="O677">
        <v>1.19448379135923</v>
      </c>
      <c r="P677">
        <v>191936.762051286</v>
      </c>
      <c r="Q677">
        <v>92892.5759607634</v>
      </c>
    </row>
    <row r="678" spans="1:17">
      <c r="A678">
        <v>677</v>
      </c>
      <c r="B678">
        <v>85.8983825075493</v>
      </c>
      <c r="C678">
        <v>6700.76844441626</v>
      </c>
      <c r="D678">
        <v>0.478275497746925</v>
      </c>
      <c r="E678">
        <v>382.5194527246</v>
      </c>
      <c r="F678">
        <v>28.6439927336802</v>
      </c>
      <c r="G678">
        <v>99044.1854201654</v>
      </c>
      <c r="H678">
        <v>0.412156948301376</v>
      </c>
      <c r="I678">
        <v>0.356667714307544</v>
      </c>
      <c r="J678">
        <v>0.171973905322135</v>
      </c>
      <c r="K678">
        <v>18.5806537939824</v>
      </c>
      <c r="L678">
        <v>1097.16500613836</v>
      </c>
      <c r="M678">
        <v>1187.61843880489</v>
      </c>
      <c r="N678">
        <v>3098.23887053572</v>
      </c>
      <c r="O678">
        <v>1.19448379135923</v>
      </c>
      <c r="P678">
        <v>191936.762631933</v>
      </c>
      <c r="Q678">
        <v>92892.5772117678</v>
      </c>
    </row>
    <row r="679" spans="1:17">
      <c r="A679">
        <v>678</v>
      </c>
      <c r="B679">
        <v>85.8987093532414</v>
      </c>
      <c r="C679">
        <v>6700.7660773346</v>
      </c>
      <c r="D679">
        <v>0.47827560308066</v>
      </c>
      <c r="E679">
        <v>382.519622509882</v>
      </c>
      <c r="F679">
        <v>28.6440027359773</v>
      </c>
      <c r="G679">
        <v>99044.1858071359</v>
      </c>
      <c r="H679">
        <v>0.412156161600299</v>
      </c>
      <c r="I679">
        <v>0.356667763262939</v>
      </c>
      <c r="J679">
        <v>0.171973911620145</v>
      </c>
      <c r="K679">
        <v>18.5806264256285</v>
      </c>
      <c r="L679">
        <v>1097.165035512</v>
      </c>
      <c r="M679">
        <v>1187.61731132923</v>
      </c>
      <c r="N679">
        <v>3098.23887053572</v>
      </c>
      <c r="O679">
        <v>1.19448379135923</v>
      </c>
      <c r="P679">
        <v>191936.761852316</v>
      </c>
      <c r="Q679">
        <v>92892.5760451803</v>
      </c>
    </row>
    <row r="680" spans="1:17">
      <c r="A680">
        <v>679</v>
      </c>
      <c r="B680">
        <v>85.8990728934498</v>
      </c>
      <c r="C680">
        <v>6700.74059471515</v>
      </c>
      <c r="D680">
        <v>0.478275674377492</v>
      </c>
      <c r="E680">
        <v>382.518591805715</v>
      </c>
      <c r="F680">
        <v>28.64411164236</v>
      </c>
      <c r="G680">
        <v>99044.1863805374</v>
      </c>
      <c r="H680">
        <v>0.412155374585052</v>
      </c>
      <c r="I680">
        <v>0.356667818366097</v>
      </c>
      <c r="J680">
        <v>0.171973821899756</v>
      </c>
      <c r="K680">
        <v>18.5805973171579</v>
      </c>
      <c r="L680">
        <v>1097.16542724391</v>
      </c>
      <c r="M680">
        <v>1187.61972401297</v>
      </c>
      <c r="N680">
        <v>3098.23887053572</v>
      </c>
      <c r="O680">
        <v>1.19448379135923</v>
      </c>
      <c r="P680">
        <v>191936.761681515</v>
      </c>
      <c r="Q680">
        <v>92892.5753009773</v>
      </c>
    </row>
    <row r="681" spans="1:17">
      <c r="A681">
        <v>680</v>
      </c>
      <c r="B681">
        <v>85.8995274546623</v>
      </c>
      <c r="C681">
        <v>6700.74065880568</v>
      </c>
      <c r="D681">
        <v>0.478275584338131</v>
      </c>
      <c r="E681">
        <v>382.519008243724</v>
      </c>
      <c r="F681">
        <v>28.6441113232685</v>
      </c>
      <c r="G681">
        <v>99044.1872900803</v>
      </c>
      <c r="H681">
        <v>0.412154538489976</v>
      </c>
      <c r="I681">
        <v>0.356667890396833</v>
      </c>
      <c r="J681">
        <v>0.1719738265856</v>
      </c>
      <c r="K681">
        <v>18.580564642053</v>
      </c>
      <c r="L681">
        <v>1097.1654448086</v>
      </c>
      <c r="M681">
        <v>1187.61740441177</v>
      </c>
      <c r="N681">
        <v>3098.23887053572</v>
      </c>
      <c r="O681">
        <v>1.19448379135923</v>
      </c>
      <c r="P681">
        <v>191936.761379181</v>
      </c>
      <c r="Q681">
        <v>92892.5740891008</v>
      </c>
    </row>
    <row r="682" spans="1:17">
      <c r="A682">
        <v>681</v>
      </c>
      <c r="B682">
        <v>85.8995300045084</v>
      </c>
      <c r="C682">
        <v>6700.7202110897</v>
      </c>
      <c r="D682">
        <v>0.47827541927835</v>
      </c>
      <c r="E682">
        <v>382.518279450653</v>
      </c>
      <c r="F682">
        <v>28.6441987278102</v>
      </c>
      <c r="G682">
        <v>99044.1879463594</v>
      </c>
      <c r="H682">
        <v>0.412153876534249</v>
      </c>
      <c r="I682">
        <v>0.356667859421922</v>
      </c>
      <c r="J682">
        <v>0.171973791906856</v>
      </c>
      <c r="K682">
        <v>18.5805335938674</v>
      </c>
      <c r="L682">
        <v>1097.16570020678</v>
      </c>
      <c r="M682">
        <v>1187.61970581807</v>
      </c>
      <c r="N682">
        <v>3098.23887053572</v>
      </c>
      <c r="O682">
        <v>1.19448379135923</v>
      </c>
      <c r="P682">
        <v>191936.761345908</v>
      </c>
      <c r="Q682">
        <v>92892.5733995483</v>
      </c>
    </row>
    <row r="683" spans="1:17">
      <c r="A683">
        <v>682</v>
      </c>
      <c r="B683">
        <v>85.8995073812183</v>
      </c>
      <c r="C683">
        <v>6700.76953748878</v>
      </c>
      <c r="D683">
        <v>0.47827587509181</v>
      </c>
      <c r="E683">
        <v>382.519946014381</v>
      </c>
      <c r="F683">
        <v>28.6439879060926</v>
      </c>
      <c r="G683">
        <v>99044.186165729</v>
      </c>
      <c r="H683">
        <v>0.412155749140912</v>
      </c>
      <c r="I683">
        <v>0.356667937884746</v>
      </c>
      <c r="J683">
        <v>0.171973858534222</v>
      </c>
      <c r="K683">
        <v>18.5806179131874</v>
      </c>
      <c r="L683">
        <v>1097.16510842098</v>
      </c>
      <c r="M683">
        <v>1187.61436799546</v>
      </c>
      <c r="N683">
        <v>3098.23887053572</v>
      </c>
      <c r="O683">
        <v>1.19448379135923</v>
      </c>
      <c r="P683">
        <v>191936.761593342</v>
      </c>
      <c r="Q683">
        <v>92892.5754276132</v>
      </c>
    </row>
    <row r="684" spans="1:17">
      <c r="A684">
        <v>683</v>
      </c>
      <c r="B684">
        <v>85.8996188475706</v>
      </c>
      <c r="C684">
        <v>6700.76984054344</v>
      </c>
      <c r="D684">
        <v>0.478276276298688</v>
      </c>
      <c r="E684">
        <v>382.519657954837</v>
      </c>
      <c r="F684">
        <v>28.6439865776025</v>
      </c>
      <c r="G684">
        <v>99044.1856232284</v>
      </c>
      <c r="H684">
        <v>0.412155806101873</v>
      </c>
      <c r="I684">
        <v>0.35666799146809</v>
      </c>
      <c r="J684">
        <v>0.171973823160026</v>
      </c>
      <c r="K684">
        <v>18.5806357551536</v>
      </c>
      <c r="L684">
        <v>1097.16517941542</v>
      </c>
      <c r="M684">
        <v>1187.61524380943</v>
      </c>
      <c r="N684">
        <v>3098.23887053572</v>
      </c>
      <c r="O684">
        <v>1.19448379135923</v>
      </c>
      <c r="P684">
        <v>191936.76137213</v>
      </c>
      <c r="Q684">
        <v>92892.5757489013</v>
      </c>
    </row>
    <row r="685" spans="1:17">
      <c r="A685">
        <v>684</v>
      </c>
      <c r="B685">
        <v>85.8993934396046</v>
      </c>
      <c r="C685">
        <v>6700.7722794586</v>
      </c>
      <c r="D685">
        <v>0.478276400977292</v>
      </c>
      <c r="E685">
        <v>382.519589934398</v>
      </c>
      <c r="F685">
        <v>28.6439761325363</v>
      </c>
      <c r="G685">
        <v>99044.1848436696</v>
      </c>
      <c r="H685">
        <v>0.412156584446219</v>
      </c>
      <c r="I685">
        <v>0.356667965284188</v>
      </c>
      <c r="J685">
        <v>0.171973801373953</v>
      </c>
      <c r="K685">
        <v>18.5806587531054</v>
      </c>
      <c r="L685">
        <v>1097.16518634232</v>
      </c>
      <c r="M685">
        <v>1187.61586452049</v>
      </c>
      <c r="N685">
        <v>3098.23887053572</v>
      </c>
      <c r="O685">
        <v>1.19448379135923</v>
      </c>
      <c r="P685">
        <v>191936.761242373</v>
      </c>
      <c r="Q685">
        <v>92892.5763987031</v>
      </c>
    </row>
    <row r="686" spans="1:17">
      <c r="A686">
        <v>685</v>
      </c>
      <c r="B686">
        <v>85.8996000741285</v>
      </c>
      <c r="C686">
        <v>6700.77098840581</v>
      </c>
      <c r="D686">
        <v>0.478276321885274</v>
      </c>
      <c r="E686">
        <v>382.519716488236</v>
      </c>
      <c r="F686">
        <v>28.6439816635687</v>
      </c>
      <c r="G686">
        <v>99044.1855497697</v>
      </c>
      <c r="H686">
        <v>0.412155767526865</v>
      </c>
      <c r="I686">
        <v>0.356667978622858</v>
      </c>
      <c r="J686">
        <v>0.171973852375264</v>
      </c>
      <c r="K686">
        <v>18.580634170976</v>
      </c>
      <c r="L686">
        <v>1097.16508608948</v>
      </c>
      <c r="M686">
        <v>1187.61510243354</v>
      </c>
      <c r="N686">
        <v>3098.23887053572</v>
      </c>
      <c r="O686">
        <v>1.19448379135923</v>
      </c>
      <c r="P686">
        <v>191936.761323669</v>
      </c>
      <c r="Q686">
        <v>92892.5757738995</v>
      </c>
    </row>
    <row r="687" spans="1:17">
      <c r="A687">
        <v>686</v>
      </c>
      <c r="B687">
        <v>85.8995713031748</v>
      </c>
      <c r="C687">
        <v>6700.76957618588</v>
      </c>
      <c r="D687">
        <v>0.478276184373002</v>
      </c>
      <c r="E687">
        <v>382.519838237487</v>
      </c>
      <c r="F687">
        <v>28.6439876670597</v>
      </c>
      <c r="G687">
        <v>99044.1857952104</v>
      </c>
      <c r="H687">
        <v>0.412155472873999</v>
      </c>
      <c r="I687">
        <v>0.356667963502127</v>
      </c>
      <c r="J687">
        <v>0.171973831673156</v>
      </c>
      <c r="K687">
        <v>18.5806189793403</v>
      </c>
      <c r="L687">
        <v>1097.16522142715</v>
      </c>
      <c r="M687">
        <v>1187.61460142193</v>
      </c>
      <c r="N687">
        <v>3098.23887053572</v>
      </c>
      <c r="O687">
        <v>1.19448379135923</v>
      </c>
      <c r="P687">
        <v>191936.761100078</v>
      </c>
      <c r="Q687">
        <v>92892.5753048671</v>
      </c>
    </row>
    <row r="688" spans="1:17">
      <c r="A688">
        <v>687</v>
      </c>
      <c r="B688">
        <v>85.899721402757</v>
      </c>
      <c r="C688">
        <v>6700.76445244417</v>
      </c>
      <c r="D688">
        <v>0.478276172927069</v>
      </c>
      <c r="E688">
        <v>382.519413567797</v>
      </c>
      <c r="F688">
        <v>28.6440096299561</v>
      </c>
      <c r="G688">
        <v>99044.1858437459</v>
      </c>
      <c r="H688">
        <v>0.412155610230327</v>
      </c>
      <c r="I688">
        <v>0.356668008816602</v>
      </c>
      <c r="J688">
        <v>0.171973812562222</v>
      </c>
      <c r="K688">
        <v>18.5806306352993</v>
      </c>
      <c r="L688">
        <v>1097.16522795589</v>
      </c>
      <c r="M688">
        <v>1187.61582715258</v>
      </c>
      <c r="N688">
        <v>3098.23887053572</v>
      </c>
      <c r="O688">
        <v>1.19448379135923</v>
      </c>
      <c r="P688">
        <v>191936.761503879</v>
      </c>
      <c r="Q688">
        <v>92892.5756601327</v>
      </c>
    </row>
    <row r="689" spans="1:17">
      <c r="A689">
        <v>688</v>
      </c>
      <c r="B689">
        <v>85.8998205263941</v>
      </c>
      <c r="C689">
        <v>6700.78167600932</v>
      </c>
      <c r="D689">
        <v>0.478276438410435</v>
      </c>
      <c r="E689">
        <v>382.520078491333</v>
      </c>
      <c r="F689">
        <v>28.6439359309853</v>
      </c>
      <c r="G689">
        <v>99044.1850958122</v>
      </c>
      <c r="H689">
        <v>0.412156036766031</v>
      </c>
      <c r="I689">
        <v>0.356668043971102</v>
      </c>
      <c r="J689">
        <v>0.171973853624489</v>
      </c>
      <c r="K689">
        <v>18.5806511195706</v>
      </c>
      <c r="L689">
        <v>1097.16497524997</v>
      </c>
      <c r="M689">
        <v>1187.61346695149</v>
      </c>
      <c r="N689">
        <v>3098.23887053572</v>
      </c>
      <c r="O689">
        <v>1.19448379135923</v>
      </c>
      <c r="P689">
        <v>191936.761015131</v>
      </c>
      <c r="Q689">
        <v>92892.5759193193</v>
      </c>
    </row>
    <row r="690" spans="1:17">
      <c r="A690">
        <v>689</v>
      </c>
      <c r="B690">
        <v>85.8996690269051</v>
      </c>
      <c r="C690">
        <v>6700.77178544997</v>
      </c>
      <c r="D690">
        <v>0.478276241661609</v>
      </c>
      <c r="E690">
        <v>382.519597118056</v>
      </c>
      <c r="F690">
        <v>28.6439782962144</v>
      </c>
      <c r="G690">
        <v>99044.1853596005</v>
      </c>
      <c r="H690">
        <v>0.412156052743474</v>
      </c>
      <c r="I690">
        <v>0.356668007252328</v>
      </c>
      <c r="J690">
        <v>0.171973809543026</v>
      </c>
      <c r="K690">
        <v>18.5806479023382</v>
      </c>
      <c r="L690">
        <v>1097.16518167692</v>
      </c>
      <c r="M690">
        <v>1187.61510509696</v>
      </c>
      <c r="N690">
        <v>3098.23887053572</v>
      </c>
      <c r="O690">
        <v>1.19448379135923</v>
      </c>
      <c r="P690">
        <v>191936.761590315</v>
      </c>
      <c r="Q690">
        <v>92892.576230714</v>
      </c>
    </row>
    <row r="691" spans="1:17">
      <c r="A691">
        <v>690</v>
      </c>
      <c r="B691">
        <v>85.899546155083</v>
      </c>
      <c r="C691">
        <v>6700.81093795296</v>
      </c>
      <c r="D691">
        <v>0.478276296372064</v>
      </c>
      <c r="E691">
        <v>382.521428872082</v>
      </c>
      <c r="F691">
        <v>28.6438109415702</v>
      </c>
      <c r="G691">
        <v>99044.1852307948</v>
      </c>
      <c r="H691">
        <v>0.41215658108464</v>
      </c>
      <c r="I691">
        <v>0.356668019734708</v>
      </c>
      <c r="J691">
        <v>0.171973933429158</v>
      </c>
      <c r="K691">
        <v>18.5806732351527</v>
      </c>
      <c r="L691">
        <v>1097.16462129861</v>
      </c>
      <c r="M691">
        <v>1187.60998410707</v>
      </c>
      <c r="N691">
        <v>3098.23887053572</v>
      </c>
      <c r="O691">
        <v>1.19448379135923</v>
      </c>
      <c r="P691">
        <v>191936.76166193</v>
      </c>
      <c r="Q691">
        <v>92892.5764311353</v>
      </c>
    </row>
    <row r="692" spans="1:17">
      <c r="A692">
        <v>691</v>
      </c>
      <c r="B692">
        <v>85.8997064634686</v>
      </c>
      <c r="C692">
        <v>6700.75143096058</v>
      </c>
      <c r="D692">
        <v>0.478276474390094</v>
      </c>
      <c r="E692">
        <v>382.518744902043</v>
      </c>
      <c r="F692">
        <v>28.6440652762743</v>
      </c>
      <c r="G692">
        <v>99044.1857530606</v>
      </c>
      <c r="H692">
        <v>0.412155476620455</v>
      </c>
      <c r="I692">
        <v>0.356668007230516</v>
      </c>
      <c r="J692">
        <v>0.171973750967539</v>
      </c>
      <c r="K692">
        <v>18.5806266957498</v>
      </c>
      <c r="L692">
        <v>1097.16548426455</v>
      </c>
      <c r="M692">
        <v>1187.61796978458</v>
      </c>
      <c r="N692">
        <v>3098.23887053572</v>
      </c>
      <c r="O692">
        <v>1.19448379135923</v>
      </c>
      <c r="P692">
        <v>191936.761388523</v>
      </c>
      <c r="Q692">
        <v>92892.5756354627</v>
      </c>
    </row>
    <row r="693" spans="1:17">
      <c r="A693">
        <v>692</v>
      </c>
      <c r="B693">
        <v>85.9001373097021</v>
      </c>
      <c r="C693">
        <v>6700.72591519284</v>
      </c>
      <c r="D693">
        <v>0.478276356774053</v>
      </c>
      <c r="E693">
        <v>382.518097097236</v>
      </c>
      <c r="F693">
        <v>28.6441742838917</v>
      </c>
      <c r="G693">
        <v>99044.1872116547</v>
      </c>
      <c r="H693">
        <v>0.412153846680845</v>
      </c>
      <c r="I693">
        <v>0.35666804843735</v>
      </c>
      <c r="J693">
        <v>0.171973704723206</v>
      </c>
      <c r="K693">
        <v>18.5805637033225</v>
      </c>
      <c r="L693">
        <v>1097.16583724941</v>
      </c>
      <c r="M693">
        <v>1187.61922428478</v>
      </c>
      <c r="N693">
        <v>3098.23887053572</v>
      </c>
      <c r="O693">
        <v>1.19448379135923</v>
      </c>
      <c r="P693">
        <v>191936.760943373</v>
      </c>
      <c r="Q693">
        <v>92892.5737317184</v>
      </c>
    </row>
    <row r="694" spans="1:17">
      <c r="A694">
        <v>693</v>
      </c>
      <c r="B694">
        <v>85.8995780055131</v>
      </c>
      <c r="C694">
        <v>6700.7409708357</v>
      </c>
      <c r="D694">
        <v>0.478276469415936</v>
      </c>
      <c r="E694">
        <v>382.518279387154</v>
      </c>
      <c r="F694">
        <v>28.6441099812036</v>
      </c>
      <c r="G694">
        <v>99044.1858879815</v>
      </c>
      <c r="H694">
        <v>0.412155262015504</v>
      </c>
      <c r="I694">
        <v>0.356667973808148</v>
      </c>
      <c r="J694">
        <v>0.171973730659932</v>
      </c>
      <c r="K694">
        <v>18.5806173810055</v>
      </c>
      <c r="L694">
        <v>1097.1656268655</v>
      </c>
      <c r="M694">
        <v>1187.61984450442</v>
      </c>
      <c r="N694">
        <v>3098.23887053572</v>
      </c>
      <c r="O694">
        <v>1.19448379135923</v>
      </c>
      <c r="P694">
        <v>191936.761324175</v>
      </c>
      <c r="Q694">
        <v>92892.5754361933</v>
      </c>
    </row>
    <row r="695" spans="1:17">
      <c r="A695">
        <v>694</v>
      </c>
      <c r="B695">
        <v>85.8996508435185</v>
      </c>
      <c r="C695">
        <v>6700.75025699231</v>
      </c>
      <c r="D695">
        <v>0.478276563638213</v>
      </c>
      <c r="E695">
        <v>382.518338462992</v>
      </c>
      <c r="F695">
        <v>28.6440703475174</v>
      </c>
      <c r="G695">
        <v>99044.1850820107</v>
      </c>
      <c r="H695">
        <v>0.412155967488452</v>
      </c>
      <c r="I695">
        <v>0.356668005983934</v>
      </c>
      <c r="J695">
        <v>0.171973740165138</v>
      </c>
      <c r="K695">
        <v>18.58065091402</v>
      </c>
      <c r="L695">
        <v>1097.16546104056</v>
      </c>
      <c r="M695">
        <v>1187.61917787773</v>
      </c>
      <c r="N695">
        <v>3098.23887053572</v>
      </c>
      <c r="O695">
        <v>1.19448379135923</v>
      </c>
      <c r="P695">
        <v>191936.761742433</v>
      </c>
      <c r="Q695">
        <v>92892.5766604224</v>
      </c>
    </row>
    <row r="696" spans="1:17">
      <c r="A696">
        <v>695</v>
      </c>
      <c r="B696">
        <v>85.8996665783216</v>
      </c>
      <c r="C696">
        <v>6700.77067978503</v>
      </c>
      <c r="D696">
        <v>0.478276541415711</v>
      </c>
      <c r="E696">
        <v>382.519544205659</v>
      </c>
      <c r="F696">
        <v>28.6439830148032</v>
      </c>
      <c r="G696">
        <v>99044.1855121186</v>
      </c>
      <c r="H696">
        <v>0.412155906548471</v>
      </c>
      <c r="I696">
        <v>0.356668024384794</v>
      </c>
      <c r="J696">
        <v>0.171973793604357</v>
      </c>
      <c r="K696">
        <v>18.5806472371328</v>
      </c>
      <c r="L696">
        <v>1097.16524428171</v>
      </c>
      <c r="M696">
        <v>1187.61562551069</v>
      </c>
      <c r="N696">
        <v>3098.23887053572</v>
      </c>
      <c r="O696">
        <v>1.19448379135923</v>
      </c>
      <c r="P696">
        <v>191936.761537854</v>
      </c>
      <c r="Q696">
        <v>92892.5760257353</v>
      </c>
    </row>
    <row r="697" spans="1:17">
      <c r="A697">
        <v>696</v>
      </c>
      <c r="B697">
        <v>85.8996542474007</v>
      </c>
      <c r="C697">
        <v>6700.77108006092</v>
      </c>
      <c r="D697">
        <v>0.478276637097519</v>
      </c>
      <c r="E697">
        <v>382.519475616763</v>
      </c>
      <c r="F697">
        <v>28.6439812946321</v>
      </c>
      <c r="G697">
        <v>99044.1852852104</v>
      </c>
      <c r="H697">
        <v>0.412156038489212</v>
      </c>
      <c r="I697">
        <v>0.356668030757385</v>
      </c>
      <c r="J697">
        <v>0.171973783405944</v>
      </c>
      <c r="K697">
        <v>18.5806542616175</v>
      </c>
      <c r="L697">
        <v>1097.16525889909</v>
      </c>
      <c r="M697">
        <v>1187.61589332141</v>
      </c>
      <c r="N697">
        <v>3098.23887053572</v>
      </c>
      <c r="O697">
        <v>1.19448379135923</v>
      </c>
      <c r="P697">
        <v>191936.761476877</v>
      </c>
      <c r="Q697">
        <v>92892.5761916662</v>
      </c>
    </row>
    <row r="698" spans="1:17">
      <c r="A698">
        <v>697</v>
      </c>
      <c r="B698">
        <v>85.8995320076797</v>
      </c>
      <c r="C698">
        <v>6700.77376778102</v>
      </c>
      <c r="D698">
        <v>0.478276532365645</v>
      </c>
      <c r="E698">
        <v>382.51969495779</v>
      </c>
      <c r="F698">
        <v>28.6439698169982</v>
      </c>
      <c r="G698">
        <v>99044.1853358027</v>
      </c>
      <c r="H698">
        <v>0.412156272680084</v>
      </c>
      <c r="I698">
        <v>0.356668002288729</v>
      </c>
      <c r="J698">
        <v>0.171973793757359</v>
      </c>
      <c r="K698">
        <v>18.580654217118</v>
      </c>
      <c r="L698">
        <v>1097.16521802776</v>
      </c>
      <c r="M698">
        <v>1187.6153896581</v>
      </c>
      <c r="N698">
        <v>3098.23887053572</v>
      </c>
      <c r="O698">
        <v>1.19448379135923</v>
      </c>
      <c r="P698">
        <v>191936.761554853</v>
      </c>
      <c r="Q698">
        <v>92892.5762190501</v>
      </c>
    </row>
    <row r="699" spans="1:17">
      <c r="A699">
        <v>698</v>
      </c>
      <c r="B699">
        <v>85.8996926444261</v>
      </c>
      <c r="C699">
        <v>6700.7704480121</v>
      </c>
      <c r="D699">
        <v>0.478276564175604</v>
      </c>
      <c r="E699">
        <v>382.519473221733</v>
      </c>
      <c r="F699">
        <v>28.6439840176404</v>
      </c>
      <c r="G699">
        <v>99044.1854543279</v>
      </c>
      <c r="H699">
        <v>0.412155987001608</v>
      </c>
      <c r="I699">
        <v>0.35666803385668</v>
      </c>
      <c r="J699">
        <v>0.171973790862733</v>
      </c>
      <c r="K699">
        <v>18.5806518229244</v>
      </c>
      <c r="L699">
        <v>1097.16523386947</v>
      </c>
      <c r="M699">
        <v>1187.61582250184</v>
      </c>
      <c r="N699">
        <v>3098.23887053572</v>
      </c>
      <c r="O699">
        <v>1.19448379135923</v>
      </c>
      <c r="P699">
        <v>191936.761618735</v>
      </c>
      <c r="Q699">
        <v>92892.5761644076</v>
      </c>
    </row>
    <row r="700" spans="1:17">
      <c r="A700">
        <v>699</v>
      </c>
      <c r="B700">
        <v>85.8997386850892</v>
      </c>
      <c r="C700">
        <v>6700.777935413</v>
      </c>
      <c r="D700">
        <v>0.478276644427833</v>
      </c>
      <c r="E700">
        <v>382.51983424172</v>
      </c>
      <c r="F700">
        <v>28.6439519679971</v>
      </c>
      <c r="G700">
        <v>99044.1852502427</v>
      </c>
      <c r="H700">
        <v>0.412156053942606</v>
      </c>
      <c r="I700">
        <v>0.356668047279116</v>
      </c>
      <c r="J700">
        <v>0.171973809487232</v>
      </c>
      <c r="K700">
        <v>18.5806552837602</v>
      </c>
      <c r="L700">
        <v>1097.16513897106</v>
      </c>
      <c r="M700">
        <v>1187.61457237868</v>
      </c>
      <c r="N700">
        <v>3098.23887053572</v>
      </c>
      <c r="O700">
        <v>1.19448379135923</v>
      </c>
      <c r="P700">
        <v>191936.761330184</v>
      </c>
      <c r="Q700">
        <v>92892.5760799417</v>
      </c>
    </row>
    <row r="701" spans="1:17">
      <c r="A701">
        <v>700</v>
      </c>
      <c r="B701">
        <v>85.899706118985</v>
      </c>
      <c r="C701">
        <v>6700.76874772375</v>
      </c>
      <c r="D701">
        <v>0.478276508239828</v>
      </c>
      <c r="E701">
        <v>382.519419968735</v>
      </c>
      <c r="F701">
        <v>28.6439912868158</v>
      </c>
      <c r="G701">
        <v>99044.1855334669</v>
      </c>
      <c r="H701">
        <v>0.412155922617737</v>
      </c>
      <c r="I701">
        <v>0.356668036634986</v>
      </c>
      <c r="J701">
        <v>0.171973773174728</v>
      </c>
      <c r="K701">
        <v>18.5806490190795</v>
      </c>
      <c r="L701">
        <v>1097.16530751944</v>
      </c>
      <c r="M701">
        <v>1187.61589374357</v>
      </c>
      <c r="N701">
        <v>3098.23887053572</v>
      </c>
      <c r="O701">
        <v>1.19448379135923</v>
      </c>
      <c r="P701">
        <v>191936.761624767</v>
      </c>
      <c r="Q701">
        <v>92892.5760913</v>
      </c>
    </row>
    <row r="702" spans="1:17">
      <c r="A702">
        <v>701</v>
      </c>
      <c r="B702">
        <v>85.8996635354674</v>
      </c>
      <c r="C702">
        <v>6700.77773343776</v>
      </c>
      <c r="D702">
        <v>0.478276538236865</v>
      </c>
      <c r="E702">
        <v>382.519713998071</v>
      </c>
      <c r="F702">
        <v>28.6439528898349</v>
      </c>
      <c r="G702">
        <v>99044.18513346</v>
      </c>
      <c r="H702">
        <v>0.412156334219668</v>
      </c>
      <c r="I702">
        <v>0.356668037054734</v>
      </c>
      <c r="J702">
        <v>0.171973781572182</v>
      </c>
      <c r="K702">
        <v>18.580664983415</v>
      </c>
      <c r="L702">
        <v>1097.16521942037</v>
      </c>
      <c r="M702">
        <v>1187.61485451453</v>
      </c>
      <c r="N702">
        <v>3098.23887053572</v>
      </c>
      <c r="O702">
        <v>1.19448379135923</v>
      </c>
      <c r="P702">
        <v>191936.761721846</v>
      </c>
      <c r="Q702">
        <v>92892.5765883861</v>
      </c>
    </row>
    <row r="703" spans="1:17">
      <c r="A703">
        <v>702</v>
      </c>
      <c r="B703">
        <v>85.8996718419774</v>
      </c>
      <c r="C703">
        <v>6700.77355539377</v>
      </c>
      <c r="D703">
        <v>0.47827645819692</v>
      </c>
      <c r="E703">
        <v>382.519609554806</v>
      </c>
      <c r="F703">
        <v>28.6439707445131</v>
      </c>
      <c r="G703">
        <v>99044.1854254377</v>
      </c>
      <c r="H703">
        <v>0.412156090269954</v>
      </c>
      <c r="I703">
        <v>0.356668033388025</v>
      </c>
      <c r="J703">
        <v>0.171973789477222</v>
      </c>
      <c r="K703">
        <v>18.5806552538394</v>
      </c>
      <c r="L703">
        <v>1097.16522579612</v>
      </c>
      <c r="M703">
        <v>1187.61535729505</v>
      </c>
      <c r="N703">
        <v>3098.23887053572</v>
      </c>
      <c r="O703">
        <v>1.19448379135923</v>
      </c>
      <c r="P703">
        <v>191936.761686306</v>
      </c>
      <c r="Q703">
        <v>92892.5762608685</v>
      </c>
    </row>
    <row r="704" spans="1:17">
      <c r="A704">
        <v>703</v>
      </c>
      <c r="B704">
        <v>85.8999359853683</v>
      </c>
      <c r="C704">
        <v>6700.76316313888</v>
      </c>
      <c r="D704">
        <v>0.478276439435215</v>
      </c>
      <c r="E704">
        <v>382.519414136518</v>
      </c>
      <c r="F704">
        <v>28.6440151372263</v>
      </c>
      <c r="G704">
        <v>99044.186184502</v>
      </c>
      <c r="H704">
        <v>0.412155271776303</v>
      </c>
      <c r="I704">
        <v>0.356668066588428</v>
      </c>
      <c r="J704">
        <v>0.171973765189904</v>
      </c>
      <c r="K704">
        <v>18.5806241337352</v>
      </c>
      <c r="L704">
        <v>1097.16539378164</v>
      </c>
      <c r="M704">
        <v>1187.6154394388</v>
      </c>
      <c r="N704">
        <v>3098.23887053572</v>
      </c>
      <c r="O704">
        <v>1.19448379135923</v>
      </c>
      <c r="P704">
        <v>191936.761475918</v>
      </c>
      <c r="Q704">
        <v>92892.5752914164</v>
      </c>
    </row>
    <row r="705" spans="1:17">
      <c r="A705">
        <v>704</v>
      </c>
      <c r="B705">
        <v>85.900027555174</v>
      </c>
      <c r="C705">
        <v>6700.75791613302</v>
      </c>
      <c r="D705">
        <v>0.478276454708678</v>
      </c>
      <c r="E705">
        <v>382.519181368606</v>
      </c>
      <c r="F705">
        <v>28.6440375747651</v>
      </c>
      <c r="G705">
        <v>99044.1863228552</v>
      </c>
      <c r="H705">
        <v>0.41215505217723</v>
      </c>
      <c r="I705">
        <v>0.35666807937549</v>
      </c>
      <c r="J705">
        <v>0.171973750413633</v>
      </c>
      <c r="K705">
        <v>18.5806179194628</v>
      </c>
      <c r="L705">
        <v>1097.16546644089</v>
      </c>
      <c r="M705">
        <v>1187.61592862885</v>
      </c>
      <c r="N705">
        <v>3098.23887053572</v>
      </c>
      <c r="O705">
        <v>1.19448379135923</v>
      </c>
      <c r="P705">
        <v>191936.761529119</v>
      </c>
      <c r="Q705">
        <v>92892.5752062638</v>
      </c>
    </row>
    <row r="706" spans="1:17">
      <c r="A706">
        <v>705</v>
      </c>
      <c r="B706">
        <v>85.9000666763569</v>
      </c>
      <c r="C706">
        <v>6700.75557013686</v>
      </c>
      <c r="D706">
        <v>0.478276456743324</v>
      </c>
      <c r="E706">
        <v>382.519072250938</v>
      </c>
      <c r="F706">
        <v>28.6440476017876</v>
      </c>
      <c r="G706">
        <v>99044.1864221471</v>
      </c>
      <c r="H706">
        <v>0.412154866113976</v>
      </c>
      <c r="I706">
        <v>0.356668084396357</v>
      </c>
      <c r="J706">
        <v>0.171973749036132</v>
      </c>
      <c r="K706">
        <v>18.5806138216037</v>
      </c>
      <c r="L706">
        <v>1097.1654914081</v>
      </c>
      <c r="M706">
        <v>1187.61623306125</v>
      </c>
      <c r="N706">
        <v>3098.23887053572</v>
      </c>
      <c r="O706">
        <v>1.19448379135923</v>
      </c>
      <c r="P706">
        <v>191936.761518943</v>
      </c>
      <c r="Q706">
        <v>92892.5750967964</v>
      </c>
    </row>
    <row r="707" spans="1:17">
      <c r="A707">
        <v>706</v>
      </c>
      <c r="B707">
        <v>85.9000179092446</v>
      </c>
      <c r="C707">
        <v>6700.75155695838</v>
      </c>
      <c r="D707">
        <v>0.478276420714677</v>
      </c>
      <c r="E707">
        <v>382.519083543127</v>
      </c>
      <c r="F707">
        <v>28.6440647387326</v>
      </c>
      <c r="G707">
        <v>99044.1866992768</v>
      </c>
      <c r="H707">
        <v>0.412154790545826</v>
      </c>
      <c r="I707">
        <v>0.356668067527595</v>
      </c>
      <c r="J707">
        <v>0.171973731657673</v>
      </c>
      <c r="K707">
        <v>18.5806016169063</v>
      </c>
      <c r="L707">
        <v>1097.1655863621</v>
      </c>
      <c r="M707">
        <v>1187.6162904764</v>
      </c>
      <c r="N707">
        <v>3098.23887053572</v>
      </c>
      <c r="O707">
        <v>1.19448379135923</v>
      </c>
      <c r="P707">
        <v>191936.761395679</v>
      </c>
      <c r="Q707">
        <v>92892.5746964019</v>
      </c>
    </row>
    <row r="708" spans="1:17">
      <c r="A708">
        <v>707</v>
      </c>
      <c r="B708">
        <v>85.8999760461525</v>
      </c>
      <c r="C708">
        <v>6700.75030206507</v>
      </c>
      <c r="D708">
        <v>0.47827638099143</v>
      </c>
      <c r="E708">
        <v>382.519020937502</v>
      </c>
      <c r="F708">
        <v>28.6440701197951</v>
      </c>
      <c r="G708">
        <v>99044.1867308966</v>
      </c>
      <c r="H708">
        <v>0.412154812327888</v>
      </c>
      <c r="I708">
        <v>0.356668057201259</v>
      </c>
      <c r="J708">
        <v>0.17197372670758</v>
      </c>
      <c r="K708">
        <v>18.5806013918375</v>
      </c>
      <c r="L708">
        <v>1097.16561347931</v>
      </c>
      <c r="M708">
        <v>1187.61652662493</v>
      </c>
      <c r="N708">
        <v>3098.23887053572</v>
      </c>
      <c r="O708">
        <v>1.19448379135923</v>
      </c>
      <c r="P708">
        <v>191936.76150759</v>
      </c>
      <c r="Q708">
        <v>92892.5747766934</v>
      </c>
    </row>
    <row r="709" spans="1:17">
      <c r="A709">
        <v>708</v>
      </c>
      <c r="B709">
        <v>85.9000619179846</v>
      </c>
      <c r="C709">
        <v>6700.76019338247</v>
      </c>
      <c r="D709">
        <v>0.478276435963043</v>
      </c>
      <c r="E709">
        <v>382.519432472578</v>
      </c>
      <c r="F709">
        <v>28.6440278313161</v>
      </c>
      <c r="G709">
        <v>99044.1864475101</v>
      </c>
      <c r="H709">
        <v>0.412155083178263</v>
      </c>
      <c r="I709">
        <v>0.356668081607758</v>
      </c>
      <c r="J709">
        <v>0.171973737287946</v>
      </c>
      <c r="K709">
        <v>18.5806122452871</v>
      </c>
      <c r="L709">
        <v>1097.16551031069</v>
      </c>
      <c r="M709">
        <v>1187.61484568421</v>
      </c>
      <c r="N709">
        <v>3098.23887053572</v>
      </c>
      <c r="O709">
        <v>1.19448379135923</v>
      </c>
      <c r="P709">
        <v>191936.761470223</v>
      </c>
      <c r="Q709">
        <v>92892.5750227126</v>
      </c>
    </row>
    <row r="710" spans="1:17">
      <c r="A710">
        <v>709</v>
      </c>
      <c r="B710">
        <v>85.9001530827654</v>
      </c>
      <c r="C710">
        <v>6700.76938764259</v>
      </c>
      <c r="D710">
        <v>0.478276317404076</v>
      </c>
      <c r="E710">
        <v>382.519927553368</v>
      </c>
      <c r="F710">
        <v>28.6439885362373</v>
      </c>
      <c r="G710">
        <v>99044.1864974035</v>
      </c>
      <c r="H710">
        <v>0.412155189360706</v>
      </c>
      <c r="I710">
        <v>0.356668100254248</v>
      </c>
      <c r="J710">
        <v>0.171973764194985</v>
      </c>
      <c r="K710">
        <v>18.580614552575</v>
      </c>
      <c r="L710">
        <v>1097.16537273095</v>
      </c>
      <c r="M710">
        <v>1187.61297198072</v>
      </c>
      <c r="N710">
        <v>3098.23887053572</v>
      </c>
      <c r="O710">
        <v>1.19448379135923</v>
      </c>
      <c r="P710">
        <v>191936.761523604</v>
      </c>
      <c r="Q710">
        <v>92892.5750262008</v>
      </c>
    </row>
    <row r="711" spans="1:17">
      <c r="A711">
        <v>710</v>
      </c>
      <c r="B711">
        <v>85.9000455628283</v>
      </c>
      <c r="C711">
        <v>6700.76970442074</v>
      </c>
      <c r="D711">
        <v>0.478276472169527</v>
      </c>
      <c r="E711">
        <v>382.519819375553</v>
      </c>
      <c r="F711">
        <v>28.6439871867579</v>
      </c>
      <c r="G711">
        <v>99044.1863205025</v>
      </c>
      <c r="H711">
        <v>0.412155306831935</v>
      </c>
      <c r="I711">
        <v>0.356668091352198</v>
      </c>
      <c r="J711">
        <v>0.171973758063226</v>
      </c>
      <c r="K711">
        <v>18.5806230283696</v>
      </c>
      <c r="L711">
        <v>1097.16538998942</v>
      </c>
      <c r="M711">
        <v>1187.61370946241</v>
      </c>
      <c r="N711">
        <v>3098.23887053572</v>
      </c>
      <c r="O711">
        <v>1.19448379135923</v>
      </c>
      <c r="P711">
        <v>191936.761554843</v>
      </c>
      <c r="Q711">
        <v>92892.5752343405</v>
      </c>
    </row>
    <row r="712" spans="1:17">
      <c r="A712">
        <v>711</v>
      </c>
      <c r="B712">
        <v>85.9001650452764</v>
      </c>
      <c r="C712">
        <v>6700.76815554401</v>
      </c>
      <c r="D712">
        <v>0.478276512071145</v>
      </c>
      <c r="E712">
        <v>382.519689218399</v>
      </c>
      <c r="F712">
        <v>28.6439938259011</v>
      </c>
      <c r="G712">
        <v>99044.1863299166</v>
      </c>
      <c r="H712">
        <v>0.412155346534563</v>
      </c>
      <c r="I712">
        <v>0.356668119895937</v>
      </c>
      <c r="J712">
        <v>0.17197374784353</v>
      </c>
      <c r="K712">
        <v>18.5806268535338</v>
      </c>
      <c r="L712">
        <v>1097.16539341662</v>
      </c>
      <c r="M712">
        <v>1187.61388204291</v>
      </c>
      <c r="N712">
        <v>3098.23887053572</v>
      </c>
      <c r="O712">
        <v>1.19448379135923</v>
      </c>
      <c r="P712">
        <v>191936.761676197</v>
      </c>
      <c r="Q712">
        <v>92892.5753462804</v>
      </c>
    </row>
    <row r="713" spans="1:17">
      <c r="A713">
        <v>712</v>
      </c>
      <c r="B713">
        <v>85.9001873300542</v>
      </c>
      <c r="C713">
        <v>6700.76693630447</v>
      </c>
      <c r="D713">
        <v>0.478276548374413</v>
      </c>
      <c r="E713">
        <v>382.519550021582</v>
      </c>
      <c r="F713">
        <v>28.6439990418773</v>
      </c>
      <c r="G713">
        <v>99044.1861999926</v>
      </c>
      <c r="H713">
        <v>0.412155443859758</v>
      </c>
      <c r="I713">
        <v>0.356668133369529</v>
      </c>
      <c r="J713">
        <v>0.171973725650219</v>
      </c>
      <c r="K713">
        <v>18.5806327434155</v>
      </c>
      <c r="L713">
        <v>1097.16545118855</v>
      </c>
      <c r="M713">
        <v>1187.61425973164</v>
      </c>
      <c r="N713">
        <v>3098.23887053572</v>
      </c>
      <c r="O713">
        <v>1.19448379135923</v>
      </c>
      <c r="P713">
        <v>191936.761703348</v>
      </c>
      <c r="Q713">
        <v>92892.5755033557</v>
      </c>
    </row>
    <row r="714" spans="1:17">
      <c r="A714">
        <v>713</v>
      </c>
      <c r="B714">
        <v>85.9001519724969</v>
      </c>
      <c r="C714">
        <v>6700.77073138693</v>
      </c>
      <c r="D714">
        <v>0.478276739685221</v>
      </c>
      <c r="E714">
        <v>382.519660217382</v>
      </c>
      <c r="F714">
        <v>28.6439827870328</v>
      </c>
      <c r="G714">
        <v>99044.1858707143</v>
      </c>
      <c r="H714">
        <v>0.412155594505964</v>
      </c>
      <c r="I714">
        <v>0.356668134347032</v>
      </c>
      <c r="J714">
        <v>0.171973735608679</v>
      </c>
      <c r="K714">
        <v>18.5806400363047</v>
      </c>
      <c r="L714">
        <v>1097.16539161336</v>
      </c>
      <c r="M714">
        <v>1187.61406013872</v>
      </c>
      <c r="N714">
        <v>3098.23887053572</v>
      </c>
      <c r="O714">
        <v>1.19448379135923</v>
      </c>
      <c r="P714">
        <v>191936.7614897</v>
      </c>
      <c r="Q714">
        <v>92892.575618986</v>
      </c>
    </row>
    <row r="715" spans="1:17">
      <c r="A715">
        <v>714</v>
      </c>
      <c r="B715">
        <v>85.9000440037969</v>
      </c>
      <c r="C715">
        <v>6700.77361422556</v>
      </c>
      <c r="D715">
        <v>0.478276771896993</v>
      </c>
      <c r="E715">
        <v>382.519683787621</v>
      </c>
      <c r="F715">
        <v>28.6439704759528</v>
      </c>
      <c r="G715">
        <v>99044.1855488247</v>
      </c>
      <c r="H715">
        <v>0.41215595271564</v>
      </c>
      <c r="I715">
        <v>0.356668120486068</v>
      </c>
      <c r="J715">
        <v>0.171973737168647</v>
      </c>
      <c r="K715">
        <v>18.5806523452845</v>
      </c>
      <c r="L715">
        <v>1097.16535222291</v>
      </c>
      <c r="M715">
        <v>1187.61417275929</v>
      </c>
      <c r="N715">
        <v>3098.23887053572</v>
      </c>
      <c r="O715">
        <v>1.19448379135923</v>
      </c>
      <c r="P715">
        <v>191936.76157192</v>
      </c>
      <c r="Q715">
        <v>92892.5760230957</v>
      </c>
    </row>
    <row r="716" spans="1:17">
      <c r="A716">
        <v>715</v>
      </c>
      <c r="B716">
        <v>85.9002838415559</v>
      </c>
      <c r="C716">
        <v>6700.78026695695</v>
      </c>
      <c r="D716">
        <v>0.478276854041028</v>
      </c>
      <c r="E716">
        <v>382.520081563174</v>
      </c>
      <c r="F716">
        <v>28.6439420140295</v>
      </c>
      <c r="G716">
        <v>99044.1857996375</v>
      </c>
      <c r="H716">
        <v>0.412155613051632</v>
      </c>
      <c r="I716">
        <v>0.356668173599644</v>
      </c>
      <c r="J716">
        <v>0.171973744669633</v>
      </c>
      <c r="K716">
        <v>18.5806461987614</v>
      </c>
      <c r="L716">
        <v>1097.16531237548</v>
      </c>
      <c r="M716">
        <v>1187.61244352125</v>
      </c>
      <c r="N716">
        <v>3098.23887053572</v>
      </c>
      <c r="O716">
        <v>1.19448379135923</v>
      </c>
      <c r="P716">
        <v>191936.761415468</v>
      </c>
      <c r="Q716">
        <v>92892.5756158306</v>
      </c>
    </row>
    <row r="717" spans="1:17">
      <c r="A717">
        <v>716</v>
      </c>
      <c r="B717">
        <v>85.9004729400996</v>
      </c>
      <c r="C717">
        <v>6700.76778783564</v>
      </c>
      <c r="D717">
        <v>0.478276894230317</v>
      </c>
      <c r="E717">
        <v>382.519561119037</v>
      </c>
      <c r="F717">
        <v>28.6439953349162</v>
      </c>
      <c r="G717">
        <v>99044.1860007826</v>
      </c>
      <c r="H717">
        <v>0.412155208983092</v>
      </c>
      <c r="I717">
        <v>0.356668198315745</v>
      </c>
      <c r="J717">
        <v>0.17197370617326</v>
      </c>
      <c r="K717">
        <v>18.5806317355007</v>
      </c>
      <c r="L717">
        <v>1097.16548824354</v>
      </c>
      <c r="M717">
        <v>1187.61360939185</v>
      </c>
      <c r="N717">
        <v>3098.23887053572</v>
      </c>
      <c r="O717">
        <v>1.19448379135923</v>
      </c>
      <c r="P717">
        <v>191936.761255121</v>
      </c>
      <c r="Q717">
        <v>92892.5752543381</v>
      </c>
    </row>
    <row r="718" spans="1:17">
      <c r="A718">
        <v>717</v>
      </c>
      <c r="B718">
        <v>85.9002679008122</v>
      </c>
      <c r="C718">
        <v>6700.77773678721</v>
      </c>
      <c r="D718">
        <v>0.478276835247734</v>
      </c>
      <c r="E718">
        <v>382.520061130493</v>
      </c>
      <c r="F718">
        <v>28.6439528189074</v>
      </c>
      <c r="G718">
        <v>99044.1859703507</v>
      </c>
      <c r="H718">
        <v>0.412155509407635</v>
      </c>
      <c r="I718">
        <v>0.356668166141945</v>
      </c>
      <c r="J718">
        <v>0.171973737122017</v>
      </c>
      <c r="K718">
        <v>18.5806388323327</v>
      </c>
      <c r="L718">
        <v>1097.16536328607</v>
      </c>
      <c r="M718">
        <v>1187.61256430998</v>
      </c>
      <c r="N718">
        <v>3098.23887053572</v>
      </c>
      <c r="O718">
        <v>1.19448379135923</v>
      </c>
      <c r="P718">
        <v>191936.761342518</v>
      </c>
      <c r="Q718">
        <v>92892.5753721671</v>
      </c>
    </row>
    <row r="719" spans="1:17">
      <c r="A719">
        <v>718</v>
      </c>
      <c r="B719">
        <v>85.9002205405055</v>
      </c>
      <c r="C719">
        <v>6700.78635267912</v>
      </c>
      <c r="D719">
        <v>0.478276845319675</v>
      </c>
      <c r="E719">
        <v>382.520425772802</v>
      </c>
      <c r="F719">
        <v>28.6439159804829</v>
      </c>
      <c r="G719">
        <v>99044.1857715932</v>
      </c>
      <c r="H719">
        <v>0.412155770546931</v>
      </c>
      <c r="I719">
        <v>0.356668166196362</v>
      </c>
      <c r="J719">
        <v>0.17197375729129</v>
      </c>
      <c r="K719">
        <v>18.5806485116879</v>
      </c>
      <c r="L719">
        <v>1097.16525059999</v>
      </c>
      <c r="M719">
        <v>1187.61154751849</v>
      </c>
      <c r="N719">
        <v>3098.23887053572</v>
      </c>
      <c r="O719">
        <v>1.19448379135923</v>
      </c>
      <c r="P719">
        <v>191936.761289307</v>
      </c>
      <c r="Q719">
        <v>92892.575517714</v>
      </c>
    </row>
    <row r="720" spans="1:17">
      <c r="A720">
        <v>719</v>
      </c>
      <c r="B720">
        <v>85.9003148488994</v>
      </c>
      <c r="C720">
        <v>6700.77959510813</v>
      </c>
      <c r="D720">
        <v>0.478276878161769</v>
      </c>
      <c r="E720">
        <v>382.520148790554</v>
      </c>
      <c r="F720">
        <v>28.6439448581449</v>
      </c>
      <c r="G720">
        <v>99044.1859214205</v>
      </c>
      <c r="H720">
        <v>0.412155504427618</v>
      </c>
      <c r="I720">
        <v>0.35666817792134</v>
      </c>
      <c r="J720">
        <v>0.171973742699672</v>
      </c>
      <c r="K720">
        <v>18.5806397252274</v>
      </c>
      <c r="L720">
        <v>1097.1653299446</v>
      </c>
      <c r="M720">
        <v>1187.61222573106</v>
      </c>
      <c r="N720">
        <v>3098.23887053572</v>
      </c>
      <c r="O720">
        <v>1.19448379135923</v>
      </c>
      <c r="P720">
        <v>191936.76122886</v>
      </c>
      <c r="Q720">
        <v>92892.575307439</v>
      </c>
    </row>
    <row r="721" spans="1:17">
      <c r="A721">
        <v>720</v>
      </c>
      <c r="B721">
        <v>85.9003743901223</v>
      </c>
      <c r="C721">
        <v>6700.77510816556</v>
      </c>
      <c r="D721">
        <v>0.478276864627047</v>
      </c>
      <c r="E721">
        <v>382.520019632264</v>
      </c>
      <c r="F721">
        <v>28.6439640493393</v>
      </c>
      <c r="G721">
        <v>99044.1863195127</v>
      </c>
      <c r="H721">
        <v>0.412155140945487</v>
      </c>
      <c r="I721">
        <v>0.356668188460316</v>
      </c>
      <c r="J721">
        <v>0.171973732661317</v>
      </c>
      <c r="K721">
        <v>18.5806288182806</v>
      </c>
      <c r="L721">
        <v>1097.16540616568</v>
      </c>
      <c r="M721">
        <v>1187.61264894207</v>
      </c>
      <c r="N721">
        <v>3098.23887053572</v>
      </c>
      <c r="O721">
        <v>1.19448379135923</v>
      </c>
      <c r="P721">
        <v>191936.761301002</v>
      </c>
      <c r="Q721">
        <v>92892.5749814889</v>
      </c>
    </row>
    <row r="722" spans="1:17">
      <c r="A722">
        <v>721</v>
      </c>
      <c r="B722">
        <v>85.9002215199476</v>
      </c>
      <c r="C722">
        <v>6700.77307814495</v>
      </c>
      <c r="D722">
        <v>0.478276893923997</v>
      </c>
      <c r="E722">
        <v>382.519811621497</v>
      </c>
      <c r="F722">
        <v>28.6439727290926</v>
      </c>
      <c r="G722">
        <v>99044.1859463255</v>
      </c>
      <c r="H722">
        <v>0.412155454267042</v>
      </c>
      <c r="I722">
        <v>0.356668156520986</v>
      </c>
      <c r="J722">
        <v>0.171973723588052</v>
      </c>
      <c r="K722">
        <v>18.5806375647581</v>
      </c>
      <c r="L722">
        <v>1097.1654329788</v>
      </c>
      <c r="M722">
        <v>1187.61350855664</v>
      </c>
      <c r="N722">
        <v>3098.23887053572</v>
      </c>
      <c r="O722">
        <v>1.19448379135923</v>
      </c>
      <c r="P722">
        <v>191936.761314222</v>
      </c>
      <c r="Q722">
        <v>92892.5753678962</v>
      </c>
    </row>
    <row r="723" spans="1:17">
      <c r="A723">
        <v>722</v>
      </c>
      <c r="B723">
        <v>85.9002519194899</v>
      </c>
      <c r="C723">
        <v>6700.77346055653</v>
      </c>
      <c r="D723">
        <v>0.478276804813883</v>
      </c>
      <c r="E723">
        <v>382.519974345666</v>
      </c>
      <c r="F723">
        <v>28.6439710668907</v>
      </c>
      <c r="G723">
        <v>99044.1860976095</v>
      </c>
      <c r="H723">
        <v>0.412155235492339</v>
      </c>
      <c r="I723">
        <v>0.356668150511014</v>
      </c>
      <c r="J723">
        <v>0.17197372901729</v>
      </c>
      <c r="K723">
        <v>18.5806261891672</v>
      </c>
      <c r="L723">
        <v>1097.1654479816</v>
      </c>
      <c r="M723">
        <v>1187.61279821326</v>
      </c>
      <c r="N723">
        <v>3098.23887053572</v>
      </c>
      <c r="O723">
        <v>1.19448379135923</v>
      </c>
      <c r="P723">
        <v>191936.761129971</v>
      </c>
      <c r="Q723">
        <v>92892.5750323611</v>
      </c>
    </row>
    <row r="724" spans="1:17">
      <c r="A724">
        <v>723</v>
      </c>
      <c r="B724">
        <v>85.9002727676762</v>
      </c>
      <c r="C724">
        <v>6700.77701764113</v>
      </c>
      <c r="D724">
        <v>0.478276800149053</v>
      </c>
      <c r="E724">
        <v>382.520139716538</v>
      </c>
      <c r="F724">
        <v>28.6439558819532</v>
      </c>
      <c r="G724">
        <v>99044.1861838227</v>
      </c>
      <c r="H724">
        <v>0.412155294530958</v>
      </c>
      <c r="I724">
        <v>0.356668155538674</v>
      </c>
      <c r="J724">
        <v>0.171973756222442</v>
      </c>
      <c r="K724">
        <v>18.5806288311582</v>
      </c>
      <c r="L724">
        <v>1097.16533014914</v>
      </c>
      <c r="M724">
        <v>1187.61234521278</v>
      </c>
      <c r="N724">
        <v>3098.23887053572</v>
      </c>
      <c r="O724">
        <v>1.19448379135923</v>
      </c>
      <c r="P724">
        <v>191936.761268119</v>
      </c>
      <c r="Q724">
        <v>92892.5750842958</v>
      </c>
    </row>
    <row r="725" spans="1:17">
      <c r="A725">
        <v>724</v>
      </c>
      <c r="B725">
        <v>85.9002995199639</v>
      </c>
      <c r="C725">
        <v>6700.79101718725</v>
      </c>
      <c r="D725">
        <v>0.478276905177962</v>
      </c>
      <c r="E725">
        <v>382.520582190475</v>
      </c>
      <c r="F725">
        <v>28.6438960687313</v>
      </c>
      <c r="G725">
        <v>99044.185675967</v>
      </c>
      <c r="H725">
        <v>0.412155906170078</v>
      </c>
      <c r="I725">
        <v>0.356668188810836</v>
      </c>
      <c r="J725">
        <v>0.171973752847968</v>
      </c>
      <c r="K725">
        <v>18.5806559858514</v>
      </c>
      <c r="L725">
        <v>1097.16522526146</v>
      </c>
      <c r="M725">
        <v>1187.61072243105</v>
      </c>
      <c r="N725">
        <v>3098.23887053572</v>
      </c>
      <c r="O725">
        <v>1.19448379135923</v>
      </c>
      <c r="P725">
        <v>191936.7614746</v>
      </c>
      <c r="Q725">
        <v>92892.5757986329</v>
      </c>
    </row>
    <row r="726" spans="1:17">
      <c r="A726">
        <v>725</v>
      </c>
      <c r="B726">
        <v>85.9003690881717</v>
      </c>
      <c r="C726">
        <v>6700.78787465541</v>
      </c>
      <c r="D726">
        <v>0.478276805330589</v>
      </c>
      <c r="E726">
        <v>382.52051169665</v>
      </c>
      <c r="F726">
        <v>28.6439095121529</v>
      </c>
      <c r="G726">
        <v>99044.1859637551</v>
      </c>
      <c r="H726">
        <v>0.412155685138969</v>
      </c>
      <c r="I726">
        <v>0.356668196054427</v>
      </c>
      <c r="J726">
        <v>0.171973745695661</v>
      </c>
      <c r="K726">
        <v>18.5806474912425</v>
      </c>
      <c r="L726">
        <v>1097.16527474543</v>
      </c>
      <c r="M726">
        <v>1187.61077481383</v>
      </c>
      <c r="N726">
        <v>3098.23887053572</v>
      </c>
      <c r="O726">
        <v>1.19448379135923</v>
      </c>
      <c r="P726">
        <v>191936.761541761</v>
      </c>
      <c r="Q726">
        <v>92892.5755780061</v>
      </c>
    </row>
    <row r="727" spans="1:17">
      <c r="A727">
        <v>726</v>
      </c>
      <c r="B727">
        <v>85.900361011212</v>
      </c>
      <c r="C727">
        <v>6700.784821308</v>
      </c>
      <c r="D727">
        <v>0.478276796137954</v>
      </c>
      <c r="E727">
        <v>382.520370730817</v>
      </c>
      <c r="F727">
        <v>28.6439225671346</v>
      </c>
      <c r="G727">
        <v>99044.1859858744</v>
      </c>
      <c r="H727">
        <v>0.412155651188016</v>
      </c>
      <c r="I727">
        <v>0.356668191330559</v>
      </c>
      <c r="J727">
        <v>0.171973738958682</v>
      </c>
      <c r="K727">
        <v>18.5806455111745</v>
      </c>
      <c r="L727">
        <v>1097.16531024265</v>
      </c>
      <c r="M727">
        <v>1187.61122286645</v>
      </c>
      <c r="N727">
        <v>3098.23887053572</v>
      </c>
      <c r="O727">
        <v>1.19448379135923</v>
      </c>
      <c r="P727">
        <v>191936.761560577</v>
      </c>
      <c r="Q727">
        <v>92892.5755747026</v>
      </c>
    </row>
    <row r="728" spans="1:17">
      <c r="A728">
        <v>727</v>
      </c>
      <c r="B728">
        <v>85.9003516639692</v>
      </c>
      <c r="C728">
        <v>6700.78712973715</v>
      </c>
      <c r="D728">
        <v>0.478276769339257</v>
      </c>
      <c r="E728">
        <v>382.520423736818</v>
      </c>
      <c r="F728">
        <v>28.6439127152312</v>
      </c>
      <c r="G728">
        <v>99044.1858599398</v>
      </c>
      <c r="H728">
        <v>0.412155877798384</v>
      </c>
      <c r="I728">
        <v>0.356668196921204</v>
      </c>
      <c r="J728">
        <v>0.171973731266784</v>
      </c>
      <c r="K728">
        <v>18.5806533114885</v>
      </c>
      <c r="L728">
        <v>1097.1653033261</v>
      </c>
      <c r="M728">
        <v>1187.61100941437</v>
      </c>
      <c r="N728">
        <v>3098.23887053572</v>
      </c>
      <c r="O728">
        <v>1.19448379135923</v>
      </c>
      <c r="P728">
        <v>191936.761667536</v>
      </c>
      <c r="Q728">
        <v>92892.5758075958</v>
      </c>
    </row>
    <row r="729" spans="1:17">
      <c r="A729">
        <v>728</v>
      </c>
      <c r="B729">
        <v>85.9003149319948</v>
      </c>
      <c r="C729">
        <v>6700.78723529395</v>
      </c>
      <c r="D729">
        <v>0.478276784987228</v>
      </c>
      <c r="E729">
        <v>382.520478345572</v>
      </c>
      <c r="F729">
        <v>28.643912250493</v>
      </c>
      <c r="G729">
        <v>99044.1859482236</v>
      </c>
      <c r="H729">
        <v>0.412155719546365</v>
      </c>
      <c r="I729">
        <v>0.356668183948833</v>
      </c>
      <c r="J729">
        <v>0.171973746884489</v>
      </c>
      <c r="K729">
        <v>18.5806477057104</v>
      </c>
      <c r="L729">
        <v>1097.16527847983</v>
      </c>
      <c r="M729">
        <v>1187.61099101508</v>
      </c>
      <c r="N729">
        <v>3098.23887053572</v>
      </c>
      <c r="O729">
        <v>1.19448379135923</v>
      </c>
      <c r="P729">
        <v>191936.761576984</v>
      </c>
      <c r="Q729">
        <v>92892.5756287602</v>
      </c>
    </row>
    <row r="730" spans="1:17">
      <c r="A730">
        <v>729</v>
      </c>
      <c r="B730">
        <v>85.9004027935993</v>
      </c>
      <c r="C730">
        <v>6700.7803884067</v>
      </c>
      <c r="D730">
        <v>0.478276795040494</v>
      </c>
      <c r="E730">
        <v>382.520216066999</v>
      </c>
      <c r="F730">
        <v>28.6439414994483</v>
      </c>
      <c r="G730">
        <v>99044.1860693948</v>
      </c>
      <c r="H730">
        <v>0.412155461642599</v>
      </c>
      <c r="I730">
        <v>0.35666819260075</v>
      </c>
      <c r="J730">
        <v>0.17197372450815</v>
      </c>
      <c r="K730">
        <v>18.5806378092287</v>
      </c>
      <c r="L730">
        <v>1097.16538990905</v>
      </c>
      <c r="M730">
        <v>1187.61156133069</v>
      </c>
      <c r="N730">
        <v>3098.23887053572</v>
      </c>
      <c r="O730">
        <v>1.19448379135923</v>
      </c>
      <c r="P730">
        <v>191936.761446172</v>
      </c>
      <c r="Q730">
        <v>92892.5753767776</v>
      </c>
    </row>
    <row r="731" spans="1:17">
      <c r="A731">
        <v>730</v>
      </c>
      <c r="B731">
        <v>85.9004291519672</v>
      </c>
      <c r="C731">
        <v>6700.78000918093</v>
      </c>
      <c r="D731">
        <v>0.478276808736311</v>
      </c>
      <c r="E731">
        <v>382.520196932947</v>
      </c>
      <c r="F731">
        <v>28.6439431209275</v>
      </c>
      <c r="G731">
        <v>99044.1861134605</v>
      </c>
      <c r="H731">
        <v>0.412155409133156</v>
      </c>
      <c r="I731">
        <v>0.356668200039541</v>
      </c>
      <c r="J731">
        <v>0.17197372110381</v>
      </c>
      <c r="K731">
        <v>18.5806372198733</v>
      </c>
      <c r="L731">
        <v>1097.16540210755</v>
      </c>
      <c r="M731">
        <v>1187.61160275866</v>
      </c>
      <c r="N731">
        <v>3098.23887053572</v>
      </c>
      <c r="O731">
        <v>1.19448379135923</v>
      </c>
      <c r="P731">
        <v>191936.761448827</v>
      </c>
      <c r="Q731">
        <v>92892.5753353661</v>
      </c>
    </row>
    <row r="732" spans="1:17">
      <c r="A732">
        <v>731</v>
      </c>
      <c r="B732">
        <v>85.9005151192696</v>
      </c>
      <c r="C732">
        <v>6700.77856124373</v>
      </c>
      <c r="D732">
        <v>0.478276788423722</v>
      </c>
      <c r="E732">
        <v>382.520241104013</v>
      </c>
      <c r="F732">
        <v>28.6439493023096</v>
      </c>
      <c r="G732">
        <v>99044.1864023567</v>
      </c>
      <c r="H732">
        <v>0.412155116665125</v>
      </c>
      <c r="I732">
        <v>0.356668209476425</v>
      </c>
      <c r="J732">
        <v>0.171973727842245</v>
      </c>
      <c r="K732">
        <v>18.5806264143622</v>
      </c>
      <c r="L732">
        <v>1097.16540549646</v>
      </c>
      <c r="M732">
        <v>1187.61132254455</v>
      </c>
      <c r="N732">
        <v>3098.23887053572</v>
      </c>
      <c r="O732">
        <v>1.19448379135923</v>
      </c>
      <c r="P732">
        <v>191936.761394269</v>
      </c>
      <c r="Q732">
        <v>92892.5749919121</v>
      </c>
    </row>
    <row r="733" spans="1:17">
      <c r="A733">
        <v>732</v>
      </c>
      <c r="B733">
        <v>85.9004115383793</v>
      </c>
      <c r="C733">
        <v>6700.77782592376</v>
      </c>
      <c r="D733">
        <v>0.478276813654073</v>
      </c>
      <c r="E733">
        <v>382.520131294291</v>
      </c>
      <c r="F733">
        <v>28.6439524479295</v>
      </c>
      <c r="G733">
        <v>99044.1861841072</v>
      </c>
      <c r="H733">
        <v>0.412155350443757</v>
      </c>
      <c r="I733">
        <v>0.356668194535674</v>
      </c>
      <c r="J733">
        <v>0.171973714673292</v>
      </c>
      <c r="K733">
        <v>18.5806336493181</v>
      </c>
      <c r="L733">
        <v>1097.16544058972</v>
      </c>
      <c r="M733">
        <v>1187.61187053555</v>
      </c>
      <c r="N733">
        <v>3098.23887053572</v>
      </c>
      <c r="O733">
        <v>1.19448379135923</v>
      </c>
      <c r="P733">
        <v>191936.7614099</v>
      </c>
      <c r="Q733">
        <v>92892.5752257931</v>
      </c>
    </row>
    <row r="734" spans="1:17">
      <c r="A734">
        <v>733</v>
      </c>
      <c r="B734">
        <v>85.9004520642083</v>
      </c>
      <c r="C734">
        <v>6700.77666626232</v>
      </c>
      <c r="D734">
        <v>0.478276877738395</v>
      </c>
      <c r="E734">
        <v>382.51996050825</v>
      </c>
      <c r="F734">
        <v>28.6439574152683</v>
      </c>
      <c r="G734">
        <v>99044.1860436074</v>
      </c>
      <c r="H734">
        <v>0.412155375770769</v>
      </c>
      <c r="I734">
        <v>0.356668208894918</v>
      </c>
      <c r="J734">
        <v>0.171973703407618</v>
      </c>
      <c r="K734">
        <v>18.5806396166862</v>
      </c>
      <c r="L734">
        <v>1097.1654651226</v>
      </c>
      <c r="M734">
        <v>1187.61232388245</v>
      </c>
      <c r="N734">
        <v>3098.23887053572</v>
      </c>
      <c r="O734">
        <v>1.19448379135923</v>
      </c>
      <c r="P734">
        <v>191936.761477641</v>
      </c>
      <c r="Q734">
        <v>92892.5754340338</v>
      </c>
    </row>
    <row r="735" spans="1:17">
      <c r="A735">
        <v>734</v>
      </c>
      <c r="B735">
        <v>85.9004998261431</v>
      </c>
      <c r="C735">
        <v>6700.77599751331</v>
      </c>
      <c r="D735">
        <v>0.478276886217643</v>
      </c>
      <c r="E735">
        <v>382.519879025204</v>
      </c>
      <c r="F735">
        <v>28.6439602819338</v>
      </c>
      <c r="G735">
        <v>99044.1859880385</v>
      </c>
      <c r="H735">
        <v>0.412155448268404</v>
      </c>
      <c r="I735">
        <v>0.356668225643502</v>
      </c>
      <c r="J735">
        <v>0.171973685484723</v>
      </c>
      <c r="K735">
        <v>18.5806438077275</v>
      </c>
      <c r="L735">
        <v>1097.16550633102</v>
      </c>
      <c r="M735">
        <v>1187.61245406265</v>
      </c>
      <c r="N735">
        <v>3098.23887053572</v>
      </c>
      <c r="O735">
        <v>1.19448379135923</v>
      </c>
      <c r="P735">
        <v>191936.761530907</v>
      </c>
      <c r="Q735">
        <v>92892.5755428681</v>
      </c>
    </row>
    <row r="736" spans="1:17">
      <c r="A736">
        <v>735</v>
      </c>
      <c r="B736">
        <v>85.9004590354674</v>
      </c>
      <c r="C736">
        <v>6700.77909016363</v>
      </c>
      <c r="D736">
        <v>0.478276880869339</v>
      </c>
      <c r="E736">
        <v>382.519994416315</v>
      </c>
      <c r="F736">
        <v>28.6439470687793</v>
      </c>
      <c r="G736">
        <v>99044.1859327712</v>
      </c>
      <c r="H736">
        <v>0.412155538559393</v>
      </c>
      <c r="I736">
        <v>0.356668223834726</v>
      </c>
      <c r="J736">
        <v>0.171973688234395</v>
      </c>
      <c r="K736">
        <v>18.5806481537975</v>
      </c>
      <c r="L736">
        <v>1097.16548554904</v>
      </c>
      <c r="M736">
        <v>1187.61219328574</v>
      </c>
      <c r="N736">
        <v>3098.23887053572</v>
      </c>
      <c r="O736">
        <v>1.19448379135923</v>
      </c>
      <c r="P736">
        <v>191936.76157823</v>
      </c>
      <c r="Q736">
        <v>92892.5756454591</v>
      </c>
    </row>
    <row r="737" spans="1:17">
      <c r="A737">
        <v>736</v>
      </c>
      <c r="B737">
        <v>85.9004336795235</v>
      </c>
      <c r="C737">
        <v>6700.7780645199</v>
      </c>
      <c r="D737">
        <v>0.478276858396021</v>
      </c>
      <c r="E737">
        <v>382.519947177347</v>
      </c>
      <c r="F737">
        <v>28.6439514611572</v>
      </c>
      <c r="G737">
        <v>99044.1859556362</v>
      </c>
      <c r="H737">
        <v>0.412155540937454</v>
      </c>
      <c r="I737">
        <v>0.356668217243692</v>
      </c>
      <c r="J737">
        <v>0.171973685461279</v>
      </c>
      <c r="K737">
        <v>18.5806475803451</v>
      </c>
      <c r="L737">
        <v>1097.16550292369</v>
      </c>
      <c r="M737">
        <v>1187.61237484157</v>
      </c>
      <c r="N737">
        <v>3098.23887053572</v>
      </c>
      <c r="O737">
        <v>1.19448379135923</v>
      </c>
      <c r="P737">
        <v>191936.761632095</v>
      </c>
      <c r="Q737">
        <v>92892.5756764589</v>
      </c>
    </row>
    <row r="738" spans="1:17">
      <c r="A738">
        <v>737</v>
      </c>
      <c r="B738">
        <v>85.9005330267089</v>
      </c>
      <c r="C738">
        <v>6700.77692593405</v>
      </c>
      <c r="D738">
        <v>0.47827690777581</v>
      </c>
      <c r="E738">
        <v>382.519870871417</v>
      </c>
      <c r="F738">
        <v>28.6439563120607</v>
      </c>
      <c r="G738">
        <v>99044.1858831692</v>
      </c>
      <c r="H738">
        <v>0.412155506970154</v>
      </c>
      <c r="I738">
        <v>0.356668240326643</v>
      </c>
      <c r="J738">
        <v>0.171973669684811</v>
      </c>
      <c r="K738">
        <v>18.5806482655751</v>
      </c>
      <c r="L738">
        <v>1097.16554344631</v>
      </c>
      <c r="M738">
        <v>1187.61236340129</v>
      </c>
      <c r="N738">
        <v>3098.23887053572</v>
      </c>
      <c r="O738">
        <v>1.19448379135923</v>
      </c>
      <c r="P738">
        <v>191936.761523319</v>
      </c>
      <c r="Q738">
        <v>92892.57564015</v>
      </c>
    </row>
    <row r="739" spans="1:17">
      <c r="A739">
        <v>738</v>
      </c>
      <c r="B739">
        <v>85.9005625237691</v>
      </c>
      <c r="C739">
        <v>6700.76948596437</v>
      </c>
      <c r="D739">
        <v>0.478276889133664</v>
      </c>
      <c r="E739">
        <v>382.519558635401</v>
      </c>
      <c r="F739">
        <v>28.6439881050784</v>
      </c>
      <c r="G739">
        <v>99044.1860319637</v>
      </c>
      <c r="H739">
        <v>0.412155279871121</v>
      </c>
      <c r="I739">
        <v>0.356668240548065</v>
      </c>
      <c r="J739">
        <v>0.171973652689179</v>
      </c>
      <c r="K739">
        <v>18.5806399989321</v>
      </c>
      <c r="L739">
        <v>1097.16563906452</v>
      </c>
      <c r="M739">
        <v>1187.61334615114</v>
      </c>
      <c r="N739">
        <v>3098.23887053572</v>
      </c>
      <c r="O739">
        <v>1.19448379135923</v>
      </c>
      <c r="P739">
        <v>191936.761450835</v>
      </c>
      <c r="Q739">
        <v>92892.5754188717</v>
      </c>
    </row>
    <row r="740" spans="1:17">
      <c r="A740">
        <v>739</v>
      </c>
      <c r="B740">
        <v>85.900499788564</v>
      </c>
      <c r="C740">
        <v>6700.7764905568</v>
      </c>
      <c r="D740">
        <v>0.478276943703458</v>
      </c>
      <c r="E740">
        <v>382.519820040882</v>
      </c>
      <c r="F740">
        <v>28.6439581706391</v>
      </c>
      <c r="G740">
        <v>99044.1857771356</v>
      </c>
      <c r="H740">
        <v>0.412155578795973</v>
      </c>
      <c r="I740">
        <v>0.356668234665732</v>
      </c>
      <c r="J740">
        <v>0.171973668814224</v>
      </c>
      <c r="K740">
        <v>18.5806506433471</v>
      </c>
      <c r="L740">
        <v>1097.16554317259</v>
      </c>
      <c r="M740">
        <v>1187.61259569215</v>
      </c>
      <c r="N740">
        <v>3098.23887053572</v>
      </c>
      <c r="O740">
        <v>1.19448379135923</v>
      </c>
      <c r="P740">
        <v>191936.761506311</v>
      </c>
      <c r="Q740">
        <v>92892.5757291751</v>
      </c>
    </row>
    <row r="741" spans="1:17">
      <c r="A741">
        <v>740</v>
      </c>
      <c r="B741">
        <v>85.9005001228651</v>
      </c>
      <c r="C741">
        <v>6700.78355272431</v>
      </c>
      <c r="D741">
        <v>0.478277038454671</v>
      </c>
      <c r="E741">
        <v>382.520081041036</v>
      </c>
      <c r="F741">
        <v>28.6439279718963</v>
      </c>
      <c r="G741">
        <v>99044.1855371451</v>
      </c>
      <c r="H741">
        <v>0.412155782305969</v>
      </c>
      <c r="I741">
        <v>0.356668246631896</v>
      </c>
      <c r="J741">
        <v>0.171973678531556</v>
      </c>
      <c r="K741">
        <v>18.5806605871123</v>
      </c>
      <c r="L741">
        <v>1097.16546567116</v>
      </c>
      <c r="M741">
        <v>1187.61179396518</v>
      </c>
      <c r="N741">
        <v>3098.23887053572</v>
      </c>
      <c r="O741">
        <v>1.19448379135923</v>
      </c>
      <c r="P741">
        <v>191936.761439502</v>
      </c>
      <c r="Q741">
        <v>92892.5759023571</v>
      </c>
    </row>
    <row r="742" spans="1:17">
      <c r="A742">
        <v>741</v>
      </c>
      <c r="B742">
        <v>85.9004560068125</v>
      </c>
      <c r="C742">
        <v>6700.78442506118</v>
      </c>
      <c r="D742">
        <v>0.478277047865993</v>
      </c>
      <c r="E742">
        <v>382.520065740815</v>
      </c>
      <c r="F742">
        <v>28.6439242474458</v>
      </c>
      <c r="G742">
        <v>99044.1853924691</v>
      </c>
      <c r="H742">
        <v>0.41215593275428</v>
      </c>
      <c r="I742">
        <v>0.356668241745758</v>
      </c>
      <c r="J742">
        <v>0.17197367589197</v>
      </c>
      <c r="K742">
        <v>18.5806661225888</v>
      </c>
      <c r="L742">
        <v>1097.1654607857</v>
      </c>
      <c r="M742">
        <v>1187.61191653434</v>
      </c>
      <c r="N742">
        <v>3098.23887053572</v>
      </c>
      <c r="O742">
        <v>1.19448379135923</v>
      </c>
      <c r="P742">
        <v>191936.761469917</v>
      </c>
      <c r="Q742">
        <v>92892.5760774481</v>
      </c>
    </row>
    <row r="743" spans="1:17">
      <c r="A743">
        <v>742</v>
      </c>
      <c r="B743">
        <v>85.900583892541</v>
      </c>
      <c r="C743">
        <v>6700.78520796391</v>
      </c>
      <c r="D743">
        <v>0.478277059040333</v>
      </c>
      <c r="E743">
        <v>382.520186676574</v>
      </c>
      <c r="F743">
        <v>28.6439208967012</v>
      </c>
      <c r="G743">
        <v>99044.1856390958</v>
      </c>
      <c r="H743">
        <v>0.412155694707744</v>
      </c>
      <c r="I743">
        <v>0.356668264675046</v>
      </c>
      <c r="J743">
        <v>0.171973683307589</v>
      </c>
      <c r="K743">
        <v>18.5806588951097</v>
      </c>
      <c r="L743">
        <v>1097.16543983604</v>
      </c>
      <c r="M743">
        <v>1187.61130688515</v>
      </c>
      <c r="N743">
        <v>3098.23887053572</v>
      </c>
      <c r="O743">
        <v>1.19448379135923</v>
      </c>
      <c r="P743">
        <v>191936.761442704</v>
      </c>
      <c r="Q743">
        <v>92892.5758036081</v>
      </c>
    </row>
    <row r="744" spans="1:17">
      <c r="A744">
        <v>743</v>
      </c>
      <c r="B744">
        <v>85.9006151824948</v>
      </c>
      <c r="C744">
        <v>6700.78294476242</v>
      </c>
      <c r="D744">
        <v>0.478277110009181</v>
      </c>
      <c r="E744">
        <v>382.520095760339</v>
      </c>
      <c r="F744">
        <v>28.6439305606082</v>
      </c>
      <c r="G744">
        <v>99044.1856999068</v>
      </c>
      <c r="H744">
        <v>0.41215551498563</v>
      </c>
      <c r="I744">
        <v>0.356668267029785</v>
      </c>
      <c r="J744">
        <v>0.171973681947222</v>
      </c>
      <c r="K744">
        <v>18.5806540894334</v>
      </c>
      <c r="L744">
        <v>1097.16546673213</v>
      </c>
      <c r="M744">
        <v>1187.61155233653</v>
      </c>
      <c r="N744">
        <v>3098.23887053572</v>
      </c>
      <c r="O744">
        <v>1.19448379135923</v>
      </c>
      <c r="P744">
        <v>191936.761371483</v>
      </c>
      <c r="Q744">
        <v>92892.5756715758</v>
      </c>
    </row>
    <row r="745" spans="1:17">
      <c r="A745">
        <v>744</v>
      </c>
      <c r="B745">
        <v>85.9006284513678</v>
      </c>
      <c r="C745">
        <v>6700.78536078254</v>
      </c>
      <c r="D745">
        <v>0.478277100433554</v>
      </c>
      <c r="E745">
        <v>382.520180311986</v>
      </c>
      <c r="F745">
        <v>28.6439202378611</v>
      </c>
      <c r="G745">
        <v>99044.1856371419</v>
      </c>
      <c r="H745">
        <v>0.412155571056055</v>
      </c>
      <c r="I745">
        <v>0.356668270963437</v>
      </c>
      <c r="J745">
        <v>0.171973690500818</v>
      </c>
      <c r="K745">
        <v>18.5806572465869</v>
      </c>
      <c r="L745">
        <v>1097.16542212334</v>
      </c>
      <c r="M745">
        <v>1187.61123431773</v>
      </c>
      <c r="N745">
        <v>3098.23887053572</v>
      </c>
      <c r="O745">
        <v>1.19448379135923</v>
      </c>
      <c r="P745">
        <v>191936.761405283</v>
      </c>
      <c r="Q745">
        <v>92892.5757681408</v>
      </c>
    </row>
    <row r="746" spans="1:17">
      <c r="A746">
        <v>745</v>
      </c>
      <c r="B746">
        <v>85.9006455284509</v>
      </c>
      <c r="C746">
        <v>6700.78380877627</v>
      </c>
      <c r="D746">
        <v>0.478277076619618</v>
      </c>
      <c r="E746">
        <v>382.520264574404</v>
      </c>
      <c r="F746">
        <v>28.6439268491035</v>
      </c>
      <c r="G746">
        <v>99044.1858845872</v>
      </c>
      <c r="H746">
        <v>0.412155352062668</v>
      </c>
      <c r="I746">
        <v>0.356668265177523</v>
      </c>
      <c r="J746">
        <v>0.171973693096774</v>
      </c>
      <c r="K746">
        <v>18.5806451864952</v>
      </c>
      <c r="L746">
        <v>1097.16544780109</v>
      </c>
      <c r="M746">
        <v>1187.61094369014</v>
      </c>
      <c r="N746">
        <v>3098.23887053572</v>
      </c>
      <c r="O746">
        <v>1.19448379135923</v>
      </c>
      <c r="P746">
        <v>191936.761250245</v>
      </c>
      <c r="Q746">
        <v>92892.5753656575</v>
      </c>
    </row>
    <row r="747" spans="1:17">
      <c r="A747">
        <v>746</v>
      </c>
      <c r="B747">
        <v>85.90061683144</v>
      </c>
      <c r="C747">
        <v>6700.78482984639</v>
      </c>
      <c r="D747">
        <v>0.478277065356991</v>
      </c>
      <c r="E747">
        <v>382.520299158388</v>
      </c>
      <c r="F747">
        <v>28.6439224907202</v>
      </c>
      <c r="G747">
        <v>99044.1858681167</v>
      </c>
      <c r="H747">
        <v>0.412155394532739</v>
      </c>
      <c r="I747">
        <v>0.356668261763885</v>
      </c>
      <c r="J747">
        <v>0.171973693275625</v>
      </c>
      <c r="K747">
        <v>18.5806469613123</v>
      </c>
      <c r="L747">
        <v>1097.16544504539</v>
      </c>
      <c r="M747">
        <v>1187.61089482868</v>
      </c>
      <c r="N747">
        <v>3098.23887053572</v>
      </c>
      <c r="O747">
        <v>1.19448379135923</v>
      </c>
      <c r="P747">
        <v>191936.761293113</v>
      </c>
      <c r="Q747">
        <v>92892.5754249966</v>
      </c>
    </row>
    <row r="748" spans="1:17">
      <c r="A748">
        <v>747</v>
      </c>
      <c r="B748">
        <v>85.9006807464654</v>
      </c>
      <c r="C748">
        <v>6700.77935763966</v>
      </c>
      <c r="D748">
        <v>0.478277060065474</v>
      </c>
      <c r="E748">
        <v>382.520079003644</v>
      </c>
      <c r="F748">
        <v>28.6439458820403</v>
      </c>
      <c r="G748">
        <v>99044.1859861164</v>
      </c>
      <c r="H748">
        <v>0.4121552413248</v>
      </c>
      <c r="I748">
        <v>0.356668267440425</v>
      </c>
      <c r="J748">
        <v>0.171973677611524</v>
      </c>
      <c r="K748">
        <v>18.5806404827955</v>
      </c>
      <c r="L748">
        <v>1097.16551977708</v>
      </c>
      <c r="M748">
        <v>1187.61139922119</v>
      </c>
      <c r="N748">
        <v>3098.23887053572</v>
      </c>
      <c r="O748">
        <v>1.19448379135923</v>
      </c>
      <c r="P748">
        <v>191936.761287723</v>
      </c>
      <c r="Q748">
        <v>92892.5753016069</v>
      </c>
    </row>
    <row r="749" spans="1:17">
      <c r="A749">
        <v>748</v>
      </c>
      <c r="B749">
        <v>85.9007154212194</v>
      </c>
      <c r="C749">
        <v>6700.77632290842</v>
      </c>
      <c r="D749">
        <v>0.478277063652755</v>
      </c>
      <c r="E749">
        <v>382.51994031818</v>
      </c>
      <c r="F749">
        <v>28.6439588485084</v>
      </c>
      <c r="G749">
        <v>99044.1860146558</v>
      </c>
      <c r="H749">
        <v>0.412155160625058</v>
      </c>
      <c r="I749">
        <v>0.356668273217356</v>
      </c>
      <c r="J749">
        <v>0.171973665969278</v>
      </c>
      <c r="K749">
        <v>18.5806379819842</v>
      </c>
      <c r="L749">
        <v>1097.16556919289</v>
      </c>
      <c r="M749">
        <v>1187.61176001181</v>
      </c>
      <c r="N749">
        <v>3098.23887053572</v>
      </c>
      <c r="O749">
        <v>1.19448379135923</v>
      </c>
      <c r="P749">
        <v>191936.761246448</v>
      </c>
      <c r="Q749">
        <v>92892.575231792</v>
      </c>
    </row>
    <row r="750" spans="1:17">
      <c r="A750">
        <v>749</v>
      </c>
      <c r="B750">
        <v>85.9006932044028</v>
      </c>
      <c r="C750">
        <v>6700.77757566294</v>
      </c>
      <c r="D750">
        <v>0.478277053991823</v>
      </c>
      <c r="E750">
        <v>382.520060612018</v>
      </c>
      <c r="F750">
        <v>28.6439534943097</v>
      </c>
      <c r="G750">
        <v>99044.1861826029</v>
      </c>
      <c r="H750">
        <v>0.412155058994075</v>
      </c>
      <c r="I750">
        <v>0.356668266446695</v>
      </c>
      <c r="J750">
        <v>0.171973684312239</v>
      </c>
      <c r="K750">
        <v>18.5806337588133</v>
      </c>
      <c r="L750">
        <v>1097.1655196322</v>
      </c>
      <c r="M750">
        <v>1187.61154949767</v>
      </c>
      <c r="N750">
        <v>3098.23887053572</v>
      </c>
      <c r="O750">
        <v>1.19448379135923</v>
      </c>
      <c r="P750">
        <v>191936.761253003</v>
      </c>
      <c r="Q750">
        <v>92892.5750704</v>
      </c>
    </row>
    <row r="751" spans="1:17">
      <c r="A751">
        <v>750</v>
      </c>
      <c r="B751">
        <v>85.9006404583359</v>
      </c>
      <c r="C751">
        <v>6700.77877411429</v>
      </c>
      <c r="D751">
        <v>0.478277093183765</v>
      </c>
      <c r="E751">
        <v>382.520015104839</v>
      </c>
      <c r="F751">
        <v>28.6439483751171</v>
      </c>
      <c r="G751">
        <v>99044.1858671291</v>
      </c>
      <c r="H751">
        <v>0.412155328971746</v>
      </c>
      <c r="I751">
        <v>0.356668260514845</v>
      </c>
      <c r="J751">
        <v>0.171973675897202</v>
      </c>
      <c r="K751">
        <v>18.5806433415607</v>
      </c>
      <c r="L751">
        <v>1097.16552196674</v>
      </c>
      <c r="M751">
        <v>1187.61168350316</v>
      </c>
      <c r="N751">
        <v>3098.23887053572</v>
      </c>
      <c r="O751">
        <v>1.19448379135923</v>
      </c>
      <c r="P751">
        <v>191936.76127881</v>
      </c>
      <c r="Q751">
        <v>92892.5754116809</v>
      </c>
    </row>
    <row r="752" spans="1:17">
      <c r="A752">
        <v>751</v>
      </c>
      <c r="B752">
        <v>85.9006460942474</v>
      </c>
      <c r="C752">
        <v>6700.78351388451</v>
      </c>
      <c r="D752">
        <v>0.478277146285897</v>
      </c>
      <c r="E752">
        <v>382.520181472272</v>
      </c>
      <c r="F752">
        <v>28.6439281214779</v>
      </c>
      <c r="G752">
        <v>99044.1857082155</v>
      </c>
      <c r="H752">
        <v>0.412155536158954</v>
      </c>
      <c r="I752">
        <v>0.356668270021555</v>
      </c>
      <c r="J752">
        <v>0.171973679368625</v>
      </c>
      <c r="K752">
        <v>18.5806517241977</v>
      </c>
      <c r="L752">
        <v>1097.16547059332</v>
      </c>
      <c r="M752">
        <v>1187.61111561154</v>
      </c>
      <c r="N752">
        <v>3098.23887053572</v>
      </c>
      <c r="O752">
        <v>1.19448379135923</v>
      </c>
      <c r="P752">
        <v>191936.761329292</v>
      </c>
      <c r="Q752">
        <v>92892.5756210762</v>
      </c>
    </row>
    <row r="753" spans="1:17">
      <c r="A753">
        <v>752</v>
      </c>
      <c r="B753">
        <v>85.9005949814461</v>
      </c>
      <c r="C753">
        <v>6700.79043009455</v>
      </c>
      <c r="D753">
        <v>0.478277244127534</v>
      </c>
      <c r="E753">
        <v>382.520428577133</v>
      </c>
      <c r="F753">
        <v>28.6438985486971</v>
      </c>
      <c r="G753">
        <v>99044.1853992689</v>
      </c>
      <c r="H753">
        <v>0.412155829981207</v>
      </c>
      <c r="I753">
        <v>0.356668270711784</v>
      </c>
      <c r="J753">
        <v>0.171973687875269</v>
      </c>
      <c r="K753">
        <v>18.5806631351115</v>
      </c>
      <c r="L753">
        <v>1097.16539763534</v>
      </c>
      <c r="M753">
        <v>1187.61042610795</v>
      </c>
      <c r="N753">
        <v>3098.23887053572</v>
      </c>
      <c r="O753">
        <v>1.19448379135923</v>
      </c>
      <c r="P753">
        <v>191936.761275709</v>
      </c>
      <c r="Q753">
        <v>92892.5758764398</v>
      </c>
    </row>
    <row r="754" spans="1:17">
      <c r="A754">
        <v>753</v>
      </c>
      <c r="B754">
        <v>85.9006606847382</v>
      </c>
      <c r="C754">
        <v>6700.78225034462</v>
      </c>
      <c r="D754">
        <v>0.478277170357274</v>
      </c>
      <c r="E754">
        <v>382.520130482616</v>
      </c>
      <c r="F754">
        <v>28.643933517525</v>
      </c>
      <c r="G754">
        <v>99044.1857408131</v>
      </c>
      <c r="H754">
        <v>0.412155443928514</v>
      </c>
      <c r="I754">
        <v>0.356668270786431</v>
      </c>
      <c r="J754">
        <v>0.171973678478957</v>
      </c>
      <c r="K754">
        <v>18.5806491855208</v>
      </c>
      <c r="L754">
        <v>1097.16548560567</v>
      </c>
      <c r="M754">
        <v>1187.61125747871</v>
      </c>
      <c r="N754">
        <v>3098.23887053572</v>
      </c>
      <c r="O754">
        <v>1.19448379135923</v>
      </c>
      <c r="P754">
        <v>191936.761294283</v>
      </c>
      <c r="Q754">
        <v>92892.5755534699</v>
      </c>
    </row>
    <row r="755" spans="1:17">
      <c r="A755">
        <v>754</v>
      </c>
      <c r="B755">
        <v>85.9006136652511</v>
      </c>
      <c r="C755">
        <v>6700.78012402781</v>
      </c>
      <c r="D755">
        <v>0.478277094350992</v>
      </c>
      <c r="E755">
        <v>382.520061960755</v>
      </c>
      <c r="F755">
        <v>28.6439426215458</v>
      </c>
      <c r="G755">
        <v>99044.1857971084</v>
      </c>
      <c r="H755">
        <v>0.412155511260901</v>
      </c>
      <c r="I755">
        <v>0.356668256605706</v>
      </c>
      <c r="J755">
        <v>0.171973674176017</v>
      </c>
      <c r="K755">
        <v>18.5806476842963</v>
      </c>
      <c r="L755">
        <v>1097.16550822438</v>
      </c>
      <c r="M755">
        <v>1187.61151000165</v>
      </c>
      <c r="N755">
        <v>3098.23887053572</v>
      </c>
      <c r="O755">
        <v>1.19448379135923</v>
      </c>
      <c r="P755">
        <v>191936.761392247</v>
      </c>
      <c r="Q755">
        <v>92892.575595139</v>
      </c>
    </row>
    <row r="756" spans="1:17">
      <c r="A756">
        <v>755</v>
      </c>
      <c r="B756">
        <v>85.9006836999387</v>
      </c>
      <c r="C756">
        <v>6700.78989697833</v>
      </c>
      <c r="D756">
        <v>0.478277139396781</v>
      </c>
      <c r="E756">
        <v>382.520423392948</v>
      </c>
      <c r="F756">
        <v>28.6439008468735</v>
      </c>
      <c r="G756">
        <v>99044.1855682809</v>
      </c>
      <c r="H756">
        <v>0.412155686997703</v>
      </c>
      <c r="I756">
        <v>0.356668281896823</v>
      </c>
      <c r="J756">
        <v>0.171973698984466</v>
      </c>
      <c r="K756">
        <v>18.5806594235414</v>
      </c>
      <c r="L756">
        <v>1097.16536224888</v>
      </c>
      <c r="M756">
        <v>1187.6102207731</v>
      </c>
      <c r="N756">
        <v>3098.23887053572</v>
      </c>
      <c r="O756">
        <v>1.19448379135923</v>
      </c>
      <c r="P756">
        <v>191936.761404779</v>
      </c>
      <c r="Q756">
        <v>92892.5758364983</v>
      </c>
    </row>
    <row r="757" spans="1:17">
      <c r="A757">
        <v>756</v>
      </c>
      <c r="B757">
        <v>85.9006354130086</v>
      </c>
      <c r="C757">
        <v>6700.78352665448</v>
      </c>
      <c r="D757">
        <v>0.4782771654212</v>
      </c>
      <c r="E757">
        <v>382.520125183358</v>
      </c>
      <c r="F757">
        <v>28.6439280752479</v>
      </c>
      <c r="G757">
        <v>99044.1856225222</v>
      </c>
      <c r="H757">
        <v>0.412155619754513</v>
      </c>
      <c r="I757">
        <v>0.356668271968664</v>
      </c>
      <c r="J757">
        <v>0.171973674847058</v>
      </c>
      <c r="K757">
        <v>18.5806560641953</v>
      </c>
      <c r="L757">
        <v>1097.16547463478</v>
      </c>
      <c r="M757">
        <v>1187.61132012709</v>
      </c>
      <c r="N757">
        <v>3098.23887053572</v>
      </c>
      <c r="O757">
        <v>1.19448379135923</v>
      </c>
      <c r="P757">
        <v>191936.761385297</v>
      </c>
      <c r="Q757">
        <v>92892.5757627751</v>
      </c>
    </row>
    <row r="758" spans="1:17">
      <c r="A758">
        <v>757</v>
      </c>
      <c r="B758">
        <v>85.9006581422286</v>
      </c>
      <c r="C758">
        <v>6700.78305389218</v>
      </c>
      <c r="D758">
        <v>0.478277150795297</v>
      </c>
      <c r="E758">
        <v>382.520166688619</v>
      </c>
      <c r="F758">
        <v>28.6439300850502</v>
      </c>
      <c r="G758">
        <v>99044.1857190936</v>
      </c>
      <c r="H758">
        <v>0.41215551474375</v>
      </c>
      <c r="I758">
        <v>0.356668271415094</v>
      </c>
      <c r="J758">
        <v>0.171973679414457</v>
      </c>
      <c r="K758">
        <v>18.5806508538865</v>
      </c>
      <c r="L758">
        <v>1097.16547181044</v>
      </c>
      <c r="M758">
        <v>1187.61113965302</v>
      </c>
      <c r="N758">
        <v>3098.23887053572</v>
      </c>
      <c r="O758">
        <v>1.19448379135923</v>
      </c>
      <c r="P758">
        <v>191936.761310777</v>
      </c>
      <c r="Q758">
        <v>92892.5755916832</v>
      </c>
    </row>
    <row r="759" spans="1:17">
      <c r="A759">
        <v>758</v>
      </c>
      <c r="B759">
        <v>85.9006522478708</v>
      </c>
      <c r="C759">
        <v>6700.7835405081</v>
      </c>
      <c r="D759">
        <v>0.478277152311751</v>
      </c>
      <c r="E759">
        <v>382.520198829346</v>
      </c>
      <c r="F759">
        <v>28.6439280070741</v>
      </c>
      <c r="G759">
        <v>99044.1857614226</v>
      </c>
      <c r="H759">
        <v>0.412155498711632</v>
      </c>
      <c r="I759">
        <v>0.356668271655625</v>
      </c>
      <c r="J759">
        <v>0.171973681626952</v>
      </c>
      <c r="K759">
        <v>18.5806505062099</v>
      </c>
      <c r="L759">
        <v>1097.16546521098</v>
      </c>
      <c r="M759">
        <v>1187.6110910974</v>
      </c>
      <c r="N759">
        <v>3098.23887053572</v>
      </c>
      <c r="O759">
        <v>1.19448379135923</v>
      </c>
      <c r="P759">
        <v>191936.761325301</v>
      </c>
      <c r="Q759">
        <v>92892.5755638782</v>
      </c>
    </row>
    <row r="760" spans="1:17">
      <c r="A760">
        <v>759</v>
      </c>
      <c r="B760">
        <v>85.900682056779</v>
      </c>
      <c r="C760">
        <v>6700.78184587997</v>
      </c>
      <c r="D760">
        <v>0.478277163851378</v>
      </c>
      <c r="E760">
        <v>382.520117872796</v>
      </c>
      <c r="F760">
        <v>28.6439352472754</v>
      </c>
      <c r="G760">
        <v>99044.1857726912</v>
      </c>
      <c r="H760">
        <v>0.412155458614307</v>
      </c>
      <c r="I760">
        <v>0.356668278125965</v>
      </c>
      <c r="J760">
        <v>0.171973673127615</v>
      </c>
      <c r="K760">
        <v>18.5806495177202</v>
      </c>
      <c r="L760">
        <v>1097.16549634771</v>
      </c>
      <c r="M760">
        <v>1187.6112851445</v>
      </c>
      <c r="N760">
        <v>3098.23887053572</v>
      </c>
      <c r="O760">
        <v>1.19448379135923</v>
      </c>
      <c r="P760">
        <v>191936.761299504</v>
      </c>
      <c r="Q760">
        <v>92892.5755268129</v>
      </c>
    </row>
    <row r="761" spans="1:17">
      <c r="A761">
        <v>760</v>
      </c>
      <c r="B761">
        <v>85.9006912136842</v>
      </c>
      <c r="C761">
        <v>6700.78096991683</v>
      </c>
      <c r="D761">
        <v>0.478277158844193</v>
      </c>
      <c r="E761">
        <v>382.520083315064</v>
      </c>
      <c r="F761">
        <v>28.643938992972</v>
      </c>
      <c r="G761">
        <v>99044.1857992303</v>
      </c>
      <c r="H761">
        <v>0.412155431756848</v>
      </c>
      <c r="I761">
        <v>0.356668278929335</v>
      </c>
      <c r="J761">
        <v>0.171973670064537</v>
      </c>
      <c r="K761">
        <v>18.5806484197621</v>
      </c>
      <c r="L761">
        <v>1097.16551087147</v>
      </c>
      <c r="M761">
        <v>1187.611363658</v>
      </c>
      <c r="N761">
        <v>3098.23887053572</v>
      </c>
      <c r="O761">
        <v>1.19448379135923</v>
      </c>
      <c r="P761">
        <v>191936.761307565</v>
      </c>
      <c r="Q761">
        <v>92892.5755083349</v>
      </c>
    </row>
    <row r="762" spans="1:17">
      <c r="A762">
        <v>761</v>
      </c>
      <c r="B762">
        <v>85.9007269784033</v>
      </c>
      <c r="C762">
        <v>6700.78227914911</v>
      </c>
      <c r="D762">
        <v>0.478277143393295</v>
      </c>
      <c r="E762">
        <v>382.520168207003</v>
      </c>
      <c r="F762">
        <v>28.6439333980995</v>
      </c>
      <c r="G762">
        <v>99044.1858790952</v>
      </c>
      <c r="H762">
        <v>0.412155389273499</v>
      </c>
      <c r="I762">
        <v>0.356668286982556</v>
      </c>
      <c r="J762">
        <v>0.171973672234444</v>
      </c>
      <c r="K762">
        <v>18.5806473391063</v>
      </c>
      <c r="L762">
        <v>1097.16549964924</v>
      </c>
      <c r="M762">
        <v>1187.61102936474</v>
      </c>
      <c r="N762">
        <v>3098.23887053572</v>
      </c>
      <c r="O762">
        <v>1.19448379135923</v>
      </c>
      <c r="P762">
        <v>191936.761319112</v>
      </c>
      <c r="Q762">
        <v>92892.575440017</v>
      </c>
    </row>
    <row r="763" spans="1:17">
      <c r="A763">
        <v>762</v>
      </c>
      <c r="B763">
        <v>85.9007341578703</v>
      </c>
      <c r="C763">
        <v>6700.78081662753</v>
      </c>
      <c r="D763">
        <v>0.478277123948372</v>
      </c>
      <c r="E763">
        <v>382.520116219158</v>
      </c>
      <c r="F763">
        <v>28.6439396504931</v>
      </c>
      <c r="G763">
        <v>99044.1859397129</v>
      </c>
      <c r="H763">
        <v>0.412155326620941</v>
      </c>
      <c r="I763">
        <v>0.356668286030388</v>
      </c>
      <c r="J763">
        <v>0.17197367064607</v>
      </c>
      <c r="K763">
        <v>18.5806448759128</v>
      </c>
      <c r="L763">
        <v>1097.16551519981</v>
      </c>
      <c r="M763">
        <v>1187.611183682</v>
      </c>
      <c r="N763">
        <v>3098.23887053572</v>
      </c>
      <c r="O763">
        <v>1.19448379135923</v>
      </c>
      <c r="P763">
        <v>191936.761322661</v>
      </c>
      <c r="Q763">
        <v>92892.5753829477</v>
      </c>
    </row>
    <row r="764" spans="1:17">
      <c r="A764">
        <v>763</v>
      </c>
      <c r="B764">
        <v>85.9007268292436</v>
      </c>
      <c r="C764">
        <v>6700.78415577258</v>
      </c>
      <c r="D764">
        <v>0.478277173593308</v>
      </c>
      <c r="E764">
        <v>382.520249233154</v>
      </c>
      <c r="F764">
        <v>28.6439253726003</v>
      </c>
      <c r="G764">
        <v>99044.1858388307</v>
      </c>
      <c r="H764">
        <v>0.412155438232666</v>
      </c>
      <c r="I764">
        <v>0.356668290724753</v>
      </c>
      <c r="J764">
        <v>0.171973673944769</v>
      </c>
      <c r="K764">
        <v>18.5806494662074</v>
      </c>
      <c r="L764">
        <v>1097.16548249242</v>
      </c>
      <c r="M764">
        <v>1187.61079476902</v>
      </c>
      <c r="N764">
        <v>3098.23887053572</v>
      </c>
      <c r="O764">
        <v>1.19448379135923</v>
      </c>
      <c r="P764">
        <v>191936.761295852</v>
      </c>
      <c r="Q764">
        <v>92892.5754570218</v>
      </c>
    </row>
    <row r="765" spans="1:17">
      <c r="A765">
        <v>764</v>
      </c>
      <c r="B765">
        <v>85.9007232790843</v>
      </c>
      <c r="C765">
        <v>6700.78422942875</v>
      </c>
      <c r="D765">
        <v>0.478277176731892</v>
      </c>
      <c r="E765">
        <v>382.520261194996</v>
      </c>
      <c r="F765">
        <v>28.6439250595673</v>
      </c>
      <c r="G765">
        <v>99044.1858510864</v>
      </c>
      <c r="H765">
        <v>0.41215545495644</v>
      </c>
      <c r="I765">
        <v>0.356668290300652</v>
      </c>
      <c r="J765">
        <v>0.171973673078992</v>
      </c>
      <c r="K765">
        <v>18.5806494374743</v>
      </c>
      <c r="L765">
        <v>1097.16548402109</v>
      </c>
      <c r="M765">
        <v>1187.61076188324</v>
      </c>
      <c r="N765">
        <v>3098.23887053572</v>
      </c>
      <c r="O765">
        <v>1.19448379135923</v>
      </c>
      <c r="P765">
        <v>191936.761308088</v>
      </c>
      <c r="Q765">
        <v>92892.5754570014</v>
      </c>
    </row>
    <row r="766" spans="1:17">
      <c r="A766">
        <v>765</v>
      </c>
      <c r="B766">
        <v>85.9007420908419</v>
      </c>
      <c r="C766">
        <v>6700.7874484769</v>
      </c>
      <c r="D766">
        <v>0.478277186776756</v>
      </c>
      <c r="E766">
        <v>382.52038698387</v>
      </c>
      <c r="F766">
        <v>28.6439113025513</v>
      </c>
      <c r="G766">
        <v>99044.185785866</v>
      </c>
      <c r="H766">
        <v>0.412155529471462</v>
      </c>
      <c r="I766">
        <v>0.356668297414901</v>
      </c>
      <c r="J766">
        <v>0.171973681128929</v>
      </c>
      <c r="K766">
        <v>18.5806532541197</v>
      </c>
      <c r="L766">
        <v>1097.16543546746</v>
      </c>
      <c r="M766">
        <v>1187.61031459599</v>
      </c>
      <c r="N766">
        <v>3098.23887053572</v>
      </c>
      <c r="O766">
        <v>1.19448379135923</v>
      </c>
      <c r="P766">
        <v>191936.761331421</v>
      </c>
      <c r="Q766">
        <v>92892.5755455551</v>
      </c>
    </row>
    <row r="767" spans="1:17">
      <c r="A767">
        <v>766</v>
      </c>
      <c r="B767">
        <v>85.9007573537036</v>
      </c>
      <c r="C767">
        <v>6700.7871125227</v>
      </c>
      <c r="D767">
        <v>0.478277215063638</v>
      </c>
      <c r="E767">
        <v>382.520374619811</v>
      </c>
      <c r="F767">
        <v>28.643912734073</v>
      </c>
      <c r="G767">
        <v>99044.185801061</v>
      </c>
      <c r="H767">
        <v>0.412155471250609</v>
      </c>
      <c r="I767">
        <v>0.3566683000796</v>
      </c>
      <c r="J767">
        <v>0.171973681086115</v>
      </c>
      <c r="K767">
        <v>18.580652000586</v>
      </c>
      <c r="L767">
        <v>1097.16544062017</v>
      </c>
      <c r="M767">
        <v>1187.61033687521</v>
      </c>
      <c r="N767">
        <v>3098.23887053572</v>
      </c>
      <c r="O767">
        <v>1.19448379135923</v>
      </c>
      <c r="P767">
        <v>191936.761300701</v>
      </c>
      <c r="Q767">
        <v>92892.5754996403</v>
      </c>
    </row>
    <row r="768" spans="1:17">
      <c r="A768">
        <v>767</v>
      </c>
      <c r="B768">
        <v>85.9007443776456</v>
      </c>
      <c r="C768">
        <v>6700.78749759526</v>
      </c>
      <c r="D768">
        <v>0.478277216669058</v>
      </c>
      <c r="E768">
        <v>382.520371156809</v>
      </c>
      <c r="F768">
        <v>28.6439110926265</v>
      </c>
      <c r="G768">
        <v>99044.1857681007</v>
      </c>
      <c r="H768">
        <v>0.412155512364023</v>
      </c>
      <c r="I768">
        <v>0.356668299467757</v>
      </c>
      <c r="J768">
        <v>0.171973679785015</v>
      </c>
      <c r="K768">
        <v>18.5806539347649</v>
      </c>
      <c r="L768">
        <v>1097.16544073969</v>
      </c>
      <c r="M768">
        <v>1187.6103740665</v>
      </c>
      <c r="N768">
        <v>3098.23887053572</v>
      </c>
      <c r="O768">
        <v>1.19448379135923</v>
      </c>
      <c r="P768">
        <v>191936.761331702</v>
      </c>
      <c r="Q768">
        <v>92892.5755636013</v>
      </c>
    </row>
    <row r="769" spans="1:17">
      <c r="A769">
        <v>768</v>
      </c>
      <c r="B769">
        <v>85.9007540556933</v>
      </c>
      <c r="C769">
        <v>6700.78793702967</v>
      </c>
      <c r="D769">
        <v>0.478277248956331</v>
      </c>
      <c r="E769">
        <v>382.520350600178</v>
      </c>
      <c r="F769">
        <v>28.6439092170897</v>
      </c>
      <c r="G769">
        <v>99044.185698631</v>
      </c>
      <c r="H769">
        <v>0.41215557492709</v>
      </c>
      <c r="I769">
        <v>0.356668305303159</v>
      </c>
      <c r="J769">
        <v>0.171973677249526</v>
      </c>
      <c r="K769">
        <v>18.5806574168287</v>
      </c>
      <c r="L769">
        <v>1097.16543582771</v>
      </c>
      <c r="M769">
        <v>1187.61043335779</v>
      </c>
      <c r="N769">
        <v>3098.23887053572</v>
      </c>
      <c r="O769">
        <v>1.19448379135923</v>
      </c>
      <c r="P769">
        <v>191936.761351247</v>
      </c>
      <c r="Q769">
        <v>92892.5756526163</v>
      </c>
    </row>
    <row r="770" spans="1:17">
      <c r="A770">
        <v>769</v>
      </c>
      <c r="B770">
        <v>85.9007669478838</v>
      </c>
      <c r="C770">
        <v>6700.78711058781</v>
      </c>
      <c r="D770">
        <v>0.478277253041946</v>
      </c>
      <c r="E770">
        <v>382.520307122885</v>
      </c>
      <c r="F770">
        <v>28.6439127481729</v>
      </c>
      <c r="G770">
        <v>99044.185690864</v>
      </c>
      <c r="H770">
        <v>0.412155564832046</v>
      </c>
      <c r="I770">
        <v>0.35666830802742</v>
      </c>
      <c r="J770">
        <v>0.171973672576666</v>
      </c>
      <c r="K770">
        <v>18.5806572412092</v>
      </c>
      <c r="L770">
        <v>1097.16545222821</v>
      </c>
      <c r="M770">
        <v>1187.61053332375</v>
      </c>
      <c r="N770">
        <v>3098.23887053572</v>
      </c>
      <c r="O770">
        <v>1.19448379135923</v>
      </c>
      <c r="P770">
        <v>191936.761339759</v>
      </c>
      <c r="Q770">
        <v>92892.5756488949</v>
      </c>
    </row>
    <row r="771" spans="1:17">
      <c r="A771">
        <v>770</v>
      </c>
      <c r="B771">
        <v>85.9007731296235</v>
      </c>
      <c r="C771">
        <v>6700.79011176023</v>
      </c>
      <c r="D771">
        <v>0.478277282102713</v>
      </c>
      <c r="E771">
        <v>382.520426737255</v>
      </c>
      <c r="F771">
        <v>28.6438999176155</v>
      </c>
      <c r="G771">
        <v>99044.1856084347</v>
      </c>
      <c r="H771">
        <v>0.412155656870373</v>
      </c>
      <c r="I771">
        <v>0.356668313970125</v>
      </c>
      <c r="J771">
        <v>0.171973675081364</v>
      </c>
      <c r="K771">
        <v>18.5806611709852</v>
      </c>
      <c r="L771">
        <v>1097.16542387169</v>
      </c>
      <c r="M771">
        <v>1187.61013120287</v>
      </c>
      <c r="N771">
        <v>3098.23887053572</v>
      </c>
      <c r="O771">
        <v>1.19448379135923</v>
      </c>
      <c r="P771">
        <v>191936.761330208</v>
      </c>
      <c r="Q771">
        <v>92892.5757217728</v>
      </c>
    </row>
    <row r="772" spans="1:17">
      <c r="A772">
        <v>771</v>
      </c>
      <c r="B772">
        <v>85.9007945142038</v>
      </c>
      <c r="C772">
        <v>6700.78954564207</v>
      </c>
      <c r="D772">
        <v>0.478277287484989</v>
      </c>
      <c r="E772">
        <v>382.520415700072</v>
      </c>
      <c r="F772">
        <v>28.6439023353342</v>
      </c>
      <c r="G772">
        <v>99044.185662538</v>
      </c>
      <c r="H772">
        <v>0.412155603631159</v>
      </c>
      <c r="I772">
        <v>0.356668318666527</v>
      </c>
      <c r="J772">
        <v>0.171973673567491</v>
      </c>
      <c r="K772">
        <v>18.5806595672346</v>
      </c>
      <c r="L772">
        <v>1097.16543183516</v>
      </c>
      <c r="M772">
        <v>1187.61015277718</v>
      </c>
      <c r="N772">
        <v>3098.23887053572</v>
      </c>
      <c r="O772">
        <v>1.19448379135923</v>
      </c>
      <c r="P772">
        <v>191936.761315</v>
      </c>
      <c r="Q772">
        <v>92892.5756524618</v>
      </c>
    </row>
    <row r="773" spans="1:17">
      <c r="A773">
        <v>772</v>
      </c>
      <c r="B773">
        <v>85.9008397077525</v>
      </c>
      <c r="C773">
        <v>6700.78991935986</v>
      </c>
      <c r="D773">
        <v>0.478277272189909</v>
      </c>
      <c r="E773">
        <v>382.520453355573</v>
      </c>
      <c r="F773">
        <v>28.643900740655</v>
      </c>
      <c r="G773">
        <v>99044.1857483385</v>
      </c>
      <c r="H773">
        <v>0.412155543441183</v>
      </c>
      <c r="I773">
        <v>0.356668327871217</v>
      </c>
      <c r="J773">
        <v>0.171973673753994</v>
      </c>
      <c r="K773">
        <v>18.5806580057339</v>
      </c>
      <c r="L773">
        <v>1097.16542938551</v>
      </c>
      <c r="M773">
        <v>1187.60994425196</v>
      </c>
      <c r="N773">
        <v>3098.23887053572</v>
      </c>
      <c r="O773">
        <v>1.19448379135923</v>
      </c>
      <c r="P773">
        <v>191936.761334126</v>
      </c>
      <c r="Q773">
        <v>92892.5755857872</v>
      </c>
    </row>
    <row r="774" spans="1:17">
      <c r="A774">
        <v>773</v>
      </c>
      <c r="B774">
        <v>85.9008643982441</v>
      </c>
      <c r="C774">
        <v>6700.7881203598</v>
      </c>
      <c r="D774">
        <v>0.478277266380716</v>
      </c>
      <c r="E774">
        <v>382.520379214251</v>
      </c>
      <c r="F774">
        <v>28.6439084333514</v>
      </c>
      <c r="G774">
        <v>99044.1857994788</v>
      </c>
      <c r="H774">
        <v>0.412155488185925</v>
      </c>
      <c r="I774">
        <v>0.356668331093588</v>
      </c>
      <c r="J774">
        <v>0.171973667439084</v>
      </c>
      <c r="K774">
        <v>18.580655961395</v>
      </c>
      <c r="L774">
        <v>1097.16545763956</v>
      </c>
      <c r="M774">
        <v>1187.61010745297</v>
      </c>
      <c r="N774">
        <v>3098.23887053572</v>
      </c>
      <c r="O774">
        <v>1.19448379135923</v>
      </c>
      <c r="P774">
        <v>191936.761350875</v>
      </c>
      <c r="Q774">
        <v>92892.5755513961</v>
      </c>
    </row>
    <row r="775" spans="1:17">
      <c r="A775">
        <v>774</v>
      </c>
      <c r="B775">
        <v>85.9008936173223</v>
      </c>
      <c r="C775">
        <v>6700.78777116905</v>
      </c>
      <c r="D775">
        <v>0.47827727497942</v>
      </c>
      <c r="E775">
        <v>382.520363917447</v>
      </c>
      <c r="F775">
        <v>28.6439099270074</v>
      </c>
      <c r="G775">
        <v>99044.1858232358</v>
      </c>
      <c r="H775">
        <v>0.412155462795638</v>
      </c>
      <c r="I775">
        <v>0.356668337660501</v>
      </c>
      <c r="J775">
        <v>0.171973665008252</v>
      </c>
      <c r="K775">
        <v>18.5806555815186</v>
      </c>
      <c r="L775">
        <v>1097.16546338</v>
      </c>
      <c r="M775">
        <v>1187.61009875551</v>
      </c>
      <c r="N775">
        <v>3098.23887053572</v>
      </c>
      <c r="O775">
        <v>1.19448379135923</v>
      </c>
      <c r="P775">
        <v>191936.761357359</v>
      </c>
      <c r="Q775">
        <v>92892.5755341234</v>
      </c>
    </row>
    <row r="776" spans="1:17">
      <c r="A776">
        <v>775</v>
      </c>
      <c r="B776">
        <v>85.9009323780409</v>
      </c>
      <c r="C776">
        <v>6700.78831965741</v>
      </c>
      <c r="D776">
        <v>0.478277280842167</v>
      </c>
      <c r="E776">
        <v>382.520390067895</v>
      </c>
      <c r="F776">
        <v>28.6439075809295</v>
      </c>
      <c r="G776">
        <v>99044.1858501527</v>
      </c>
      <c r="H776">
        <v>0.41215542194218</v>
      </c>
      <c r="I776">
        <v>0.356668346919527</v>
      </c>
      <c r="J776">
        <v>0.17197366463896</v>
      </c>
      <c r="K776">
        <v>18.5806553489284</v>
      </c>
      <c r="L776">
        <v>1097.16546040543</v>
      </c>
      <c r="M776">
        <v>1187.60994697044</v>
      </c>
      <c r="N776">
        <v>3098.23887053572</v>
      </c>
      <c r="O776">
        <v>1.19448379135923</v>
      </c>
      <c r="P776">
        <v>191936.761347639</v>
      </c>
      <c r="Q776">
        <v>92892.5754974865</v>
      </c>
    </row>
    <row r="777" spans="1:17">
      <c r="A777">
        <v>776</v>
      </c>
      <c r="B777">
        <v>85.9009456476918</v>
      </c>
      <c r="C777">
        <v>6700.7858172688</v>
      </c>
      <c r="D777">
        <v>0.478277279474073</v>
      </c>
      <c r="E777">
        <v>382.520305055644</v>
      </c>
      <c r="F777">
        <v>28.6439182750338</v>
      </c>
      <c r="G777">
        <v>99044.1859476805</v>
      </c>
      <c r="H777">
        <v>0.41215533052269</v>
      </c>
      <c r="I777">
        <v>0.356668347998223</v>
      </c>
      <c r="J777">
        <v>0.171973655840574</v>
      </c>
      <c r="K777">
        <v>18.5806514865288</v>
      </c>
      <c r="L777">
        <v>1097.16550535716</v>
      </c>
      <c r="M777">
        <v>1187.61020602985</v>
      </c>
      <c r="N777">
        <v>3098.23887053572</v>
      </c>
      <c r="O777">
        <v>1.19448379135923</v>
      </c>
      <c r="P777">
        <v>191936.761328353</v>
      </c>
      <c r="Q777">
        <v>92892.5753806723</v>
      </c>
    </row>
    <row r="778" spans="1:17">
      <c r="A778">
        <v>777</v>
      </c>
      <c r="B778">
        <v>85.9009185975253</v>
      </c>
      <c r="C778">
        <v>6700.78872175244</v>
      </c>
      <c r="D778">
        <v>0.478277280780154</v>
      </c>
      <c r="E778">
        <v>382.52038735272</v>
      </c>
      <c r="F778">
        <v>28.6439058669543</v>
      </c>
      <c r="G778">
        <v>99044.1858165295</v>
      </c>
      <c r="H778">
        <v>0.412155466181892</v>
      </c>
      <c r="I778">
        <v>0.356668346155858</v>
      </c>
      <c r="J778">
        <v>0.171973663349321</v>
      </c>
      <c r="K778">
        <v>18.5806573431992</v>
      </c>
      <c r="L778">
        <v>1097.1654602224</v>
      </c>
      <c r="M778">
        <v>1187.60998260121</v>
      </c>
      <c r="N778">
        <v>3098.23887053572</v>
      </c>
      <c r="O778">
        <v>1.19448379135923</v>
      </c>
      <c r="P778">
        <v>191936.761380225</v>
      </c>
      <c r="Q778">
        <v>92892.575563696</v>
      </c>
    </row>
    <row r="779" spans="1:17">
      <c r="A779">
        <v>778</v>
      </c>
      <c r="B779">
        <v>85.900920078987</v>
      </c>
      <c r="C779">
        <v>6700.78961689963</v>
      </c>
      <c r="D779">
        <v>0.478277256380633</v>
      </c>
      <c r="E779">
        <v>382.520430336029</v>
      </c>
      <c r="F779">
        <v>28.6439020446684</v>
      </c>
      <c r="G779">
        <v>99044.1858126171</v>
      </c>
      <c r="H779">
        <v>0.412155518177625</v>
      </c>
      <c r="I779">
        <v>0.356668347444917</v>
      </c>
      <c r="J779">
        <v>0.171973664367328</v>
      </c>
      <c r="K779">
        <v>18.5806586079827</v>
      </c>
      <c r="L779">
        <v>1097.16544793728</v>
      </c>
      <c r="M779">
        <v>1187.60983025337</v>
      </c>
      <c r="N779">
        <v>3098.23887053572</v>
      </c>
      <c r="O779">
        <v>1.19448379135923</v>
      </c>
      <c r="P779">
        <v>191936.761408404</v>
      </c>
      <c r="Q779">
        <v>92892.5755957871</v>
      </c>
    </row>
    <row r="780" spans="1:17">
      <c r="A780">
        <v>779</v>
      </c>
      <c r="B780">
        <v>85.9009242787965</v>
      </c>
      <c r="C780">
        <v>6700.78893198428</v>
      </c>
      <c r="D780">
        <v>0.478277246250768</v>
      </c>
      <c r="E780">
        <v>382.520411434146</v>
      </c>
      <c r="F780">
        <v>28.6439049702727</v>
      </c>
      <c r="G780">
        <v>99044.1858350476</v>
      </c>
      <c r="H780">
        <v>0.412155487378079</v>
      </c>
      <c r="I780">
        <v>0.356668346845734</v>
      </c>
      <c r="J780">
        <v>0.171973662463692</v>
      </c>
      <c r="K780">
        <v>18.5806571333231</v>
      </c>
      <c r="L780">
        <v>1097.16546003546</v>
      </c>
      <c r="M780">
        <v>1187.60986899685</v>
      </c>
      <c r="N780">
        <v>3098.23887053572</v>
      </c>
      <c r="O780">
        <v>1.19448379135923</v>
      </c>
      <c r="P780">
        <v>191936.761393613</v>
      </c>
      <c r="Q780">
        <v>92892.5755585656</v>
      </c>
    </row>
    <row r="781" spans="1:17">
      <c r="A781">
        <v>780</v>
      </c>
      <c r="B781">
        <v>85.9009182204976</v>
      </c>
      <c r="C781">
        <v>6700.79074109279</v>
      </c>
      <c r="D781">
        <v>0.478277225031503</v>
      </c>
      <c r="E781">
        <v>382.520529665645</v>
      </c>
      <c r="F781">
        <v>28.6438972383593</v>
      </c>
      <c r="G781">
        <v>99044.1858977089</v>
      </c>
      <c r="H781">
        <v>0.412155464501673</v>
      </c>
      <c r="I781">
        <v>0.35666834430891</v>
      </c>
      <c r="J781">
        <v>0.171973671880591</v>
      </c>
      <c r="K781">
        <v>18.5806557029542</v>
      </c>
      <c r="L781">
        <v>1097.16542964605</v>
      </c>
      <c r="M781">
        <v>1187.60951581159</v>
      </c>
      <c r="N781">
        <v>3098.23887053572</v>
      </c>
      <c r="O781">
        <v>1.19448379135923</v>
      </c>
      <c r="P781">
        <v>191936.761403612</v>
      </c>
      <c r="Q781">
        <v>92892.5755059026</v>
      </c>
    </row>
    <row r="782" spans="1:17">
      <c r="A782">
        <v>781</v>
      </c>
      <c r="B782">
        <v>85.9009258299909</v>
      </c>
      <c r="C782">
        <v>6700.78732528501</v>
      </c>
      <c r="D782">
        <v>0.478277233034517</v>
      </c>
      <c r="E782">
        <v>382.520349882035</v>
      </c>
      <c r="F782">
        <v>28.6439118386579</v>
      </c>
      <c r="G782">
        <v>99044.1858874868</v>
      </c>
      <c r="H782">
        <v>0.412155430371559</v>
      </c>
      <c r="I782">
        <v>0.356668344918146</v>
      </c>
      <c r="J782">
        <v>0.171973660898319</v>
      </c>
      <c r="K782">
        <v>18.5806548435927</v>
      </c>
      <c r="L782">
        <v>1097.16547577988</v>
      </c>
      <c r="M782">
        <v>1187.61007257709</v>
      </c>
      <c r="N782">
        <v>3098.23887053572</v>
      </c>
      <c r="O782">
        <v>1.19448379135923</v>
      </c>
      <c r="P782">
        <v>191936.76139506</v>
      </c>
      <c r="Q782">
        <v>92892.5755075736</v>
      </c>
    </row>
    <row r="783" spans="1:17">
      <c r="A783">
        <v>782</v>
      </c>
      <c r="B783">
        <v>85.900954908489</v>
      </c>
      <c r="C783">
        <v>6700.79065236563</v>
      </c>
      <c r="D783">
        <v>0.478277250290679</v>
      </c>
      <c r="E783">
        <v>382.520471732694</v>
      </c>
      <c r="F783">
        <v>28.6438976210834</v>
      </c>
      <c r="G783">
        <v>99044.1857962305</v>
      </c>
      <c r="H783">
        <v>0.412155535002292</v>
      </c>
      <c r="I783">
        <v>0.356668355155277</v>
      </c>
      <c r="J783">
        <v>0.171973663047966</v>
      </c>
      <c r="K783">
        <v>18.580659710197</v>
      </c>
      <c r="L783">
        <v>1097.16544250528</v>
      </c>
      <c r="M783">
        <v>1187.60957540486</v>
      </c>
      <c r="N783">
        <v>3098.23887053572</v>
      </c>
      <c r="O783">
        <v>1.19448379135923</v>
      </c>
      <c r="P783">
        <v>191936.761426674</v>
      </c>
      <c r="Q783">
        <v>92892.5756304433</v>
      </c>
    </row>
    <row r="784" spans="1:17">
      <c r="A784">
        <v>783</v>
      </c>
      <c r="B784">
        <v>85.9009430741036</v>
      </c>
      <c r="C784">
        <v>6700.79183826681</v>
      </c>
      <c r="D784">
        <v>0.478277286025555</v>
      </c>
      <c r="E784">
        <v>382.52049281886</v>
      </c>
      <c r="F784">
        <v>28.6438925496845</v>
      </c>
      <c r="G784">
        <v>99044.185680609</v>
      </c>
      <c r="H784">
        <v>0.41215562765176</v>
      </c>
      <c r="I784">
        <v>0.356668355982405</v>
      </c>
      <c r="J784">
        <v>0.171973662506315</v>
      </c>
      <c r="K784">
        <v>18.5806634282008</v>
      </c>
      <c r="L784">
        <v>1097.16543123473</v>
      </c>
      <c r="M784">
        <v>1187.60952036046</v>
      </c>
      <c r="N784">
        <v>3098.23887053572</v>
      </c>
      <c r="O784">
        <v>1.19448379135923</v>
      </c>
      <c r="P784">
        <v>191936.761413118</v>
      </c>
      <c r="Q784">
        <v>92892.5757325085</v>
      </c>
    </row>
    <row r="785" spans="1:17">
      <c r="A785">
        <v>784</v>
      </c>
      <c r="B785">
        <v>85.900946981656</v>
      </c>
      <c r="C785">
        <v>6700.7925732409</v>
      </c>
      <c r="D785">
        <v>0.478277293971365</v>
      </c>
      <c r="E785">
        <v>382.520522590045</v>
      </c>
      <c r="F785">
        <v>28.6438894071444</v>
      </c>
      <c r="G785">
        <v>99044.1856676398</v>
      </c>
      <c r="H785">
        <v>0.41215564182397</v>
      </c>
      <c r="I785">
        <v>0.356668358069959</v>
      </c>
      <c r="J785">
        <v>0.171973664395811</v>
      </c>
      <c r="K785">
        <v>18.5806642731088</v>
      </c>
      <c r="L785">
        <v>1097.16541983845</v>
      </c>
      <c r="M785">
        <v>1187.60943055299</v>
      </c>
      <c r="N785">
        <v>3098.23887053572</v>
      </c>
      <c r="O785">
        <v>1.19448379135923</v>
      </c>
      <c r="P785">
        <v>191936.761408127</v>
      </c>
      <c r="Q785">
        <v>92892.5757404873</v>
      </c>
    </row>
    <row r="786" spans="1:17">
      <c r="A786">
        <v>785</v>
      </c>
      <c r="B786">
        <v>85.9009518312178</v>
      </c>
      <c r="C786">
        <v>6700.79662048086</v>
      </c>
      <c r="D786">
        <v>0.47827730933842</v>
      </c>
      <c r="E786">
        <v>382.520689372904</v>
      </c>
      <c r="F786">
        <v>28.6438721057508</v>
      </c>
      <c r="G786">
        <v>99044.1855826529</v>
      </c>
      <c r="H786">
        <v>0.412155743962076</v>
      </c>
      <c r="I786">
        <v>0.356668363975977</v>
      </c>
      <c r="J786">
        <v>0.171973671148171</v>
      </c>
      <c r="K786">
        <v>18.5806688103272</v>
      </c>
      <c r="L786">
        <v>1097.16537384332</v>
      </c>
      <c r="M786">
        <v>1187.60888474549</v>
      </c>
      <c r="N786">
        <v>3098.23887053572</v>
      </c>
      <c r="O786">
        <v>1.19448379135923</v>
      </c>
      <c r="P786">
        <v>191936.761403701</v>
      </c>
      <c r="Q786">
        <v>92892.5758210482</v>
      </c>
    </row>
    <row r="787" spans="1:17">
      <c r="A787">
        <v>786</v>
      </c>
      <c r="B787">
        <v>85.900931447406</v>
      </c>
      <c r="C787">
        <v>6700.79339598702</v>
      </c>
      <c r="D787">
        <v>0.478277292929776</v>
      </c>
      <c r="E787">
        <v>382.520548525452</v>
      </c>
      <c r="F787">
        <v>28.643885891655</v>
      </c>
      <c r="G787">
        <v>99044.185622627</v>
      </c>
      <c r="H787">
        <v>0.412155688206075</v>
      </c>
      <c r="I787">
        <v>0.356668355169587</v>
      </c>
      <c r="J787">
        <v>0.17197366790461</v>
      </c>
      <c r="K787">
        <v>18.5806658323284</v>
      </c>
      <c r="L787">
        <v>1097.16540321501</v>
      </c>
      <c r="M787">
        <v>1187.60937084991</v>
      </c>
      <c r="N787">
        <v>3098.23887053572</v>
      </c>
      <c r="O787">
        <v>1.19448379135923</v>
      </c>
      <c r="P787">
        <v>191936.761418207</v>
      </c>
      <c r="Q787">
        <v>92892.5757955804</v>
      </c>
    </row>
    <row r="788" spans="1:17">
      <c r="A788">
        <v>787</v>
      </c>
      <c r="B788">
        <v>85.9009420971779</v>
      </c>
      <c r="C788">
        <v>6700.79096779354</v>
      </c>
      <c r="D788">
        <v>0.47827729348932</v>
      </c>
      <c r="E788">
        <v>382.520466910292</v>
      </c>
      <c r="F788">
        <v>28.6438962697823</v>
      </c>
      <c r="G788">
        <v>99044.1857121859</v>
      </c>
      <c r="H788">
        <v>0.412155617144033</v>
      </c>
      <c r="I788">
        <v>0.35666835598155</v>
      </c>
      <c r="J788">
        <v>0.171973657789606</v>
      </c>
      <c r="K788">
        <v>18.5806623575066</v>
      </c>
      <c r="L788">
        <v>1097.16545077034</v>
      </c>
      <c r="M788">
        <v>1187.60961233312</v>
      </c>
      <c r="N788">
        <v>3098.23887053572</v>
      </c>
      <c r="O788">
        <v>1.19448379135923</v>
      </c>
      <c r="P788">
        <v>191936.761406973</v>
      </c>
      <c r="Q788">
        <v>92892.5756947868</v>
      </c>
    </row>
    <row r="789" spans="1:17">
      <c r="A789">
        <v>788</v>
      </c>
      <c r="B789">
        <v>85.900928335182</v>
      </c>
      <c r="C789">
        <v>6700.79135372789</v>
      </c>
      <c r="D789">
        <v>0.478277293347766</v>
      </c>
      <c r="E789">
        <v>382.52046352649</v>
      </c>
      <c r="F789">
        <v>28.6438946248881</v>
      </c>
      <c r="G789">
        <v>99044.1856789639</v>
      </c>
      <c r="H789">
        <v>0.41215566087561</v>
      </c>
      <c r="I789">
        <v>0.356668355202687</v>
      </c>
      <c r="J789">
        <v>0.171973656477213</v>
      </c>
      <c r="K789">
        <v>18.5806643323554</v>
      </c>
      <c r="L789">
        <v>1097.16545075934</v>
      </c>
      <c r="M789">
        <v>1187.60965014718</v>
      </c>
      <c r="N789">
        <v>3098.23887053572</v>
      </c>
      <c r="O789">
        <v>1.19448379135923</v>
      </c>
      <c r="P789">
        <v>191936.761439543</v>
      </c>
      <c r="Q789">
        <v>92892.5757605792</v>
      </c>
    </row>
    <row r="790" spans="1:17">
      <c r="A790">
        <v>789</v>
      </c>
      <c r="B790">
        <v>85.90099099822</v>
      </c>
      <c r="C790">
        <v>6700.78854527244</v>
      </c>
      <c r="D790">
        <v>0.478277289437974</v>
      </c>
      <c r="E790">
        <v>382.52038318579</v>
      </c>
      <c r="F790">
        <v>28.643906622724</v>
      </c>
      <c r="G790">
        <v>99044.1858189033</v>
      </c>
      <c r="H790">
        <v>0.412155494232421</v>
      </c>
      <c r="I790">
        <v>0.356668363268139</v>
      </c>
      <c r="J790">
        <v>0.17197365142797</v>
      </c>
      <c r="K790">
        <v>18.5806581322884</v>
      </c>
      <c r="L790">
        <v>1097.16548396686</v>
      </c>
      <c r="M790">
        <v>1187.60978350528</v>
      </c>
      <c r="N790">
        <v>3098.23887053572</v>
      </c>
      <c r="O790">
        <v>1.19448379135923</v>
      </c>
      <c r="P790">
        <v>191936.761389402</v>
      </c>
      <c r="Q790">
        <v>92892.5755704988</v>
      </c>
    </row>
    <row r="791" spans="1:17">
      <c r="A791">
        <v>790</v>
      </c>
      <c r="B791">
        <v>85.9010205112964</v>
      </c>
      <c r="C791">
        <v>6700.78996854473</v>
      </c>
      <c r="D791">
        <v>0.478277301562303</v>
      </c>
      <c r="E791">
        <v>382.520464112624</v>
      </c>
      <c r="F791">
        <v>28.6439005332989</v>
      </c>
      <c r="G791">
        <v>99044.1858397184</v>
      </c>
      <c r="H791">
        <v>0.412155478607915</v>
      </c>
      <c r="I791">
        <v>0.35666837111558</v>
      </c>
      <c r="J791">
        <v>0.171973651993328</v>
      </c>
      <c r="K791">
        <v>18.5806579954638</v>
      </c>
      <c r="L791">
        <v>1097.1654755144</v>
      </c>
      <c r="M791">
        <v>1187.60947498457</v>
      </c>
      <c r="N791">
        <v>3098.23887053572</v>
      </c>
      <c r="O791">
        <v>1.19448379135923</v>
      </c>
      <c r="P791">
        <v>191936.761353523</v>
      </c>
      <c r="Q791">
        <v>92892.5755138041</v>
      </c>
    </row>
    <row r="792" spans="1:17">
      <c r="A792">
        <v>791</v>
      </c>
      <c r="B792">
        <v>85.9010677269573</v>
      </c>
      <c r="C792">
        <v>6700.78956816125</v>
      </c>
      <c r="D792">
        <v>0.478277305562704</v>
      </c>
      <c r="E792">
        <v>382.520475208347</v>
      </c>
      <c r="F792">
        <v>28.6439022396346</v>
      </c>
      <c r="G792">
        <v>99044.1859045469</v>
      </c>
      <c r="H792">
        <v>0.412155410357893</v>
      </c>
      <c r="I792">
        <v>0.356668379287937</v>
      </c>
      <c r="J792">
        <v>0.171973650206176</v>
      </c>
      <c r="K792">
        <v>18.5806554363741</v>
      </c>
      <c r="L792">
        <v>1097.16548283458</v>
      </c>
      <c r="M792">
        <v>1187.60933624775</v>
      </c>
      <c r="N792">
        <v>3098.23887053572</v>
      </c>
      <c r="O792">
        <v>1.19448379135923</v>
      </c>
      <c r="P792">
        <v>191936.761318774</v>
      </c>
      <c r="Q792">
        <v>92892.5754142274</v>
      </c>
    </row>
    <row r="793" spans="1:17">
      <c r="A793">
        <v>792</v>
      </c>
      <c r="B793">
        <v>85.9010184046499</v>
      </c>
      <c r="C793">
        <v>6700.79037947279</v>
      </c>
      <c r="D793">
        <v>0.478277288675605</v>
      </c>
      <c r="E793">
        <v>382.520481119871</v>
      </c>
      <c r="F793">
        <v>28.643898779464</v>
      </c>
      <c r="G793">
        <v>99044.185835087</v>
      </c>
      <c r="H793">
        <v>0.412155508245544</v>
      </c>
      <c r="I793">
        <v>0.356668371392055</v>
      </c>
      <c r="J793">
        <v>0.171973652216092</v>
      </c>
      <c r="K793">
        <v>18.5806588129702</v>
      </c>
      <c r="L793">
        <v>1097.16547037488</v>
      </c>
      <c r="M793">
        <v>1187.60942035807</v>
      </c>
      <c r="N793">
        <v>3098.23887053572</v>
      </c>
      <c r="O793">
        <v>1.19448379135923</v>
      </c>
      <c r="P793">
        <v>191936.761372025</v>
      </c>
      <c r="Q793">
        <v>92892.5755369377</v>
      </c>
    </row>
    <row r="794" spans="1:17">
      <c r="A794">
        <v>793</v>
      </c>
      <c r="B794">
        <v>85.9010312192742</v>
      </c>
      <c r="C794">
        <v>6700.78980260438</v>
      </c>
      <c r="D794">
        <v>0.478277314543701</v>
      </c>
      <c r="E794">
        <v>382.520435962695</v>
      </c>
      <c r="F794">
        <v>28.6439012466549</v>
      </c>
      <c r="G794">
        <v>99044.1858380332</v>
      </c>
      <c r="H794">
        <v>0.412155475602464</v>
      </c>
      <c r="I794">
        <v>0.35666837617229</v>
      </c>
      <c r="J794">
        <v>0.171973646318052</v>
      </c>
      <c r="K794">
        <v>18.5806591427615</v>
      </c>
      <c r="L794">
        <v>1097.16549232029</v>
      </c>
      <c r="M794">
        <v>1187.60954975103</v>
      </c>
      <c r="N794">
        <v>3098.23887053572</v>
      </c>
      <c r="O794">
        <v>1.19448379135923</v>
      </c>
      <c r="P794">
        <v>191936.761380392</v>
      </c>
      <c r="Q794">
        <v>92892.5755423587</v>
      </c>
    </row>
    <row r="795" spans="1:17">
      <c r="A795">
        <v>794</v>
      </c>
      <c r="B795">
        <v>85.9010369755732</v>
      </c>
      <c r="C795">
        <v>6700.78700899091</v>
      </c>
      <c r="D795">
        <v>0.47827731188849</v>
      </c>
      <c r="E795">
        <v>382.520323356796</v>
      </c>
      <c r="F795">
        <v>28.6439131811048</v>
      </c>
      <c r="G795">
        <v>99044.1858741778</v>
      </c>
      <c r="H795">
        <v>0.412155399602371</v>
      </c>
      <c r="I795">
        <v>0.356668374875951</v>
      </c>
      <c r="J795">
        <v>0.171973637464875</v>
      </c>
      <c r="K795">
        <v>18.5806558911793</v>
      </c>
      <c r="L795">
        <v>1097.16553794467</v>
      </c>
      <c r="M795">
        <v>1187.60988964442</v>
      </c>
      <c r="N795">
        <v>3098.23887053572</v>
      </c>
      <c r="O795">
        <v>1.19448379135923</v>
      </c>
      <c r="P795">
        <v>191936.761330611</v>
      </c>
      <c r="Q795">
        <v>92892.5754564331</v>
      </c>
    </row>
    <row r="796" spans="1:17">
      <c r="A796">
        <v>795</v>
      </c>
      <c r="B796">
        <v>85.9010313216557</v>
      </c>
      <c r="C796">
        <v>6700.790326321</v>
      </c>
      <c r="D796">
        <v>0.478277300543097</v>
      </c>
      <c r="E796">
        <v>382.520480909124</v>
      </c>
      <c r="F796">
        <v>28.6438990076774</v>
      </c>
      <c r="G796">
        <v>99044.1858751632</v>
      </c>
      <c r="H796">
        <v>0.412155452352713</v>
      </c>
      <c r="I796">
        <v>0.356668374992176</v>
      </c>
      <c r="J796">
        <v>0.171973649599865</v>
      </c>
      <c r="K796">
        <v>18.5806578895252</v>
      </c>
      <c r="L796">
        <v>1097.1654841016</v>
      </c>
      <c r="M796">
        <v>1187.60940418653</v>
      </c>
      <c r="N796">
        <v>3098.23887053572</v>
      </c>
      <c r="O796">
        <v>1.19448379135923</v>
      </c>
      <c r="P796">
        <v>191936.76137876</v>
      </c>
      <c r="Q796">
        <v>92892.575503597</v>
      </c>
    </row>
    <row r="797" spans="1:17">
      <c r="A797">
        <v>796</v>
      </c>
      <c r="B797">
        <v>85.9010204939555</v>
      </c>
      <c r="C797">
        <v>6700.78976983081</v>
      </c>
      <c r="D797">
        <v>0.478277314412299</v>
      </c>
      <c r="E797">
        <v>382.52047224672</v>
      </c>
      <c r="F797">
        <v>28.6439013829293</v>
      </c>
      <c r="G797">
        <v>99044.1859211661</v>
      </c>
      <c r="H797">
        <v>0.412155407153507</v>
      </c>
      <c r="I797">
        <v>0.356668372649873</v>
      </c>
      <c r="J797">
        <v>0.171973650524227</v>
      </c>
      <c r="K797">
        <v>18.5806561492527</v>
      </c>
      <c r="L797">
        <v>1097.16548913505</v>
      </c>
      <c r="M797">
        <v>1187.60950406069</v>
      </c>
      <c r="N797">
        <v>3098.23887053572</v>
      </c>
      <c r="O797">
        <v>1.19448379135923</v>
      </c>
      <c r="P797">
        <v>191936.761354775</v>
      </c>
      <c r="Q797">
        <v>92892.5754336092</v>
      </c>
    </row>
    <row r="798" spans="1:17">
      <c r="A798">
        <v>797</v>
      </c>
      <c r="B798">
        <v>85.9010384069936</v>
      </c>
      <c r="C798">
        <v>6700.79027418976</v>
      </c>
      <c r="D798">
        <v>0.478277290679023</v>
      </c>
      <c r="E798">
        <v>382.520489736263</v>
      </c>
      <c r="F798">
        <v>28.6438992309092</v>
      </c>
      <c r="G798">
        <v>99044.1859145185</v>
      </c>
      <c r="H798">
        <v>0.412155423023927</v>
      </c>
      <c r="I798">
        <v>0.356668375875541</v>
      </c>
      <c r="J798">
        <v>0.171973650923136</v>
      </c>
      <c r="K798">
        <v>18.580656873851</v>
      </c>
      <c r="L798">
        <v>1097.16548202099</v>
      </c>
      <c r="M798">
        <v>1187.60937408325</v>
      </c>
      <c r="N798">
        <v>3098.23887053572</v>
      </c>
      <c r="O798">
        <v>1.19448379135923</v>
      </c>
      <c r="P798">
        <v>191936.761381348</v>
      </c>
      <c r="Q798">
        <v>92892.5754668296</v>
      </c>
    </row>
    <row r="799" spans="1:17">
      <c r="A799">
        <v>798</v>
      </c>
      <c r="B799">
        <v>85.9010440392286</v>
      </c>
      <c r="C799">
        <v>6700.78846288559</v>
      </c>
      <c r="D799">
        <v>0.478277272215006</v>
      </c>
      <c r="E799">
        <v>382.520421785566</v>
      </c>
      <c r="F799">
        <v>28.643906975578</v>
      </c>
      <c r="G799">
        <v>99044.1859715013</v>
      </c>
      <c r="H799">
        <v>0.412155364997762</v>
      </c>
      <c r="I799">
        <v>0.356668373961716</v>
      </c>
      <c r="J799">
        <v>0.171973645636044</v>
      </c>
      <c r="K799">
        <v>18.5806542447923</v>
      </c>
      <c r="L799">
        <v>1097.16551218603</v>
      </c>
      <c r="M799">
        <v>1187.60955019216</v>
      </c>
      <c r="N799">
        <v>3098.23887053572</v>
      </c>
      <c r="O799">
        <v>1.19448379135923</v>
      </c>
      <c r="P799">
        <v>191936.761393921</v>
      </c>
      <c r="Q799">
        <v>92892.5754224197</v>
      </c>
    </row>
    <row r="800" spans="1:17">
      <c r="A800">
        <v>799</v>
      </c>
      <c r="B800">
        <v>85.9010464795519</v>
      </c>
      <c r="C800">
        <v>6700.79045707144</v>
      </c>
      <c r="D800">
        <v>0.478277299710473</v>
      </c>
      <c r="E800">
        <v>382.520485520587</v>
      </c>
      <c r="F800">
        <v>28.6438984481523</v>
      </c>
      <c r="G800">
        <v>99044.1858818964</v>
      </c>
      <c r="H800">
        <v>0.412155431891005</v>
      </c>
      <c r="I800">
        <v>0.356668377900131</v>
      </c>
      <c r="J800">
        <v>0.171973651083935</v>
      </c>
      <c r="K800">
        <v>18.5806576954438</v>
      </c>
      <c r="L800">
        <v>1097.16547804721</v>
      </c>
      <c r="M800">
        <v>1187.60936233286</v>
      </c>
      <c r="N800">
        <v>3098.23887053572</v>
      </c>
      <c r="O800">
        <v>1.19448379135923</v>
      </c>
      <c r="P800">
        <v>191936.761374702</v>
      </c>
      <c r="Q800">
        <v>92892.575492806</v>
      </c>
    </row>
    <row r="801" spans="1:17">
      <c r="A801">
        <v>800</v>
      </c>
      <c r="B801">
        <v>85.9010202513561</v>
      </c>
      <c r="C801">
        <v>6700.79442493463</v>
      </c>
      <c r="D801">
        <v>0.478277339033192</v>
      </c>
      <c r="E801">
        <v>382.520623055291</v>
      </c>
      <c r="F801">
        <v>28.6438814886971</v>
      </c>
      <c r="G801">
        <v>99044.1857298447</v>
      </c>
      <c r="H801">
        <v>0.412155595296024</v>
      </c>
      <c r="I801">
        <v>0.35666837907715</v>
      </c>
      <c r="J801">
        <v>0.17197365583549</v>
      </c>
      <c r="K801">
        <v>18.5806643993383</v>
      </c>
      <c r="L801">
        <v>1097.16543654581</v>
      </c>
      <c r="M801">
        <v>1187.60896992717</v>
      </c>
      <c r="N801">
        <v>3098.23887053572</v>
      </c>
      <c r="O801">
        <v>1.19448379135923</v>
      </c>
      <c r="P801">
        <v>191936.761387949</v>
      </c>
      <c r="Q801">
        <v>92892.5756581048</v>
      </c>
    </row>
    <row r="802" spans="1:17">
      <c r="A802">
        <v>801</v>
      </c>
      <c r="B802">
        <v>85.9010160369599</v>
      </c>
      <c r="C802">
        <v>6700.79369888607</v>
      </c>
      <c r="D802">
        <v>0.47827735370286</v>
      </c>
      <c r="E802">
        <v>382.520562441689</v>
      </c>
      <c r="F802">
        <v>28.6438845973251</v>
      </c>
      <c r="G802">
        <v>99044.1856879424</v>
      </c>
      <c r="H802">
        <v>0.412155622718534</v>
      </c>
      <c r="I802">
        <v>0.356668378844135</v>
      </c>
      <c r="J802">
        <v>0.171973652978662</v>
      </c>
      <c r="K802">
        <v>18.5806658569838</v>
      </c>
      <c r="L802">
        <v>1097.16544407984</v>
      </c>
      <c r="M802">
        <v>1187.60915917342</v>
      </c>
      <c r="N802">
        <v>3098.23887053572</v>
      </c>
      <c r="O802">
        <v>1.19448379135923</v>
      </c>
      <c r="P802">
        <v>191936.761421376</v>
      </c>
      <c r="Q802">
        <v>92892.5757334332</v>
      </c>
    </row>
    <row r="803" spans="1:17">
      <c r="A803">
        <v>802</v>
      </c>
      <c r="B803">
        <v>85.9009923398442</v>
      </c>
      <c r="C803">
        <v>6700.79394237147</v>
      </c>
      <c r="D803">
        <v>0.478277350319849</v>
      </c>
      <c r="E803">
        <v>382.520558766875</v>
      </c>
      <c r="F803">
        <v>28.6438835593744</v>
      </c>
      <c r="G803">
        <v>99044.1856552175</v>
      </c>
      <c r="H803">
        <v>0.41215565985041</v>
      </c>
      <c r="I803">
        <v>0.356668374811872</v>
      </c>
      <c r="J803">
        <v>0.171973653891097</v>
      </c>
      <c r="K803">
        <v>18.5806672174822</v>
      </c>
      <c r="L803">
        <v>1097.16543988506</v>
      </c>
      <c r="M803">
        <v>1187.60922222423</v>
      </c>
      <c r="N803">
        <v>3098.23887053572</v>
      </c>
      <c r="O803">
        <v>1.19448379135923</v>
      </c>
      <c r="P803">
        <v>191936.76144065</v>
      </c>
      <c r="Q803">
        <v>92892.5757854326</v>
      </c>
    </row>
    <row r="804" spans="1:17">
      <c r="A804">
        <v>803</v>
      </c>
      <c r="B804">
        <v>85.9010295667998</v>
      </c>
      <c r="C804">
        <v>6700.79511567693</v>
      </c>
      <c r="D804">
        <v>0.478277348425085</v>
      </c>
      <c r="E804">
        <v>382.520616855234</v>
      </c>
      <c r="F804">
        <v>28.6438785454515</v>
      </c>
      <c r="G804">
        <v>99044.185664801</v>
      </c>
      <c r="H804">
        <v>0.412155687067414</v>
      </c>
      <c r="I804">
        <v>0.35666838481124</v>
      </c>
      <c r="J804">
        <v>0.17197365208974</v>
      </c>
      <c r="K804">
        <v>18.5806683492893</v>
      </c>
      <c r="L804">
        <v>1097.16543246106</v>
      </c>
      <c r="M804">
        <v>1187.60894916369</v>
      </c>
      <c r="N804">
        <v>3098.23887053572</v>
      </c>
      <c r="O804">
        <v>1.19448379135923</v>
      </c>
      <c r="P804">
        <v>191936.761451405</v>
      </c>
      <c r="Q804">
        <v>92892.5757866036</v>
      </c>
    </row>
    <row r="805" spans="1:17">
      <c r="A805">
        <v>804</v>
      </c>
      <c r="B805">
        <v>85.9010249022893</v>
      </c>
      <c r="C805">
        <v>6700.79316705255</v>
      </c>
      <c r="D805">
        <v>0.478277348539349</v>
      </c>
      <c r="E805">
        <v>382.520537441367</v>
      </c>
      <c r="F805">
        <v>28.6438868733902</v>
      </c>
      <c r="G805">
        <v>99044.1857147777</v>
      </c>
      <c r="H805">
        <v>0.412155598261372</v>
      </c>
      <c r="I805">
        <v>0.356668380660957</v>
      </c>
      <c r="J805">
        <v>0.171973649848086</v>
      </c>
      <c r="K805">
        <v>18.5806653168297</v>
      </c>
      <c r="L805">
        <v>1097.16545745728</v>
      </c>
      <c r="M805">
        <v>1187.6092157165</v>
      </c>
      <c r="N805">
        <v>3098.23887053572</v>
      </c>
      <c r="O805">
        <v>1.19448379135923</v>
      </c>
      <c r="P805">
        <v>191936.76143904</v>
      </c>
      <c r="Q805">
        <v>92892.5757242619</v>
      </c>
    </row>
    <row r="806" spans="1:17">
      <c r="A806">
        <v>805</v>
      </c>
      <c r="B806">
        <v>85.9010513763053</v>
      </c>
      <c r="C806">
        <v>6700.79328876964</v>
      </c>
      <c r="D806">
        <v>0.478277356497468</v>
      </c>
      <c r="E806">
        <v>382.520561366283</v>
      </c>
      <c r="F806">
        <v>28.6438863497475</v>
      </c>
      <c r="G806">
        <v>99044.1857430234</v>
      </c>
      <c r="H806">
        <v>0.412155557090311</v>
      </c>
      <c r="I806">
        <v>0.356668384141652</v>
      </c>
      <c r="J806">
        <v>0.171973650790156</v>
      </c>
      <c r="K806">
        <v>18.5806637272194</v>
      </c>
      <c r="L806">
        <v>1097.16545566018</v>
      </c>
      <c r="M806">
        <v>1187.60906409654</v>
      </c>
      <c r="N806">
        <v>3098.23887053572</v>
      </c>
      <c r="O806">
        <v>1.19448379135923</v>
      </c>
      <c r="P806">
        <v>191936.761416668</v>
      </c>
      <c r="Q806">
        <v>92892.5756736445</v>
      </c>
    </row>
    <row r="807" spans="1:17">
      <c r="A807">
        <v>806</v>
      </c>
      <c r="B807">
        <v>85.9010710083424</v>
      </c>
      <c r="C807">
        <v>6700.79138433505</v>
      </c>
      <c r="D807">
        <v>0.478277376026705</v>
      </c>
      <c r="E807">
        <v>382.520483929768</v>
      </c>
      <c r="F807">
        <v>28.6438944817767</v>
      </c>
      <c r="G807">
        <v>99044.1857588018</v>
      </c>
      <c r="H807">
        <v>0.412155490539742</v>
      </c>
      <c r="I807">
        <v>0.35666838699805</v>
      </c>
      <c r="J807">
        <v>0.171973642771914</v>
      </c>
      <c r="K807">
        <v>18.5806613846038</v>
      </c>
      <c r="L807">
        <v>1097.16549236909</v>
      </c>
      <c r="M807">
        <v>1187.60926252008</v>
      </c>
      <c r="N807">
        <v>3098.23887053572</v>
      </c>
      <c r="O807">
        <v>1.19448379135923</v>
      </c>
      <c r="P807">
        <v>191936.761357292</v>
      </c>
      <c r="Q807">
        <v>92892.5755984898</v>
      </c>
    </row>
    <row r="808" spans="1:17">
      <c r="A808">
        <v>807</v>
      </c>
      <c r="B808">
        <v>85.9010632667042</v>
      </c>
      <c r="C808">
        <v>6700.79114345635</v>
      </c>
      <c r="D808">
        <v>0.478277386373726</v>
      </c>
      <c r="E808">
        <v>382.520476106669</v>
      </c>
      <c r="F808">
        <v>28.6438955096646</v>
      </c>
      <c r="G808">
        <v>99044.1857643822</v>
      </c>
      <c r="H808">
        <v>0.412155481311246</v>
      </c>
      <c r="I808">
        <v>0.356668385586317</v>
      </c>
      <c r="J808">
        <v>0.171973642654484</v>
      </c>
      <c r="K808">
        <v>18.5806609884053</v>
      </c>
      <c r="L808">
        <v>1097.1654955702</v>
      </c>
      <c r="M808">
        <v>1187.6093215375</v>
      </c>
      <c r="N808">
        <v>3098.23887053572</v>
      </c>
      <c r="O808">
        <v>1.19448379135923</v>
      </c>
      <c r="P808">
        <v>191936.761345249</v>
      </c>
      <c r="Q808">
        <v>92892.5755808672</v>
      </c>
    </row>
    <row r="809" spans="1:17">
      <c r="A809">
        <v>808</v>
      </c>
      <c r="B809">
        <v>85.9010871524852</v>
      </c>
      <c r="C809">
        <v>6700.79162638545</v>
      </c>
      <c r="D809">
        <v>0.478277398094776</v>
      </c>
      <c r="E809">
        <v>382.520517757821</v>
      </c>
      <c r="F809">
        <v>28.643893442674</v>
      </c>
      <c r="G809">
        <v>99044.1858266379</v>
      </c>
      <c r="H809">
        <v>0.412155421518681</v>
      </c>
      <c r="I809">
        <v>0.356668390719054</v>
      </c>
      <c r="J809">
        <v>0.171973645438366</v>
      </c>
      <c r="K809">
        <v>18.5806594470292</v>
      </c>
      <c r="L809">
        <v>1097.16548743833</v>
      </c>
      <c r="M809">
        <v>1187.60917606146</v>
      </c>
      <c r="N809">
        <v>3098.23887053572</v>
      </c>
      <c r="O809">
        <v>1.19448379135923</v>
      </c>
      <c r="P809">
        <v>191936.761327747</v>
      </c>
      <c r="Q809">
        <v>92892.575501109</v>
      </c>
    </row>
    <row r="810" spans="1:17">
      <c r="A810">
        <v>809</v>
      </c>
      <c r="B810">
        <v>85.9010899880064</v>
      </c>
      <c r="C810">
        <v>6700.79216509776</v>
      </c>
      <c r="D810">
        <v>0.478277384173705</v>
      </c>
      <c r="E810">
        <v>382.520562798657</v>
      </c>
      <c r="F810">
        <v>28.6438911394903</v>
      </c>
      <c r="G810">
        <v>99044.1858643735</v>
      </c>
      <c r="H810">
        <v>0.412155394958732</v>
      </c>
      <c r="I810">
        <v>0.356668390082964</v>
      </c>
      <c r="J810">
        <v>0.171973648934081</v>
      </c>
      <c r="K810">
        <v>18.5806581793435</v>
      </c>
      <c r="L810">
        <v>1097.16547826217</v>
      </c>
      <c r="M810">
        <v>1187.60902533482</v>
      </c>
      <c r="N810">
        <v>3098.23887053572</v>
      </c>
      <c r="O810">
        <v>1.19448379135923</v>
      </c>
      <c r="P810">
        <v>191936.76132541</v>
      </c>
      <c r="Q810">
        <v>92892.5754610363</v>
      </c>
    </row>
    <row r="811" spans="1:17">
      <c r="A811">
        <v>810</v>
      </c>
      <c r="B811">
        <v>85.9011209456714</v>
      </c>
      <c r="C811">
        <v>6700.79188114942</v>
      </c>
      <c r="D811">
        <v>0.478277409193644</v>
      </c>
      <c r="E811">
        <v>382.520515877556</v>
      </c>
      <c r="F811">
        <v>28.6438923520093</v>
      </c>
      <c r="G811">
        <v>99044.1858166883</v>
      </c>
      <c r="H811">
        <v>0.412155394342144</v>
      </c>
      <c r="I811">
        <v>0.35666839813312</v>
      </c>
      <c r="J811">
        <v>0.17197364695747</v>
      </c>
      <c r="K811">
        <v>18.5806598662611</v>
      </c>
      <c r="L811">
        <v>1097.16547733929</v>
      </c>
      <c r="M811">
        <v>1187.60911977234</v>
      </c>
      <c r="N811">
        <v>3098.23887053572</v>
      </c>
      <c r="O811">
        <v>1.19448379135923</v>
      </c>
      <c r="P811">
        <v>191936.761316861</v>
      </c>
      <c r="Q811">
        <v>92892.5755001732</v>
      </c>
    </row>
    <row r="812" spans="1:17">
      <c r="A812">
        <v>811</v>
      </c>
      <c r="B812">
        <v>85.9010984717456</v>
      </c>
      <c r="C812">
        <v>6700.78951753438</v>
      </c>
      <c r="D812">
        <v>0.478277381210656</v>
      </c>
      <c r="E812">
        <v>382.520445428484</v>
      </c>
      <c r="F812">
        <v>28.6439024563001</v>
      </c>
      <c r="G812">
        <v>99044.185903203</v>
      </c>
      <c r="H812">
        <v>0.412155343989501</v>
      </c>
      <c r="I812">
        <v>0.356668389769877</v>
      </c>
      <c r="J812">
        <v>0.171973641970974</v>
      </c>
      <c r="K812">
        <v>18.5806560167872</v>
      </c>
      <c r="L812">
        <v>1097.16551220648</v>
      </c>
      <c r="M812">
        <v>1187.60938372561</v>
      </c>
      <c r="N812">
        <v>3098.23887053572</v>
      </c>
      <c r="O812">
        <v>1.19448379135923</v>
      </c>
      <c r="P812">
        <v>191936.761320453</v>
      </c>
      <c r="Q812">
        <v>92892.5754172501</v>
      </c>
    </row>
    <row r="813" spans="1:17">
      <c r="A813">
        <v>812</v>
      </c>
      <c r="B813">
        <v>85.901064472983</v>
      </c>
      <c r="C813">
        <v>6700.79389950891</v>
      </c>
      <c r="D813">
        <v>0.478277438022951</v>
      </c>
      <c r="E813">
        <v>382.520584285561</v>
      </c>
      <c r="F813">
        <v>28.6438837255604</v>
      </c>
      <c r="G813">
        <v>99044.1857105187</v>
      </c>
      <c r="H813">
        <v>0.412155524560318</v>
      </c>
      <c r="I813">
        <v>0.356668390678494</v>
      </c>
      <c r="J813">
        <v>0.171973647052662</v>
      </c>
      <c r="K813">
        <v>18.5806640212604</v>
      </c>
      <c r="L813">
        <v>1097.16546741347</v>
      </c>
      <c r="M813">
        <v>1187.60901009068</v>
      </c>
      <c r="N813">
        <v>3098.23887053572</v>
      </c>
      <c r="O813">
        <v>1.19448379135923</v>
      </c>
      <c r="P813">
        <v>191936.761326478</v>
      </c>
      <c r="Q813">
        <v>92892.5756159593</v>
      </c>
    </row>
    <row r="814" spans="1:17">
      <c r="A814">
        <v>813</v>
      </c>
      <c r="B814">
        <v>85.9010846727051</v>
      </c>
      <c r="C814">
        <v>6700.79552113479</v>
      </c>
      <c r="D814">
        <v>0.478277436652993</v>
      </c>
      <c r="E814">
        <v>382.520650209523</v>
      </c>
      <c r="F814">
        <v>28.643876795808</v>
      </c>
      <c r="G814">
        <v>99044.1856949914</v>
      </c>
      <c r="H814">
        <v>0.412155547775414</v>
      </c>
      <c r="I814">
        <v>0.356668396373558</v>
      </c>
      <c r="J814">
        <v>0.171973649982925</v>
      </c>
      <c r="K814">
        <v>18.5806656255059</v>
      </c>
      <c r="L814">
        <v>1097.16544694813</v>
      </c>
      <c r="M814">
        <v>1187.60874776245</v>
      </c>
      <c r="N814">
        <v>3098.23887053572</v>
      </c>
      <c r="O814">
        <v>1.19448379135923</v>
      </c>
      <c r="P814">
        <v>191936.761341287</v>
      </c>
      <c r="Q814">
        <v>92892.575646296</v>
      </c>
    </row>
    <row r="815" spans="1:17">
      <c r="A815">
        <v>814</v>
      </c>
      <c r="B815">
        <v>85.9010630754109</v>
      </c>
      <c r="C815">
        <v>6700.79361167003</v>
      </c>
      <c r="D815">
        <v>0.47827744504089</v>
      </c>
      <c r="E815">
        <v>382.520556967066</v>
      </c>
      <c r="F815">
        <v>28.643884958695</v>
      </c>
      <c r="G815">
        <v>99044.1856885049</v>
      </c>
      <c r="H815">
        <v>0.412155541500531</v>
      </c>
      <c r="I815">
        <v>0.356668390869952</v>
      </c>
      <c r="J815">
        <v>0.171973645587269</v>
      </c>
      <c r="K815">
        <v>18.5806648739269</v>
      </c>
      <c r="L815">
        <v>1097.16547055905</v>
      </c>
      <c r="M815">
        <v>1187.60909331775</v>
      </c>
      <c r="N815">
        <v>3098.23887053572</v>
      </c>
      <c r="O815">
        <v>1.19448379135923</v>
      </c>
      <c r="P815">
        <v>191936.761344634</v>
      </c>
      <c r="Q815">
        <v>92892.5756561295</v>
      </c>
    </row>
    <row r="816" spans="1:17">
      <c r="A816">
        <v>815</v>
      </c>
      <c r="B816">
        <v>85.9010805068713</v>
      </c>
      <c r="C816">
        <v>6700.79551889961</v>
      </c>
      <c r="D816">
        <v>0.478277450090762</v>
      </c>
      <c r="E816">
        <v>382.520633808897</v>
      </c>
      <c r="F816">
        <v>28.6438768083144</v>
      </c>
      <c r="G816">
        <v>99044.1856546415</v>
      </c>
      <c r="H816">
        <v>0.412155609918565</v>
      </c>
      <c r="I816">
        <v>0.356668398186865</v>
      </c>
      <c r="J816">
        <v>0.171973645272543</v>
      </c>
      <c r="K816">
        <v>18.5806676751138</v>
      </c>
      <c r="L816">
        <v>1097.16545474479</v>
      </c>
      <c r="M816">
        <v>1187.60880443915</v>
      </c>
      <c r="N816">
        <v>3098.23887053572</v>
      </c>
      <c r="O816">
        <v>1.19448379135923</v>
      </c>
      <c r="P816">
        <v>191936.761361066</v>
      </c>
      <c r="Q816">
        <v>92892.5757064241</v>
      </c>
    </row>
    <row r="817" spans="1:17">
      <c r="A817">
        <v>816</v>
      </c>
      <c r="B817">
        <v>85.9010810074663</v>
      </c>
      <c r="C817">
        <v>6700.79603172995</v>
      </c>
      <c r="D817">
        <v>0.478277457221136</v>
      </c>
      <c r="E817">
        <v>382.520663695116</v>
      </c>
      <c r="F817">
        <v>28.6438746127095</v>
      </c>
      <c r="G817">
        <v>99044.1856396824</v>
      </c>
      <c r="H817">
        <v>0.41215561865375</v>
      </c>
      <c r="I817">
        <v>0.356668397672026</v>
      </c>
      <c r="J817">
        <v>0.171973648362883</v>
      </c>
      <c r="K817">
        <v>18.5806676520485</v>
      </c>
      <c r="L817">
        <v>1097.16544224679</v>
      </c>
      <c r="M817">
        <v>1187.60870588855</v>
      </c>
      <c r="N817">
        <v>3098.23887053572</v>
      </c>
      <c r="O817">
        <v>1.19448379135923</v>
      </c>
      <c r="P817">
        <v>191936.761338214</v>
      </c>
      <c r="Q817">
        <v>92892.5756985314</v>
      </c>
    </row>
    <row r="818" spans="1:17">
      <c r="A818">
        <v>817</v>
      </c>
      <c r="B818">
        <v>85.9010511322851</v>
      </c>
      <c r="C818">
        <v>6700.79697809043</v>
      </c>
      <c r="D818">
        <v>0.478277472822232</v>
      </c>
      <c r="E818">
        <v>382.520670794017</v>
      </c>
      <c r="F818">
        <v>28.643870569444</v>
      </c>
      <c r="G818">
        <v>99044.1855589753</v>
      </c>
      <c r="H818">
        <v>0.412155704262776</v>
      </c>
      <c r="I818">
        <v>0.356668396366622</v>
      </c>
      <c r="J818">
        <v>0.1719736473057</v>
      </c>
      <c r="K818">
        <v>18.5806714477407</v>
      </c>
      <c r="L818">
        <v>1097.16543618234</v>
      </c>
      <c r="M818">
        <v>1187.60877353994</v>
      </c>
      <c r="N818">
        <v>3098.23887053572</v>
      </c>
      <c r="O818">
        <v>1.19448379135923</v>
      </c>
      <c r="P818">
        <v>191936.761352544</v>
      </c>
      <c r="Q818">
        <v>92892.5757935685</v>
      </c>
    </row>
    <row r="819" spans="1:17">
      <c r="A819">
        <v>818</v>
      </c>
      <c r="B819">
        <v>85.9010696266051</v>
      </c>
      <c r="C819">
        <v>6700.79665370502</v>
      </c>
      <c r="D819">
        <v>0.478277444728921</v>
      </c>
      <c r="E819">
        <v>382.520677465061</v>
      </c>
      <c r="F819">
        <v>28.6438719616972</v>
      </c>
      <c r="G819">
        <v>99044.1856379812</v>
      </c>
      <c r="H819">
        <v>0.412155651369841</v>
      </c>
      <c r="I819">
        <v>0.356668397063664</v>
      </c>
      <c r="J819">
        <v>0.17197364937734</v>
      </c>
      <c r="K819">
        <v>18.5806692532598</v>
      </c>
      <c r="L819">
        <v>1097.16543459671</v>
      </c>
      <c r="M819">
        <v>1187.60869473135</v>
      </c>
      <c r="N819">
        <v>3098.23887053572</v>
      </c>
      <c r="O819">
        <v>1.19448379135923</v>
      </c>
      <c r="P819">
        <v>191936.761390096</v>
      </c>
      <c r="Q819">
        <v>92892.5757521144</v>
      </c>
    </row>
    <row r="820" spans="1:17">
      <c r="A820">
        <v>819</v>
      </c>
      <c r="B820">
        <v>85.9011064682035</v>
      </c>
      <c r="C820">
        <v>6700.79565887918</v>
      </c>
      <c r="D820">
        <v>0.478277452156938</v>
      </c>
      <c r="E820">
        <v>382.520650175913</v>
      </c>
      <c r="F820">
        <v>28.6438762090269</v>
      </c>
      <c r="G820">
        <v>99044.1856758368</v>
      </c>
      <c r="H820">
        <v>0.412155576669557</v>
      </c>
      <c r="I820">
        <v>0.356668402725354</v>
      </c>
      <c r="J820">
        <v>0.171973643222929</v>
      </c>
      <c r="K820">
        <v>18.5806667070695</v>
      </c>
      <c r="L820">
        <v>1097.16546224509</v>
      </c>
      <c r="M820">
        <v>1187.60866746828</v>
      </c>
      <c r="N820">
        <v>3098.23887053572</v>
      </c>
      <c r="O820">
        <v>1.19448379135923</v>
      </c>
      <c r="P820">
        <v>191936.76135492</v>
      </c>
      <c r="Q820">
        <v>92892.5756790831</v>
      </c>
    </row>
    <row r="821" spans="1:17">
      <c r="A821">
        <v>820</v>
      </c>
      <c r="B821">
        <v>85.9011273274725</v>
      </c>
      <c r="C821">
        <v>6700.7921128256</v>
      </c>
      <c r="D821">
        <v>0.478277451023812</v>
      </c>
      <c r="E821">
        <v>382.520509207249</v>
      </c>
      <c r="F821">
        <v>28.6438913649549</v>
      </c>
      <c r="G821">
        <v>99044.1857607252</v>
      </c>
      <c r="H821">
        <v>0.412155481893731</v>
      </c>
      <c r="I821">
        <v>0.356668403911676</v>
      </c>
      <c r="J821">
        <v>0.171973632296602</v>
      </c>
      <c r="K821">
        <v>18.5806626382974</v>
      </c>
      <c r="L821">
        <v>1097.16551570865</v>
      </c>
      <c r="M821">
        <v>1187.60906997507</v>
      </c>
      <c r="N821">
        <v>3098.23887053572</v>
      </c>
      <c r="O821">
        <v>1.19448379135923</v>
      </c>
      <c r="P821">
        <v>191936.761338923</v>
      </c>
      <c r="Q821">
        <v>92892.5755781977</v>
      </c>
    </row>
    <row r="822" spans="1:17">
      <c r="A822">
        <v>821</v>
      </c>
      <c r="B822">
        <v>85.9011342578903</v>
      </c>
      <c r="C822">
        <v>6700.79248329845</v>
      </c>
      <c r="D822">
        <v>0.478277458576782</v>
      </c>
      <c r="E822">
        <v>382.520537954871</v>
      </c>
      <c r="F822">
        <v>28.6438897791945</v>
      </c>
      <c r="G822">
        <v>99044.1857904604</v>
      </c>
      <c r="H822">
        <v>0.412155451461947</v>
      </c>
      <c r="I822">
        <v>0.356668405441575</v>
      </c>
      <c r="J822">
        <v>0.171973634621634</v>
      </c>
      <c r="K822">
        <v>18.5806617913592</v>
      </c>
      <c r="L822">
        <v>1097.16550923723</v>
      </c>
      <c r="M822">
        <v>1187.60898727758</v>
      </c>
      <c r="N822">
        <v>3098.23887053572</v>
      </c>
      <c r="O822">
        <v>1.19448379135923</v>
      </c>
      <c r="P822">
        <v>191936.761324856</v>
      </c>
      <c r="Q822">
        <v>92892.5755343952</v>
      </c>
    </row>
    <row r="823" spans="1:17">
      <c r="A823">
        <v>822</v>
      </c>
      <c r="B823">
        <v>85.9011404375848</v>
      </c>
      <c r="C823">
        <v>6700.79211696043</v>
      </c>
      <c r="D823">
        <v>0.478277488882279</v>
      </c>
      <c r="E823">
        <v>382.520514088611</v>
      </c>
      <c r="F823">
        <v>28.643891339253</v>
      </c>
      <c r="G823">
        <v>99044.185758952</v>
      </c>
      <c r="H823">
        <v>0.412155454592757</v>
      </c>
      <c r="I823">
        <v>0.356668408679897</v>
      </c>
      <c r="J823">
        <v>0.171973628839918</v>
      </c>
      <c r="K823">
        <v>18.5806622259941</v>
      </c>
      <c r="L823">
        <v>1097.16552756879</v>
      </c>
      <c r="M823">
        <v>1187.60905447405</v>
      </c>
      <c r="N823">
        <v>3098.23887053572</v>
      </c>
      <c r="O823">
        <v>1.19448379135923</v>
      </c>
      <c r="P823">
        <v>191936.761285138</v>
      </c>
      <c r="Q823">
        <v>92892.575526186</v>
      </c>
    </row>
    <row r="824" spans="1:17">
      <c r="A824">
        <v>823</v>
      </c>
      <c r="B824">
        <v>85.9011475670467</v>
      </c>
      <c r="C824">
        <v>6700.79354483083</v>
      </c>
      <c r="D824">
        <v>0.478277506410247</v>
      </c>
      <c r="E824">
        <v>382.520571124285</v>
      </c>
      <c r="F824">
        <v>28.6438852390382</v>
      </c>
      <c r="G824">
        <v>99044.1857460402</v>
      </c>
      <c r="H824">
        <v>0.412155492936034</v>
      </c>
      <c r="I824">
        <v>0.356668413066234</v>
      </c>
      <c r="J824">
        <v>0.171973629104498</v>
      </c>
      <c r="K824">
        <v>18.5806641154975</v>
      </c>
      <c r="L824">
        <v>1097.16551670673</v>
      </c>
      <c r="M824">
        <v>1187.60886298514</v>
      </c>
      <c r="N824">
        <v>3098.23887053572</v>
      </c>
      <c r="O824">
        <v>1.19448379135923</v>
      </c>
      <c r="P824">
        <v>191936.761308622</v>
      </c>
      <c r="Q824">
        <v>92892.5755625823</v>
      </c>
    </row>
    <row r="825" spans="1:17">
      <c r="A825">
        <v>824</v>
      </c>
      <c r="B825">
        <v>85.9011520465143</v>
      </c>
      <c r="C825">
        <v>6700.79234089687</v>
      </c>
      <c r="D825">
        <v>0.478277512103504</v>
      </c>
      <c r="E825">
        <v>382.520500524075</v>
      </c>
      <c r="F825">
        <v>28.6438903888108</v>
      </c>
      <c r="G825">
        <v>99044.185723052</v>
      </c>
      <c r="H825">
        <v>0.41215552412769</v>
      </c>
      <c r="I825">
        <v>0.356668414820812</v>
      </c>
      <c r="J825">
        <v>0.171973619956608</v>
      </c>
      <c r="K825">
        <v>18.5806649829271</v>
      </c>
      <c r="L825">
        <v>1097.16554577933</v>
      </c>
      <c r="M825">
        <v>1187.60904625644</v>
      </c>
      <c r="N825">
        <v>3098.23887053572</v>
      </c>
      <c r="O825">
        <v>1.19448379135923</v>
      </c>
      <c r="P825">
        <v>191936.761330833</v>
      </c>
      <c r="Q825">
        <v>92892.5756077813</v>
      </c>
    </row>
    <row r="826" spans="1:17">
      <c r="A826">
        <v>825</v>
      </c>
      <c r="B826">
        <v>85.9011566679636</v>
      </c>
      <c r="C826">
        <v>6700.79365459191</v>
      </c>
      <c r="D826">
        <v>0.478277523356709</v>
      </c>
      <c r="E826">
        <v>382.520555117181</v>
      </c>
      <c r="F826">
        <v>28.6438847693526</v>
      </c>
      <c r="G826">
        <v>99044.185707145</v>
      </c>
      <c r="H826">
        <v>0.412155509380842</v>
      </c>
      <c r="I826">
        <v>0.356668416364022</v>
      </c>
      <c r="J826">
        <v>0.171973628071292</v>
      </c>
      <c r="K826">
        <v>18.5806655428661</v>
      </c>
      <c r="L826">
        <v>1097.16551494024</v>
      </c>
      <c r="M826">
        <v>1187.60889880903</v>
      </c>
      <c r="N826">
        <v>3098.23887053572</v>
      </c>
      <c r="O826">
        <v>1.19448379135923</v>
      </c>
      <c r="P826">
        <v>191936.76130534</v>
      </c>
      <c r="Q826">
        <v>92892.5755981947</v>
      </c>
    </row>
    <row r="827" spans="1:17">
      <c r="A827">
        <v>826</v>
      </c>
      <c r="B827">
        <v>85.9011889363191</v>
      </c>
      <c r="C827">
        <v>6700.79350248</v>
      </c>
      <c r="D827">
        <v>0.478277494406434</v>
      </c>
      <c r="E827">
        <v>382.520602574033</v>
      </c>
      <c r="F827">
        <v>28.6438854195002</v>
      </c>
      <c r="G827">
        <v>99044.1858464527</v>
      </c>
      <c r="H827">
        <v>0.412155405609949</v>
      </c>
      <c r="I827">
        <v>0.356668420059904</v>
      </c>
      <c r="J827">
        <v>0.171973630667155</v>
      </c>
      <c r="K827">
        <v>18.580661199854</v>
      </c>
      <c r="L827">
        <v>1097.16551498382</v>
      </c>
      <c r="M827">
        <v>1187.60868981948</v>
      </c>
      <c r="N827">
        <v>3098.23887053572</v>
      </c>
      <c r="O827">
        <v>1.19448379135923</v>
      </c>
      <c r="P827">
        <v>191936.761304768</v>
      </c>
      <c r="Q827">
        <v>92892.5754583155</v>
      </c>
    </row>
    <row r="828" spans="1:17">
      <c r="A828">
        <v>827</v>
      </c>
      <c r="B828">
        <v>85.901138887216</v>
      </c>
      <c r="C828">
        <v>6700.79291881029</v>
      </c>
      <c r="D828">
        <v>0.478277504208504</v>
      </c>
      <c r="E828">
        <v>382.520551969193</v>
      </c>
      <c r="F828">
        <v>28.6438879129853</v>
      </c>
      <c r="G828">
        <v>99044.1857620181</v>
      </c>
      <c r="H828">
        <v>0.412155475485231</v>
      </c>
      <c r="I828">
        <v>0.356668410383076</v>
      </c>
      <c r="J828">
        <v>0.171973628354282</v>
      </c>
      <c r="K828">
        <v>18.5806630377419</v>
      </c>
      <c r="L828">
        <v>1097.16552480357</v>
      </c>
      <c r="M828">
        <v>1187.60894947845</v>
      </c>
      <c r="N828">
        <v>3098.23887053572</v>
      </c>
      <c r="O828">
        <v>1.19448379135923</v>
      </c>
      <c r="P828">
        <v>191936.761294528</v>
      </c>
      <c r="Q828">
        <v>92892.5755325097</v>
      </c>
    </row>
    <row r="829" spans="1:17">
      <c r="A829">
        <v>828</v>
      </c>
      <c r="B829">
        <v>85.9011615505712</v>
      </c>
      <c r="C829">
        <v>6700.79574284888</v>
      </c>
      <c r="D829">
        <v>0.478277509516014</v>
      </c>
      <c r="E829">
        <v>382.520687294634</v>
      </c>
      <c r="F829">
        <v>28.6438758400854</v>
      </c>
      <c r="G829">
        <v>99044.1857616719</v>
      </c>
      <c r="H829">
        <v>0.412155496277921</v>
      </c>
      <c r="I829">
        <v>0.356668417697958</v>
      </c>
      <c r="J829">
        <v>0.171973633250741</v>
      </c>
      <c r="K829">
        <v>18.5806645271719</v>
      </c>
      <c r="L829">
        <v>1097.16549538009</v>
      </c>
      <c r="M829">
        <v>1187.60847430461</v>
      </c>
      <c r="N829">
        <v>3098.23887053572</v>
      </c>
      <c r="O829">
        <v>1.19448379135923</v>
      </c>
      <c r="P829">
        <v>191936.761287936</v>
      </c>
      <c r="Q829">
        <v>92892.575526264</v>
      </c>
    </row>
    <row r="830" spans="1:17">
      <c r="A830">
        <v>829</v>
      </c>
      <c r="B830">
        <v>85.9011459621995</v>
      </c>
      <c r="C830">
        <v>6700.79291489805</v>
      </c>
      <c r="D830">
        <v>0.47827749901668</v>
      </c>
      <c r="E830">
        <v>382.520536594922</v>
      </c>
      <c r="F830">
        <v>28.6438879350392</v>
      </c>
      <c r="G830">
        <v>99044.185763031</v>
      </c>
      <c r="H830">
        <v>0.412155479921594</v>
      </c>
      <c r="I830">
        <v>0.356668413111669</v>
      </c>
      <c r="J830">
        <v>0.171973626059258</v>
      </c>
      <c r="K830">
        <v>18.58066396027</v>
      </c>
      <c r="L830">
        <v>1097.16553010877</v>
      </c>
      <c r="M830">
        <v>1187.60897910342</v>
      </c>
      <c r="N830">
        <v>3098.23887053572</v>
      </c>
      <c r="O830">
        <v>1.19448379135923</v>
      </c>
      <c r="P830">
        <v>191936.761330244</v>
      </c>
      <c r="Q830">
        <v>92892.5755672131</v>
      </c>
    </row>
    <row r="831" spans="1:17">
      <c r="A831">
        <v>830</v>
      </c>
      <c r="B831">
        <v>85.9011351515591</v>
      </c>
      <c r="C831">
        <v>6700.79328017562</v>
      </c>
      <c r="D831">
        <v>0.478277531031888</v>
      </c>
      <c r="E831">
        <v>382.520555878647</v>
      </c>
      <c r="F831">
        <v>28.6438863689157</v>
      </c>
      <c r="G831">
        <v>99044.1857327246</v>
      </c>
      <c r="H831">
        <v>0.412155480252345</v>
      </c>
      <c r="I831">
        <v>0.356668409839887</v>
      </c>
      <c r="J831">
        <v>0.171973630342886</v>
      </c>
      <c r="K831">
        <v>18.5806637948279</v>
      </c>
      <c r="L831">
        <v>1097.16551710249</v>
      </c>
      <c r="M831">
        <v>1187.60894342474</v>
      </c>
      <c r="N831">
        <v>3098.23887053572</v>
      </c>
      <c r="O831">
        <v>1.19448379135923</v>
      </c>
      <c r="P831">
        <v>191936.761298944</v>
      </c>
      <c r="Q831">
        <v>92892.5755662197</v>
      </c>
    </row>
    <row r="832" spans="1:17">
      <c r="A832">
        <v>831</v>
      </c>
      <c r="B832">
        <v>85.9011475347964</v>
      </c>
      <c r="C832">
        <v>6700.79241187466</v>
      </c>
      <c r="D832">
        <v>0.478277507841168</v>
      </c>
      <c r="E832">
        <v>382.520526908611</v>
      </c>
      <c r="F832">
        <v>28.6438900808945</v>
      </c>
      <c r="G832">
        <v>99044.1857773312</v>
      </c>
      <c r="H832">
        <v>0.4121554624499</v>
      </c>
      <c r="I832">
        <v>0.356668412330971</v>
      </c>
      <c r="J832">
        <v>0.171973626924428</v>
      </c>
      <c r="K832">
        <v>18.5806627951771</v>
      </c>
      <c r="L832">
        <v>1097.16552997012</v>
      </c>
      <c r="M832">
        <v>1187.60902204079</v>
      </c>
      <c r="N832">
        <v>3098.23887053572</v>
      </c>
      <c r="O832">
        <v>1.19448379135923</v>
      </c>
      <c r="P832">
        <v>191936.76130063</v>
      </c>
      <c r="Q832">
        <v>92892.5755232988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45.3940764435976</v>
      </c>
    </row>
    <row r="2" spans="1:12">
      <c r="B2" t="s">
        <v>38</v>
      </c>
      <c r="C2">
        <v>16.8718301759729</v>
      </c>
    </row>
    <row r="3" spans="1:12">
      <c r="B3" t="s">
        <v>39</v>
      </c>
      <c r="C3">
        <v>24.2458263071509</v>
      </c>
    </row>
    <row r="4" spans="1:12">
      <c r="B4" t="s">
        <v>40</v>
      </c>
      <c r="C4">
        <v>47.3706027512071</v>
      </c>
    </row>
    <row r="5" spans="1:12">
      <c r="B5" t="s">
        <v>41</v>
      </c>
      <c r="C5">
        <v>19377.9618147011</v>
      </c>
    </row>
    <row r="6" spans="1:12">
      <c r="B6" t="s">
        <v>42</v>
      </c>
      <c r="C6">
        <v>8596.96850171284</v>
      </c>
    </row>
    <row r="7" spans="1:12">
      <c r="B7" t="s">
        <v>43</v>
      </c>
      <c r="C7">
        <v>0.443646683997012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2.53196711121128</v>
      </c>
      <c r="E9">
        <v>11.8099898154137</v>
      </c>
      <c r="F9">
        <v>19.5497164779561</v>
      </c>
      <c r="G9">
        <v>24.2458263071509</v>
      </c>
      <c r="H9">
        <v>13.351819934922</v>
      </c>
      <c r="I9">
        <v>10.2155208259205</v>
      </c>
      <c r="J9">
        <v>3.44971349487795</v>
      </c>
      <c r="K9">
        <v>2.22044604925031e-15</v>
      </c>
      <c r="L9">
        <v>2.22044604925031e-15</v>
      </c>
    </row>
    <row r="10" spans="1:12">
      <c r="B10" t="s">
        <v>46</v>
      </c>
      <c r="C10">
        <v>0</v>
      </c>
      <c r="D10">
        <v>2.53196711121128</v>
      </c>
      <c r="E10">
        <v>10.0123693487348</v>
      </c>
      <c r="F10">
        <v>8.72102647806673</v>
      </c>
      <c r="G10">
        <v>22.6946393244949</v>
      </c>
      <c r="H10">
        <v>0.0658599741028911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0.73434664453233</v>
      </c>
      <c r="F11">
        <v>0.981299815524337</v>
      </c>
      <c r="G11">
        <v>17.9985294953001</v>
      </c>
      <c r="H11">
        <v>10.9598663463318</v>
      </c>
      <c r="I11">
        <v>3.13629910900147</v>
      </c>
      <c r="J11">
        <v>6.76580733104258</v>
      </c>
      <c r="K11">
        <v>3.44971349487795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2.22044604925031e-15</v>
      </c>
      <c r="D14">
        <v>2.44045452819483</v>
      </c>
      <c r="E14">
        <v>7.98707508118356</v>
      </c>
      <c r="F14">
        <v>10.3477659359947</v>
      </c>
      <c r="G14">
        <v>21.6750882636973</v>
      </c>
      <c r="H14">
        <v>19.6093472265927</v>
      </c>
      <c r="I14">
        <v>12.5192049841594</v>
      </c>
      <c r="J14">
        <v>2.36995352183607</v>
      </c>
      <c r="K14">
        <v>3.99680288865056e-15</v>
      </c>
      <c r="L14">
        <v>3.99680288865056e-15</v>
      </c>
    </row>
    <row r="15" spans="1:12">
      <c r="B15" t="s">
        <v>46</v>
      </c>
      <c r="C15">
        <v>0</v>
      </c>
      <c r="D15">
        <v>2.44045452819483</v>
      </c>
      <c r="E15">
        <v>5.54662055298873</v>
      </c>
      <c r="F15">
        <v>2.36069085481117</v>
      </c>
      <c r="G15">
        <v>11.4373529151341</v>
      </c>
      <c r="H15">
        <v>18.7217149638885</v>
      </c>
      <c r="I15">
        <v>0.623287003870535</v>
      </c>
      <c r="J15">
        <v>0.494254042790739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0.110030587431512</v>
      </c>
      <c r="H16">
        <v>20.787456000993</v>
      </c>
      <c r="I16">
        <v>7.71342924630388</v>
      </c>
      <c r="J16">
        <v>10.6435055051141</v>
      </c>
      <c r="K16">
        <v>2.36995352183607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67.2945155352553</v>
      </c>
    </row>
    <row r="21" spans="1:12">
      <c r="B21" t="s">
        <v>53</v>
      </c>
      <c r="C21">
        <v>15.7219146662845</v>
      </c>
    </row>
    <row r="22" spans="1:12">
      <c r="B22" t="s">
        <v>54</v>
      </c>
      <c r="C22">
        <v>13.6774632267142</v>
      </c>
    </row>
    <row r="23" spans="1:12">
      <c r="B23" t="s">
        <v>55</v>
      </c>
      <c r="C23">
        <v>23.6911436474252</v>
      </c>
    </row>
    <row r="24" spans="1:12">
      <c r="B24" t="s">
        <v>56</v>
      </c>
      <c r="C24">
        <v>5094.4466260964</v>
      </c>
    </row>
    <row r="25" spans="1:12">
      <c r="B25" t="s">
        <v>57</v>
      </c>
      <c r="C25">
        <v>1335.40937377904</v>
      </c>
    </row>
    <row r="26" spans="1:12">
      <c r="B26" t="s">
        <v>58</v>
      </c>
      <c r="C26">
        <v>0.262130408224983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12.5089032498049</v>
      </c>
      <c r="E28">
        <v>0.508947229006454</v>
      </c>
      <c r="F28">
        <v>8.42025853511258</v>
      </c>
      <c r="G28">
        <v>0.0283497301054254</v>
      </c>
      <c r="H28">
        <v>-2.30718222304915e-15</v>
      </c>
    </row>
    <row r="29" spans="1:12">
      <c r="B29" t="s">
        <v>46</v>
      </c>
      <c r="C29">
        <v>0</v>
      </c>
      <c r="D29">
        <v>12.5089032498049</v>
      </c>
      <c r="E29">
        <v>0</v>
      </c>
      <c r="F29">
        <v>8.03893728252765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11.9999560207984</v>
      </c>
      <c r="F30">
        <v>0.127625976421518</v>
      </c>
      <c r="G30">
        <v>8.39190880500716</v>
      </c>
      <c r="H30">
        <v>0.0283497301054277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0.0283497301054254</v>
      </c>
      <c r="D33">
        <v>7.47810616893968</v>
      </c>
      <c r="E33">
        <v>3.18575471773305</v>
      </c>
      <c r="F33">
        <v>13.6774632267142</v>
      </c>
      <c r="G33">
        <v>-1.77635683940025e-15</v>
      </c>
      <c r="H33">
        <v>-1.77635683940025e-15</v>
      </c>
    </row>
    <row r="34" spans="1:8">
      <c r="B34" t="s">
        <v>46</v>
      </c>
      <c r="C34">
        <v>0.0283497301054277</v>
      </c>
      <c r="D34">
        <v>7.44975643883425</v>
      </c>
      <c r="E34">
        <v>0</v>
      </c>
      <c r="F34">
        <v>13.3356041165769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4.29235145120663</v>
      </c>
      <c r="F35">
        <v>2.8438956075958</v>
      </c>
      <c r="G35">
        <v>13.6774632267142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59.1587871297213</v>
      </c>
    </row>
    <row r="40" spans="1:8">
      <c r="B40" t="s">
        <v>62</v>
      </c>
      <c r="C40">
        <v>14.957332760012</v>
      </c>
    </row>
    <row r="41" spans="1:8">
      <c r="B41" t="s">
        <v>63</v>
      </c>
      <c r="C41">
        <v>21.8346275687259</v>
      </c>
    </row>
    <row r="42" spans="1:8">
      <c r="B42" t="s">
        <v>64</v>
      </c>
      <c r="C42">
        <v>32.627535345688</v>
      </c>
    </row>
    <row r="43" spans="1:8">
      <c r="B43" t="s">
        <v>65</v>
      </c>
      <c r="C43">
        <v>10655.7546694072</v>
      </c>
    </row>
    <row r="44" spans="1:8">
      <c r="B44" t="s">
        <v>66</v>
      </c>
      <c r="C44">
        <v>4255.04745126724</v>
      </c>
    </row>
    <row r="45" spans="1:8">
      <c r="B45" t="s">
        <v>67</v>
      </c>
      <c r="C45">
        <v>0.399319201997353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2.42186432870628</v>
      </c>
      <c r="E47">
        <v>21.8346275687259</v>
      </c>
      <c r="F47">
        <v>0.818284573361023</v>
      </c>
      <c r="G47">
        <v>-7.66053886991358e-15</v>
      </c>
    </row>
    <row r="48" spans="1:8">
      <c r="B48" t="s">
        <v>46</v>
      </c>
      <c r="C48">
        <v>0</v>
      </c>
      <c r="D48">
        <v>2.42186432870628</v>
      </c>
      <c r="E48">
        <v>21.7226000766905</v>
      </c>
      <c r="F48">
        <v>0.127081236140201</v>
      </c>
      <c r="G48">
        <v>0</v>
      </c>
    </row>
    <row r="49" spans="1:7">
      <c r="B49" t="s">
        <v>47</v>
      </c>
      <c r="C49">
        <v>0</v>
      </c>
      <c r="D49">
        <v>0</v>
      </c>
      <c r="E49">
        <v>2.30983683667086</v>
      </c>
      <c r="F49">
        <v>21.1434242315051</v>
      </c>
      <c r="G49">
        <v>0.818284573361031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0.882764821808908</v>
      </c>
      <c r="D52">
        <v>19.3542027230604</v>
      </c>
      <c r="E52">
        <v>2.508678810395</v>
      </c>
      <c r="F52">
        <v>4.44089209850063e-16</v>
      </c>
      <c r="G52">
        <v>4.44089209850063e-16</v>
      </c>
    </row>
    <row r="53" spans="1:7">
      <c r="B53" t="s">
        <v>46</v>
      </c>
      <c r="C53">
        <v>0.882764821808916</v>
      </c>
      <c r="D53">
        <v>18.5985191373917</v>
      </c>
      <c r="E53">
        <v>2.39665131835958</v>
      </c>
      <c r="F53">
        <v>0</v>
      </c>
      <c r="G53">
        <v>0</v>
      </c>
    </row>
    <row r="54" spans="1:7">
      <c r="B54" t="s">
        <v>47</v>
      </c>
      <c r="C54">
        <v>0</v>
      </c>
      <c r="D54">
        <v>0.127081236140201</v>
      </c>
      <c r="E54">
        <v>19.2421752310249</v>
      </c>
      <c r="F54">
        <v>2.508678810395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60.6620350444856</v>
      </c>
    </row>
    <row r="59" spans="1:7">
      <c r="B59" t="s">
        <v>71</v>
      </c>
      <c r="C59">
        <v>14.7558748273431</v>
      </c>
    </row>
    <row r="60" spans="1:7">
      <c r="B60" t="s">
        <v>72</v>
      </c>
      <c r="C60">
        <v>17.9522059323659</v>
      </c>
    </row>
    <row r="61" spans="1:7">
      <c r="B61" t="s">
        <v>73</v>
      </c>
      <c r="C61">
        <v>28.5054547036871</v>
      </c>
    </row>
    <row r="62" spans="1:7">
      <c r="B62" t="s">
        <v>74</v>
      </c>
      <c r="C62">
        <v>7551.10930671507</v>
      </c>
    </row>
    <row r="63" spans="1:7">
      <c r="B63" t="s">
        <v>75</v>
      </c>
      <c r="C63">
        <v>3955.25966449156</v>
      </c>
    </row>
    <row r="64" spans="1:7">
      <c r="B64" t="s">
        <v>76</v>
      </c>
      <c r="C64">
        <v>0.523798491563911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5.21760260592794</v>
      </c>
      <c r="E66">
        <v>17.9522059323659</v>
      </c>
      <c r="F66">
        <v>15.8049227960768</v>
      </c>
      <c r="G66">
        <v>-1.77635683940025e-15</v>
      </c>
      <c r="H66">
        <v>-1.77635683940025e-15</v>
      </c>
    </row>
    <row r="67" spans="1:8">
      <c r="B67" t="s">
        <v>46</v>
      </c>
      <c r="C67">
        <v>0</v>
      </c>
      <c r="D67">
        <v>5.21760260592794</v>
      </c>
      <c r="E67">
        <v>17.6347122931585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4.90010896672055</v>
      </c>
      <c r="F68">
        <v>2.14728313628906</v>
      </c>
      <c r="G68">
        <v>15.8049227960768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-1.77635683940025e-15</v>
      </c>
      <c r="D71">
        <v>15.3789478958604</v>
      </c>
      <c r="E71">
        <v>17.3036440649615</v>
      </c>
      <c r="F71">
        <v>5.55393909102999</v>
      </c>
      <c r="G71">
        <v>-1.77635683940025e-15</v>
      </c>
      <c r="H71">
        <v>-1.77635683940025e-15</v>
      </c>
    </row>
    <row r="72" spans="1:8">
      <c r="B72" t="s">
        <v>46</v>
      </c>
      <c r="C72">
        <v>0</v>
      </c>
      <c r="D72">
        <v>15.3789478958604</v>
      </c>
      <c r="E72">
        <v>1.92469616910113</v>
      </c>
      <c r="F72">
        <v>5.16777972471758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16.9174846986491</v>
      </c>
      <c r="G73">
        <v>5.55393909102999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58.1874019479926</v>
      </c>
    </row>
    <row r="78" spans="1:8">
      <c r="B78" t="s">
        <v>80</v>
      </c>
      <c r="C78">
        <v>15.9649488510555</v>
      </c>
    </row>
    <row r="79" spans="1:8">
      <c r="B79" t="s">
        <v>81</v>
      </c>
      <c r="C79">
        <v>13.5222134861641</v>
      </c>
    </row>
    <row r="80" spans="1:8">
      <c r="B80" t="s">
        <v>82</v>
      </c>
      <c r="C80">
        <v>27.5417901403351</v>
      </c>
    </row>
    <row r="81" spans="1:8">
      <c r="B81" t="s">
        <v>83</v>
      </c>
      <c r="C81">
        <v>5945.7614990924</v>
      </c>
    </row>
    <row r="82" spans="1:8">
      <c r="B82" t="s">
        <v>84</v>
      </c>
      <c r="C82">
        <v>3362.36215697781</v>
      </c>
    </row>
    <row r="83" spans="1:8">
      <c r="B83" t="s">
        <v>85</v>
      </c>
      <c r="C83">
        <v>0.565505723277172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1.24576943957369</v>
      </c>
      <c r="E85">
        <v>5.85718032541849</v>
      </c>
      <c r="F85">
        <v>13.5021658793808</v>
      </c>
      <c r="G85">
        <v>12.6040731647463</v>
      </c>
      <c r="H85">
        <v>-1.77635683940025e-15</v>
      </c>
    </row>
    <row r="86" spans="1:8">
      <c r="B86" t="s">
        <v>46</v>
      </c>
      <c r="C86">
        <v>0</v>
      </c>
      <c r="D86">
        <v>1.24576943957369</v>
      </c>
      <c r="E86">
        <v>4.6114108858448</v>
      </c>
      <c r="F86">
        <v>7.68925540609113</v>
      </c>
      <c r="G86">
        <v>12.4463100911139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0.044269852128857</v>
      </c>
      <c r="G87">
        <v>13.3444028057484</v>
      </c>
      <c r="H87">
        <v>12.6040731647463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11.4515811538306</v>
      </c>
      <c r="D90">
        <v>13.5222134861641</v>
      </c>
      <c r="E90">
        <v>6.57391207952353</v>
      </c>
      <c r="F90">
        <v>1.57500404443064</v>
      </c>
      <c r="G90">
        <v>-2.22044604925031e-16</v>
      </c>
      <c r="H90">
        <v>-2.22044604925031e-16</v>
      </c>
    </row>
    <row r="91" spans="1:8">
      <c r="B91" t="s">
        <v>46</v>
      </c>
      <c r="C91">
        <v>11.4515811538306</v>
      </c>
      <c r="D91">
        <v>13.4628597789461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11.3922274466126</v>
      </c>
      <c r="E92">
        <v>6.94830140664061</v>
      </c>
      <c r="F92">
        <v>4.99890803509289</v>
      </c>
      <c r="G92">
        <v>1.57500404443065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42.1348361384045</v>
      </c>
    </row>
    <row r="97" spans="2:18">
      <c r="B97" t="s">
        <v>89</v>
      </c>
      <c r="C97">
        <v>13.1800509519882</v>
      </c>
    </row>
    <row r="98" spans="2:18">
      <c r="B98" t="s">
        <v>90</v>
      </c>
      <c r="C98">
        <v>20.9333983866312</v>
      </c>
    </row>
    <row r="99" spans="2:18">
      <c r="B99" t="s">
        <v>91</v>
      </c>
      <c r="C99">
        <v>44.5993503681198</v>
      </c>
    </row>
    <row r="100" spans="2:18">
      <c r="B100" t="s">
        <v>92</v>
      </c>
      <c r="C100">
        <v>12305.1060415476</v>
      </c>
    </row>
    <row r="101" spans="2:18">
      <c r="B101" t="s">
        <v>93</v>
      </c>
      <c r="C101">
        <v>6690.05084886199</v>
      </c>
    </row>
    <row r="102" spans="2:18">
      <c r="B102" t="s">
        <v>94</v>
      </c>
      <c r="C102">
        <v>0.543680877375081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18.6777743223188</v>
      </c>
      <c r="D104">
        <v>17.4502577988391</v>
      </c>
      <c r="E104">
        <v>6.29595242968918</v>
      </c>
      <c r="F104">
        <v>6.29595242968918</v>
      </c>
      <c r="G104">
        <v>18.5146878707474</v>
      </c>
      <c r="H104">
        <v>14.5519988429428</v>
      </c>
      <c r="I104">
        <v>9.82008559241817</v>
      </c>
      <c r="J104">
        <v>6.75313243803732</v>
      </c>
      <c r="K104">
        <v>5.97898281265717</v>
      </c>
      <c r="L104">
        <v>-0.966889556767978</v>
      </c>
      <c r="M104">
        <v>-1.04596992466249</v>
      </c>
    </row>
    <row r="105" spans="2:18">
      <c r="B105" t="s">
        <v>46</v>
      </c>
      <c r="C105">
        <v>18.6777743223188</v>
      </c>
      <c r="D105">
        <v>0</v>
      </c>
      <c r="E105">
        <v>0.0604479429035168</v>
      </c>
      <c r="F105">
        <v>0</v>
      </c>
      <c r="G105">
        <v>16.2048985002141</v>
      </c>
      <c r="H105">
        <v>0.0110948317080058</v>
      </c>
      <c r="I105">
        <v>0.167353772157497</v>
      </c>
      <c r="J105">
        <v>0.0867862390632871</v>
      </c>
      <c r="K105">
        <v>0.122047295855337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1.22751652347967</v>
      </c>
      <c r="E106">
        <v>11.2147533120534</v>
      </c>
      <c r="F106">
        <v>0</v>
      </c>
      <c r="G106">
        <v>3.98616305915594</v>
      </c>
      <c r="H106">
        <v>3.9737838595126</v>
      </c>
      <c r="I106">
        <v>4.89926702268212</v>
      </c>
      <c r="J106">
        <v>3.15373939344414</v>
      </c>
      <c r="K106">
        <v>0.896196921235491</v>
      </c>
      <c r="L106">
        <v>6.94587236942515</v>
      </c>
      <c r="M106">
        <v>0.0790803678945118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-0.88491080508484</v>
      </c>
      <c r="D109">
        <v>6.05981505101719</v>
      </c>
      <c r="E109">
        <v>6.98112840786724</v>
      </c>
      <c r="F109">
        <v>9.70166285994071</v>
      </c>
      <c r="G109">
        <v>15.6760986225033</v>
      </c>
      <c r="H109">
        <v>20.9333983866312</v>
      </c>
      <c r="I109">
        <v>20.9333983866312</v>
      </c>
      <c r="J109">
        <v>12.2768291183684</v>
      </c>
      <c r="K109">
        <v>8.24449905087019</v>
      </c>
      <c r="L109">
        <v>7.65937259369985</v>
      </c>
      <c r="M109">
        <v>1.07255949072065</v>
      </c>
      <c r="N109">
        <v>1.07255949072065</v>
      </c>
      <c r="O109">
        <v>1.63444904667458</v>
      </c>
      <c r="P109">
        <v>14.1800314368002</v>
      </c>
      <c r="Q109">
        <v>17.8483058043163</v>
      </c>
      <c r="R109">
        <v>-3.5527136788005e-15</v>
      </c>
    </row>
    <row r="110" spans="2:18">
      <c r="B110" t="s">
        <v>46</v>
      </c>
      <c r="C110">
        <v>0.161059119577651</v>
      </c>
      <c r="D110">
        <v>6.94472585610203</v>
      </c>
      <c r="E110">
        <v>0.921313356850044</v>
      </c>
      <c r="F110">
        <v>2.80732069113676</v>
      </c>
      <c r="G110">
        <v>6.1132658538625</v>
      </c>
      <c r="H110">
        <v>5.26635912191784</v>
      </c>
      <c r="I110">
        <v>0</v>
      </c>
      <c r="J110">
        <v>0</v>
      </c>
      <c r="K110">
        <v>0</v>
      </c>
      <c r="L110">
        <v>0.675076225274713</v>
      </c>
      <c r="M110">
        <v>1.92539022694174</v>
      </c>
      <c r="N110">
        <v>0</v>
      </c>
      <c r="O110">
        <v>0.976964796677592</v>
      </c>
      <c r="P110">
        <v>12.8387585932708</v>
      </c>
      <c r="Q110">
        <v>3.96621587681172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0.0867862390632871</v>
      </c>
      <c r="G111">
        <v>0.138830091299876</v>
      </c>
      <c r="H111">
        <v>0.00905935778998034</v>
      </c>
      <c r="I111">
        <v>0</v>
      </c>
      <c r="J111">
        <v>8.65656926826277</v>
      </c>
      <c r="K111">
        <v>4.03233006749824</v>
      </c>
      <c r="L111">
        <v>1.26020268244505</v>
      </c>
      <c r="M111">
        <v>8.51220332992094</v>
      </c>
      <c r="N111">
        <v>0</v>
      </c>
      <c r="O111">
        <v>0.415075240723655</v>
      </c>
      <c r="P111">
        <v>0.293176203145257</v>
      </c>
      <c r="Q111">
        <v>0.297941509295623</v>
      </c>
      <c r="R111">
        <v>17.8483058043163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12.457792726946</v>
      </c>
    </row>
    <row r="116" spans="1:6">
      <c r="B116" t="s">
        <v>98</v>
      </c>
      <c r="C116">
        <v>21.0918127838334</v>
      </c>
    </row>
    <row r="117" spans="1:6">
      <c r="B117" t="s">
        <v>99</v>
      </c>
      <c r="C117">
        <v>16.2875009666132</v>
      </c>
    </row>
    <row r="118" spans="1:6">
      <c r="B118" t="s">
        <v>100</v>
      </c>
      <c r="C118">
        <v>7.39875473006009</v>
      </c>
    </row>
    <row r="119" spans="1:6">
      <c r="B119" t="s">
        <v>101</v>
      </c>
      <c r="C119">
        <v>2541.71582495189</v>
      </c>
    </row>
    <row r="120" spans="1:6">
      <c r="B120" t="s">
        <v>102</v>
      </c>
      <c r="C120">
        <v>1420.35489461006</v>
      </c>
    </row>
    <row r="121" spans="1:6">
      <c r="B121" t="s">
        <v>103</v>
      </c>
      <c r="C121">
        <v>0.558817347189843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15.5158790986231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15.5158790986231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15.5158790986231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16.2875009666132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16.2875009666132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16.2875009666132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13.2925237842747</v>
      </c>
    </row>
    <row r="135" spans="1:21">
      <c r="B135" t="s">
        <v>107</v>
      </c>
      <c r="C135">
        <v>29.4617444203684</v>
      </c>
    </row>
    <row r="136" spans="1:21">
      <c r="B136" t="s">
        <v>108</v>
      </c>
      <c r="C136">
        <v>35.9002937653979</v>
      </c>
    </row>
    <row r="137" spans="1:21">
      <c r="B137" t="s">
        <v>109</v>
      </c>
      <c r="C137">
        <v>17.2278026670435</v>
      </c>
    </row>
    <row r="138" spans="1:21">
      <c r="B138" t="s">
        <v>110</v>
      </c>
      <c r="C138">
        <v>18221.5932796191</v>
      </c>
    </row>
    <row r="139" spans="1:21">
      <c r="B139" t="s">
        <v>111</v>
      </c>
      <c r="C139">
        <v>9511.37200027013</v>
      </c>
    </row>
    <row r="140" spans="1:21">
      <c r="B140" t="s">
        <v>112</v>
      </c>
      <c r="C140">
        <v>0.521983552937086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0.28468904275927</v>
      </c>
      <c r="D142">
        <v>2.68056308781276</v>
      </c>
      <c r="E142">
        <v>15.8462431646868</v>
      </c>
      <c r="F142">
        <v>17.6142613384668</v>
      </c>
      <c r="G142">
        <v>17.6334147962399</v>
      </c>
      <c r="H142">
        <v>18.5294769939311</v>
      </c>
      <c r="I142">
        <v>18.7999331992646</v>
      </c>
      <c r="J142">
        <v>24.1125851529547</v>
      </c>
      <c r="K142">
        <v>35.438184360616</v>
      </c>
      <c r="L142">
        <v>31.8276137012069</v>
      </c>
      <c r="M142">
        <v>22.2500503628035</v>
      </c>
      <c r="N142">
        <v>22.2500503628035</v>
      </c>
      <c r="O142">
        <v>20.2473505949065</v>
      </c>
      <c r="P142">
        <v>20.2473505949065</v>
      </c>
      <c r="Q142">
        <v>20.2473505949065</v>
      </c>
      <c r="R142">
        <v>18.9077839759575</v>
      </c>
      <c r="S142">
        <v>19.9219714449196</v>
      </c>
      <c r="T142">
        <v>10.8507477588031</v>
      </c>
      <c r="U142">
        <v>10.8507477588031</v>
      </c>
    </row>
    <row r="143" spans="1:21">
      <c r="B143" t="s">
        <v>46</v>
      </c>
      <c r="C143">
        <v>0.28468904275927</v>
      </c>
      <c r="D143">
        <v>2.39587404505349</v>
      </c>
      <c r="E143">
        <v>13.1656800768741</v>
      </c>
      <c r="F143">
        <v>2.27033710390661</v>
      </c>
      <c r="G143">
        <v>0.618518134662011</v>
      </c>
      <c r="H143">
        <v>1.509341009172</v>
      </c>
      <c r="I143">
        <v>0.647480986355791</v>
      </c>
      <c r="J143">
        <v>5.31265195369017</v>
      </c>
      <c r="K143">
        <v>11.3255992076613</v>
      </c>
      <c r="L143">
        <v>0</v>
      </c>
      <c r="M143">
        <v>0.0100878774453306</v>
      </c>
      <c r="N143">
        <v>0</v>
      </c>
      <c r="O143">
        <v>5.76111452431955</v>
      </c>
      <c r="P143">
        <v>0</v>
      </c>
      <c r="Q143">
        <v>0</v>
      </c>
      <c r="R143">
        <v>0</v>
      </c>
      <c r="S143">
        <v>2.25712185197407</v>
      </c>
      <c r="T143">
        <v>1.52399271069288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0.502318930126656</v>
      </c>
      <c r="G144">
        <v>0.599364676888913</v>
      </c>
      <c r="H144">
        <v>0.613278811480781</v>
      </c>
      <c r="I144">
        <v>0.377024781022309</v>
      </c>
      <c r="J144">
        <v>0</v>
      </c>
      <c r="K144">
        <v>0</v>
      </c>
      <c r="L144">
        <v>3.61057065940911</v>
      </c>
      <c r="M144">
        <v>9.58765121584877</v>
      </c>
      <c r="N144">
        <v>0</v>
      </c>
      <c r="O144">
        <v>7.76381429221653</v>
      </c>
      <c r="P144">
        <v>0</v>
      </c>
      <c r="Q144">
        <v>0</v>
      </c>
      <c r="R144">
        <v>1.339566618949</v>
      </c>
      <c r="S144">
        <v>1.24293438301198</v>
      </c>
      <c r="T144">
        <v>10.5952163968093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10.8507477588031</v>
      </c>
      <c r="D147">
        <v>10.832640075457</v>
      </c>
      <c r="E147">
        <v>29.6988115478855</v>
      </c>
      <c r="F147">
        <v>35.9002937653979</v>
      </c>
      <c r="G147">
        <v>22.6808501468068</v>
      </c>
      <c r="H147">
        <v>17.9117014194601</v>
      </c>
      <c r="I147">
        <v>17.6517757661325</v>
      </c>
      <c r="J147">
        <v>16.1919337089788</v>
      </c>
      <c r="K147">
        <v>16.2578147616827</v>
      </c>
      <c r="L147">
        <v>14.898427818597</v>
      </c>
      <c r="M147">
        <v>3.08998091397745</v>
      </c>
      <c r="N147">
        <v>6.21724893790088e-15</v>
      </c>
      <c r="O147">
        <v>6.21724893790088e-15</v>
      </c>
    </row>
    <row r="148" spans="1:21">
      <c r="B148" t="s">
        <v>46</v>
      </c>
      <c r="C148">
        <v>0</v>
      </c>
      <c r="D148">
        <v>1.45734934316366</v>
      </c>
      <c r="E148">
        <v>18.9068385559194</v>
      </c>
      <c r="F148">
        <v>6.61808570777743</v>
      </c>
      <c r="G148">
        <v>0</v>
      </c>
      <c r="H148">
        <v>0</v>
      </c>
      <c r="I148">
        <v>0.387555333028211</v>
      </c>
      <c r="J148">
        <v>0.6226558654566</v>
      </c>
      <c r="K148">
        <v>0.69641042365117</v>
      </c>
      <c r="L148">
        <v>0.793456170413427</v>
      </c>
      <c r="M148">
        <v>0.189793915207025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1.47545702650977</v>
      </c>
      <c r="E149">
        <v>0.0406670834908317</v>
      </c>
      <c r="F149">
        <v>0.41660349026509</v>
      </c>
      <c r="G149">
        <v>13.2194436185911</v>
      </c>
      <c r="H149">
        <v>4.76914872734674</v>
      </c>
      <c r="I149">
        <v>0.647480986355791</v>
      </c>
      <c r="J149">
        <v>2.08249792261029</v>
      </c>
      <c r="K149">
        <v>0.630529370947243</v>
      </c>
      <c r="L149">
        <v>2.15284311349919</v>
      </c>
      <c r="M149">
        <v>11.9982408198265</v>
      </c>
      <c r="N149">
        <v>3.08998091397744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46.2786450367265</v>
      </c>
    </row>
    <row r="154" spans="1:21">
      <c r="B154" t="s">
        <v>116</v>
      </c>
      <c r="C154">
        <v>12.9629467377085</v>
      </c>
    </row>
    <row r="155" spans="1:21">
      <c r="B155" t="s">
        <v>117</v>
      </c>
      <c r="C155">
        <v>34.8193407699211</v>
      </c>
    </row>
    <row r="156" spans="1:21">
      <c r="B156" t="s">
        <v>118</v>
      </c>
      <c r="C156">
        <v>49.9409655642468</v>
      </c>
    </row>
    <row r="157" spans="1:21">
      <c r="B157" t="s">
        <v>119</v>
      </c>
      <c r="C157">
        <v>22541.4171348349</v>
      </c>
    </row>
    <row r="158" spans="1:21">
      <c r="B158" t="s">
        <v>120</v>
      </c>
      <c r="C158">
        <v>6704.10932430522</v>
      </c>
    </row>
    <row r="159" spans="1:21">
      <c r="B159" t="s">
        <v>121</v>
      </c>
      <c r="C159">
        <v>0.29741294809477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5.91610618875557</v>
      </c>
      <c r="E161">
        <v>18.0281835722262</v>
      </c>
      <c r="F161">
        <v>34.8193407699211</v>
      </c>
      <c r="G161">
        <v>16.0562681378319</v>
      </c>
      <c r="H161">
        <v>10.750904085852</v>
      </c>
      <c r="I161">
        <v>10.750904085852</v>
      </c>
      <c r="J161">
        <v>11.0905977619955</v>
      </c>
      <c r="K161">
        <v>12.3784222406757</v>
      </c>
      <c r="L161">
        <v>9.44435291597351</v>
      </c>
      <c r="M161">
        <v>6.78693754446895</v>
      </c>
      <c r="N161">
        <v>6.78693754446895</v>
      </c>
    </row>
    <row r="162" spans="1:15">
      <c r="B162" t="s">
        <v>46</v>
      </c>
      <c r="C162">
        <v>0</v>
      </c>
      <c r="D162">
        <v>5.91610618875557</v>
      </c>
      <c r="E162">
        <v>12.5344830608081</v>
      </c>
      <c r="F162">
        <v>18.3261161772983</v>
      </c>
      <c r="G162">
        <v>0.933300708954405</v>
      </c>
      <c r="H162">
        <v>1.2382418254878</v>
      </c>
      <c r="I162">
        <v>0</v>
      </c>
      <c r="J162">
        <v>1.17024879110054</v>
      </c>
      <c r="K162">
        <v>1.70845729234843</v>
      </c>
      <c r="L162">
        <v>0.0590365658249457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0.422405677337496</v>
      </c>
      <c r="F163">
        <v>1.53495897960336</v>
      </c>
      <c r="G163">
        <v>19.6963733410436</v>
      </c>
      <c r="H163">
        <v>6.54360587746778</v>
      </c>
      <c r="I163">
        <v>0</v>
      </c>
      <c r="J163">
        <v>0.83055511495704</v>
      </c>
      <c r="K163">
        <v>0.420632813668221</v>
      </c>
      <c r="L163">
        <v>2.99310589052711</v>
      </c>
      <c r="M163">
        <v>2.65741537150456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6.78693754446895</v>
      </c>
      <c r="D166">
        <v>9.31959082943407</v>
      </c>
      <c r="E166">
        <v>9.28726636252686</v>
      </c>
      <c r="F166">
        <v>8.34300908289272</v>
      </c>
      <c r="G166">
        <v>8.34300908289272</v>
      </c>
      <c r="H166">
        <v>6.66872161572754</v>
      </c>
      <c r="I166">
        <v>6.66872161572754</v>
      </c>
      <c r="J166">
        <v>6.66872161572754</v>
      </c>
      <c r="K166">
        <v>29.5525010615078</v>
      </c>
      <c r="L166">
        <v>18.0199006137538</v>
      </c>
      <c r="M166">
        <v>6.84544701670914</v>
      </c>
      <c r="N166">
        <v>1.15463194561016e-14</v>
      </c>
      <c r="O166">
        <v>1.15463194561016e-14</v>
      </c>
    </row>
    <row r="167" spans="1:15">
      <c r="B167" t="s">
        <v>46</v>
      </c>
      <c r="C167">
        <v>0</v>
      </c>
      <c r="D167">
        <v>2.53265328496512</v>
      </c>
      <c r="E167">
        <v>0</v>
      </c>
      <c r="F167">
        <v>0.22039949690342</v>
      </c>
      <c r="G167">
        <v>0</v>
      </c>
      <c r="H167">
        <v>4.25768555364477</v>
      </c>
      <c r="I167">
        <v>0</v>
      </c>
      <c r="J167">
        <v>0</v>
      </c>
      <c r="K167">
        <v>22.8837794457802</v>
      </c>
      <c r="L167">
        <v>2.09821467315951</v>
      </c>
      <c r="M167">
        <v>0.535722324828758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0.032324466907206</v>
      </c>
      <c r="F168">
        <v>1.16465677653756</v>
      </c>
      <c r="G168">
        <v>0</v>
      </c>
      <c r="H168">
        <v>5.93197302080995</v>
      </c>
      <c r="I168">
        <v>0</v>
      </c>
      <c r="J168">
        <v>0</v>
      </c>
      <c r="K168">
        <v>0</v>
      </c>
      <c r="L168">
        <v>13.6308151209135</v>
      </c>
      <c r="M168">
        <v>11.7101759218734</v>
      </c>
      <c r="N168">
        <v>6.84544701670913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162.524567472241</v>
      </c>
    </row>
    <row r="173" spans="1:15">
      <c r="B173" t="s">
        <v>125</v>
      </c>
      <c r="C173">
        <v>22.0227053296817</v>
      </c>
    </row>
    <row r="174" spans="1:15">
      <c r="B174" t="s">
        <v>126</v>
      </c>
      <c r="C174">
        <v>38.4331565027723</v>
      </c>
    </row>
    <row r="175" spans="1:15">
      <c r="B175" t="s">
        <v>127</v>
      </c>
      <c r="C175">
        <v>103.617296279979</v>
      </c>
    </row>
    <row r="176" spans="1:15">
      <c r="B176" t="s">
        <v>128</v>
      </c>
      <c r="C176">
        <v>87701.89515235</v>
      </c>
    </row>
    <row r="177" spans="2:24">
      <c r="B177" t="s">
        <v>129</v>
      </c>
      <c r="C177">
        <v>47061.6415188561</v>
      </c>
    </row>
    <row r="178" spans="2:24">
      <c r="B178" t="s">
        <v>130</v>
      </c>
      <c r="C178">
        <v>0.536609174033283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1.83567344634809</v>
      </c>
      <c r="E180">
        <v>1.83567344634809</v>
      </c>
      <c r="F180">
        <v>3.54507743281587</v>
      </c>
      <c r="G180">
        <v>9.6641359634707</v>
      </c>
      <c r="H180">
        <v>16.7821185586042</v>
      </c>
      <c r="I180">
        <v>20.8782774711003</v>
      </c>
      <c r="J180">
        <v>26.2177338066246</v>
      </c>
      <c r="K180">
        <v>27.2285655851436</v>
      </c>
      <c r="L180">
        <v>32.3276734247971</v>
      </c>
      <c r="M180">
        <v>32.545052099926</v>
      </c>
      <c r="N180">
        <v>32.1422387011628</v>
      </c>
      <c r="O180">
        <v>32.8879398191966</v>
      </c>
      <c r="P180">
        <v>33.0186794651497</v>
      </c>
      <c r="Q180">
        <v>34.2275994048232</v>
      </c>
      <c r="R180">
        <v>31.4882094755619</v>
      </c>
      <c r="S180">
        <v>31.4882094755619</v>
      </c>
      <c r="T180">
        <v>31.4882094755619</v>
      </c>
      <c r="U180">
        <v>31.3544857251349</v>
      </c>
      <c r="V180">
        <v>29.9405085857437</v>
      </c>
      <c r="W180">
        <v>29.9405085857437</v>
      </c>
    </row>
    <row r="181" spans="2:24">
      <c r="B181" t="s">
        <v>46</v>
      </c>
      <c r="C181">
        <v>0</v>
      </c>
      <c r="D181">
        <v>0.917836723174044</v>
      </c>
      <c r="E181">
        <v>0.917836723174044</v>
      </c>
      <c r="F181">
        <v>1.74334214133131</v>
      </c>
      <c r="G181">
        <v>6.14620804439683</v>
      </c>
      <c r="H181">
        <v>7.425120286163</v>
      </c>
      <c r="I181">
        <v>5.02553751326553</v>
      </c>
      <c r="J181">
        <v>6.62044208979531</v>
      </c>
      <c r="K181">
        <v>2.24225448619787</v>
      </c>
      <c r="L181">
        <v>6.86567048529194</v>
      </c>
      <c r="M181">
        <v>1.46116514955538</v>
      </c>
      <c r="N181">
        <v>0</v>
      </c>
      <c r="O181">
        <v>0.745701118033742</v>
      </c>
      <c r="P181">
        <v>0.719579025626234</v>
      </c>
      <c r="Q181">
        <v>6.01853985725002</v>
      </c>
      <c r="R181">
        <v>0.948575785924377</v>
      </c>
      <c r="S181">
        <v>0</v>
      </c>
      <c r="T181">
        <v>0</v>
      </c>
      <c r="U181">
        <v>1.82279178720226</v>
      </c>
      <c r="V181">
        <v>4.38452641771975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0.0339381548635231</v>
      </c>
      <c r="G182">
        <v>0.0271495137419988</v>
      </c>
      <c r="H182">
        <v>0.307137691029548</v>
      </c>
      <c r="I182">
        <v>0.929378600769383</v>
      </c>
      <c r="J182">
        <v>1.28098575427102</v>
      </c>
      <c r="K182">
        <v>1.23142270767885</v>
      </c>
      <c r="L182">
        <v>1.76656264563841</v>
      </c>
      <c r="M182">
        <v>1.24378647442656</v>
      </c>
      <c r="N182">
        <v>0.402813398763125</v>
      </c>
      <c r="O182">
        <v>0</v>
      </c>
      <c r="P182">
        <v>0.588839379673143</v>
      </c>
      <c r="Q182">
        <v>4.80961991757654</v>
      </c>
      <c r="R182">
        <v>3.68796571518565</v>
      </c>
      <c r="S182">
        <v>0</v>
      </c>
      <c r="T182">
        <v>0</v>
      </c>
      <c r="U182">
        <v>1.95651553762923</v>
      </c>
      <c r="V182">
        <v>5.79850355711095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29.9405085857437</v>
      </c>
      <c r="D185">
        <v>27.1766870325234</v>
      </c>
      <c r="E185">
        <v>27.1766870325234</v>
      </c>
      <c r="F185">
        <v>29.4209208324459</v>
      </c>
      <c r="G185">
        <v>24.0597466307313</v>
      </c>
      <c r="H185">
        <v>30.2758431122652</v>
      </c>
      <c r="I185">
        <v>34.7089642174036</v>
      </c>
      <c r="J185">
        <v>38.4331565027723</v>
      </c>
      <c r="K185">
        <v>36.4895589455541</v>
      </c>
      <c r="L185">
        <v>36.4184746382048</v>
      </c>
      <c r="M185">
        <v>36.8620928261278</v>
      </c>
      <c r="N185">
        <v>36.016440751407</v>
      </c>
      <c r="O185">
        <v>35.623797285619</v>
      </c>
      <c r="P185">
        <v>30.1048942414856</v>
      </c>
      <c r="Q185">
        <v>28.8569896046335</v>
      </c>
      <c r="R185">
        <v>23.1499215332084</v>
      </c>
      <c r="S185">
        <v>18.7714900469991</v>
      </c>
      <c r="T185">
        <v>10.7190347918849</v>
      </c>
      <c r="U185">
        <v>5.22447745014935</v>
      </c>
      <c r="V185">
        <v>2.01661600605077</v>
      </c>
      <c r="W185">
        <v>0.917836723174031</v>
      </c>
      <c r="X185">
        <v>0.917836723174031</v>
      </c>
    </row>
    <row r="186" spans="2:24">
      <c r="B186" t="s">
        <v>46</v>
      </c>
      <c r="C186">
        <v>0</v>
      </c>
      <c r="D186">
        <v>8.88866068087935</v>
      </c>
      <c r="E186">
        <v>0</v>
      </c>
      <c r="F186">
        <v>2.24423379992258</v>
      </c>
      <c r="G186">
        <v>0</v>
      </c>
      <c r="H186">
        <v>9.43952778195552</v>
      </c>
      <c r="I186">
        <v>7.16159225801233</v>
      </c>
      <c r="J186">
        <v>4.5723706481171</v>
      </c>
      <c r="K186">
        <v>4.81461612613522</v>
      </c>
      <c r="L186">
        <v>0.556990174888247</v>
      </c>
      <c r="M186">
        <v>0.443618187922971</v>
      </c>
      <c r="N186">
        <v>0</v>
      </c>
      <c r="O186">
        <v>1.13244274538639</v>
      </c>
      <c r="P186">
        <v>1.99059210761633</v>
      </c>
      <c r="Q186">
        <v>1.36412037146241</v>
      </c>
      <c r="R186">
        <v>1.52293987454097</v>
      </c>
      <c r="S186">
        <v>0.805272815621269</v>
      </c>
      <c r="T186">
        <v>0.419791495237501</v>
      </c>
      <c r="U186">
        <v>0</v>
      </c>
      <c r="V186">
        <v>0.0867826471552311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11.6524822340997</v>
      </c>
      <c r="E187">
        <v>0</v>
      </c>
      <c r="F187">
        <v>0</v>
      </c>
      <c r="G187">
        <v>5.3611742017146</v>
      </c>
      <c r="H187">
        <v>3.22343130042171</v>
      </c>
      <c r="I187">
        <v>2.72847115287384</v>
      </c>
      <c r="J187">
        <v>0.84817836274842</v>
      </c>
      <c r="K187">
        <v>6.75821368335347</v>
      </c>
      <c r="L187">
        <v>0.628074482237493</v>
      </c>
      <c r="M187">
        <v>0</v>
      </c>
      <c r="N187">
        <v>0.845652074720795</v>
      </c>
      <c r="O187">
        <v>1.52508621117442</v>
      </c>
      <c r="P187">
        <v>7.50949515174966</v>
      </c>
      <c r="Q187">
        <v>2.61202500831456</v>
      </c>
      <c r="R187">
        <v>7.23000794596608</v>
      </c>
      <c r="S187">
        <v>5.18370430183053</v>
      </c>
      <c r="T187">
        <v>8.47224675035167</v>
      </c>
      <c r="U187">
        <v>5.49455734173559</v>
      </c>
      <c r="V187">
        <v>3.29464409125382</v>
      </c>
      <c r="W187">
        <v>1.09877928287674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45.3940764435976</v>
      </c>
      <c r="C3">
        <v>16.8718301759729</v>
      </c>
      <c r="D3">
        <v>24.2458263071509</v>
      </c>
      <c r="E3">
        <v>47.3706027512071</v>
      </c>
      <c r="F3">
        <v>19377.9618147011</v>
      </c>
      <c r="G3">
        <v>8596.96850171284</v>
      </c>
      <c r="H3">
        <v>0.443646683997012</v>
      </c>
    </row>
    <row r="4" spans="1:8">
      <c r="A4" t="s">
        <v>59</v>
      </c>
      <c r="B4">
        <v>67.2945155352553</v>
      </c>
      <c r="C4">
        <v>15.7219146662845</v>
      </c>
      <c r="D4">
        <v>13.6774632267142</v>
      </c>
      <c r="E4">
        <v>23.6911436474252</v>
      </c>
      <c r="F4">
        <v>5094.4466260964</v>
      </c>
      <c r="G4">
        <v>1335.40937377904</v>
      </c>
      <c r="H4">
        <v>0.262130408224983</v>
      </c>
    </row>
    <row r="5" spans="1:8">
      <c r="A5" t="s">
        <v>68</v>
      </c>
      <c r="B5">
        <v>59.1587871297213</v>
      </c>
      <c r="C5">
        <v>14.957332760012</v>
      </c>
      <c r="D5">
        <v>21.8346275687259</v>
      </c>
      <c r="E5">
        <v>32.627535345688</v>
      </c>
      <c r="F5">
        <v>10655.7546694072</v>
      </c>
      <c r="G5">
        <v>4255.04745126724</v>
      </c>
      <c r="H5">
        <v>0.399319201997353</v>
      </c>
    </row>
    <row r="6" spans="1:8">
      <c r="A6" t="s">
        <v>77</v>
      </c>
      <c r="B6">
        <v>60.6620350444856</v>
      </c>
      <c r="C6">
        <v>14.7558748273431</v>
      </c>
      <c r="D6">
        <v>17.9522059323659</v>
      </c>
      <c r="E6">
        <v>28.5054547036871</v>
      </c>
      <c r="F6">
        <v>7551.10930671507</v>
      </c>
      <c r="G6">
        <v>3955.25966449156</v>
      </c>
      <c r="H6">
        <v>0.523798491563911</v>
      </c>
    </row>
    <row r="7" spans="1:8">
      <c r="A7" t="s">
        <v>86</v>
      </c>
      <c r="B7">
        <v>58.1874019479926</v>
      </c>
      <c r="C7">
        <v>15.9649488510555</v>
      </c>
      <c r="D7">
        <v>13.5222134861641</v>
      </c>
      <c r="E7">
        <v>27.5417901403351</v>
      </c>
      <c r="F7">
        <v>5945.7614990924</v>
      </c>
      <c r="G7">
        <v>3362.36215697781</v>
      </c>
      <c r="H7">
        <v>0.565505723277172</v>
      </c>
    </row>
    <row r="8" spans="1:8">
      <c r="A8" t="s">
        <v>95</v>
      </c>
      <c r="B8">
        <v>42.1348361384045</v>
      </c>
      <c r="C8">
        <v>13.1800509519882</v>
      </c>
      <c r="D8">
        <v>20.9333983866312</v>
      </c>
      <c r="E8">
        <v>44.5993503681198</v>
      </c>
      <c r="F8">
        <v>12305.1060415476</v>
      </c>
      <c r="G8">
        <v>6690.05084886199</v>
      </c>
      <c r="H8">
        <v>0.543680877375081</v>
      </c>
    </row>
    <row r="9" spans="1:8">
      <c r="A9" t="s">
        <v>104</v>
      </c>
      <c r="B9">
        <v>12.457792726946</v>
      </c>
      <c r="C9">
        <v>21.0918127838334</v>
      </c>
      <c r="D9">
        <v>16.2875009666132</v>
      </c>
      <c r="E9">
        <v>7.39875473006009</v>
      </c>
      <c r="F9">
        <v>2541.71582495189</v>
      </c>
      <c r="G9">
        <v>1420.35489461006</v>
      </c>
      <c r="H9">
        <v>0.558817347189843</v>
      </c>
    </row>
    <row r="10" spans="1:8">
      <c r="A10" t="s">
        <v>113</v>
      </c>
      <c r="B10">
        <v>13.2925237842747</v>
      </c>
      <c r="C10">
        <v>29.4617444203684</v>
      </c>
      <c r="D10">
        <v>35.9002937653979</v>
      </c>
      <c r="E10">
        <v>17.2278026670435</v>
      </c>
      <c r="F10">
        <v>18221.5932796191</v>
      </c>
      <c r="G10">
        <v>9511.37200027013</v>
      </c>
      <c r="H10">
        <v>0.521983552937086</v>
      </c>
    </row>
    <row r="11" spans="1:8">
      <c r="A11" t="s">
        <v>122</v>
      </c>
      <c r="B11">
        <v>46.2786450367265</v>
      </c>
      <c r="C11">
        <v>12.9629467377085</v>
      </c>
      <c r="D11">
        <v>34.8193407699211</v>
      </c>
      <c r="E11">
        <v>49.9409655642468</v>
      </c>
      <c r="F11">
        <v>22541.4171348349</v>
      </c>
      <c r="G11">
        <v>6704.10932430522</v>
      </c>
      <c r="H11">
        <v>0.29741294809477</v>
      </c>
    </row>
    <row r="12" spans="1:8">
      <c r="A12" t="s">
        <v>131</v>
      </c>
      <c r="B12">
        <v>162.524567472241</v>
      </c>
      <c r="C12">
        <v>22.0227053296817</v>
      </c>
      <c r="D12">
        <v>38.4331565027723</v>
      </c>
      <c r="E12">
        <v>103.617296279979</v>
      </c>
      <c r="F12">
        <v>87701.89515235</v>
      </c>
      <c r="G12">
        <v>47061.6415188561</v>
      </c>
      <c r="H12">
        <v>0.536609174033283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2015-05-10T02:10:14Z</dcterms:created>
  <dcterms:modified xsi:type="dcterms:W3CDTF">2015-05-10T02:10:14Z</dcterms:modified>
</cp:coreProperties>
</file>