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2580" windowHeight="1440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<sst xmlns="http://schemas.openxmlformats.org/spreadsheetml/2006/main" count="274" uniqueCount="150">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</sst>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Main!$B$2:$B$630</c:f>
              <c:numCache>
                <c:formatCode>General</c:formatCode>
                <c:ptCount val="629"/>
                <c:pt idx="0">
                  <c:v>1.2884585886515E7</c:v>
                </c:pt>
                <c:pt idx="1">
                  <c:v>1.58851461416314E7</c:v>
                </c:pt>
                <c:pt idx="2">
                  <c:v>1.58903615239632E7</c:v>
                </c:pt>
                <c:pt idx="3">
                  <c:v>1.58895062935302E7</c:v>
                </c:pt>
                <c:pt idx="4">
                  <c:v>1.58991364374064E7</c:v>
                </c:pt>
                <c:pt idx="5">
                  <c:v>1.58896186798746E7</c:v>
                </c:pt>
                <c:pt idx="6">
                  <c:v>1.58886610974198E7</c:v>
                </c:pt>
                <c:pt idx="7">
                  <c:v>1.58888679674534E7</c:v>
                </c:pt>
                <c:pt idx="8">
                  <c:v>1.58889430068091E7</c:v>
                </c:pt>
                <c:pt idx="9">
                  <c:v>1.58907246600333E7</c:v>
                </c:pt>
                <c:pt idx="10">
                  <c:v>1.588990254179E7</c:v>
                </c:pt>
                <c:pt idx="11">
                  <c:v>1.58891208720757E7</c:v>
                </c:pt>
                <c:pt idx="12">
                  <c:v>1.58918006422437E7</c:v>
                </c:pt>
                <c:pt idx="13">
                  <c:v>1.58899775028481E7</c:v>
                </c:pt>
                <c:pt idx="14">
                  <c:v>1.58641877849853E7</c:v>
                </c:pt>
                <c:pt idx="15">
                  <c:v>1.5843235202765E7</c:v>
                </c:pt>
                <c:pt idx="16">
                  <c:v>1.58222885415857E7</c:v>
                </c:pt>
                <c:pt idx="17">
                  <c:v>1.58013480986183E7</c:v>
                </c:pt>
                <c:pt idx="18">
                  <c:v>1.57804145604494E7</c:v>
                </c:pt>
                <c:pt idx="19">
                  <c:v>1.57594898259906E7</c:v>
                </c:pt>
                <c:pt idx="20">
                  <c:v>1.57385831825717E7</c:v>
                </c:pt>
                <c:pt idx="21">
                  <c:v>1.5731029814111E7</c:v>
                </c:pt>
                <c:pt idx="22">
                  <c:v>1.57101505277246E7</c:v>
                </c:pt>
                <c:pt idx="23">
                  <c:v>1.56892604371154E7</c:v>
                </c:pt>
                <c:pt idx="24">
                  <c:v>1.56683731627801E7</c:v>
                </c:pt>
                <c:pt idx="25">
                  <c:v>1.56476597017994E7</c:v>
                </c:pt>
                <c:pt idx="26">
                  <c:v>1.56267829305778E7</c:v>
                </c:pt>
                <c:pt idx="27">
                  <c:v>1.56059577541336E7</c:v>
                </c:pt>
                <c:pt idx="28">
                  <c:v>1.55851800067222E7</c:v>
                </c:pt>
                <c:pt idx="29">
                  <c:v>1.55643332078126E7</c:v>
                </c:pt>
                <c:pt idx="30">
                  <c:v>1.5543661078228E7</c:v>
                </c:pt>
                <c:pt idx="31">
                  <c:v>1.55228451853731E7</c:v>
                </c:pt>
                <c:pt idx="32">
                  <c:v>1.55021139431174E7</c:v>
                </c:pt>
                <c:pt idx="33">
                  <c:v>1.54814213132823E7</c:v>
                </c:pt>
                <c:pt idx="34">
                  <c:v>1.54606956087418E7</c:v>
                </c:pt>
                <c:pt idx="35">
                  <c:v>1.54399819233254E7</c:v>
                </c:pt>
                <c:pt idx="36">
                  <c:v>1.54192489932025E7</c:v>
                </c:pt>
                <c:pt idx="37">
                  <c:v>1.53985162057419E7</c:v>
                </c:pt>
                <c:pt idx="38">
                  <c:v>1.53777957410502E7</c:v>
                </c:pt>
                <c:pt idx="39">
                  <c:v>1.53591810226553E7</c:v>
                </c:pt>
                <c:pt idx="40">
                  <c:v>1.53386696894683E7</c:v>
                </c:pt>
                <c:pt idx="41">
                  <c:v>1.53179210446346E7</c:v>
                </c:pt>
                <c:pt idx="42">
                  <c:v>1.52982257740647E7</c:v>
                </c:pt>
                <c:pt idx="43">
                  <c:v>1.52775055932526E7</c:v>
                </c:pt>
                <c:pt idx="44">
                  <c:v>1.52570649101366E7</c:v>
                </c:pt>
                <c:pt idx="45">
                  <c:v>1.52364601898022E7</c:v>
                </c:pt>
                <c:pt idx="46">
                  <c:v>1.5215929766549E7</c:v>
                </c:pt>
                <c:pt idx="47">
                  <c:v>1.51953080585655E7</c:v>
                </c:pt>
                <c:pt idx="48">
                  <c:v>1.5174955111993E7</c:v>
                </c:pt>
                <c:pt idx="49">
                  <c:v>1.51551037231624E7</c:v>
                </c:pt>
                <c:pt idx="50">
                  <c:v>1.51345120033937E7</c:v>
                </c:pt>
                <c:pt idx="51">
                  <c:v>1.5113933520903E7</c:v>
                </c:pt>
                <c:pt idx="52">
                  <c:v>1.5094376870548E7</c:v>
                </c:pt>
                <c:pt idx="53">
                  <c:v>1.50754462988075E7</c:v>
                </c:pt>
                <c:pt idx="54">
                  <c:v>1.50548477886634E7</c:v>
                </c:pt>
                <c:pt idx="55">
                  <c:v>1.50353669676396E7</c:v>
                </c:pt>
                <c:pt idx="56">
                  <c:v>1.50148237484119E7</c:v>
                </c:pt>
                <c:pt idx="57">
                  <c:v>1.49952615753118E7</c:v>
                </c:pt>
                <c:pt idx="58">
                  <c:v>1.49748205521642E7</c:v>
                </c:pt>
                <c:pt idx="59">
                  <c:v>1.4955490666474E7</c:v>
                </c:pt>
                <c:pt idx="60">
                  <c:v>1.49351108003997E7</c:v>
                </c:pt>
                <c:pt idx="61">
                  <c:v>1.4914875936707E7</c:v>
                </c:pt>
                <c:pt idx="62">
                  <c:v>1.48951554050497E7</c:v>
                </c:pt>
                <c:pt idx="63">
                  <c:v>1.4874754953283E7</c:v>
                </c:pt>
                <c:pt idx="64">
                  <c:v>1.48555558389193E7</c:v>
                </c:pt>
                <c:pt idx="65">
                  <c:v>1.48352280141207E7</c:v>
                </c:pt>
                <c:pt idx="66">
                  <c:v>1.48153575772455E7</c:v>
                </c:pt>
                <c:pt idx="67">
                  <c:v>1.47950669562137E7</c:v>
                </c:pt>
                <c:pt idx="68">
                  <c:v>1.47755080454722E7</c:v>
                </c:pt>
                <c:pt idx="69">
                  <c:v>1.47554125009008E7</c:v>
                </c:pt>
                <c:pt idx="70">
                  <c:v>1.47353347309042E7</c:v>
                </c:pt>
                <c:pt idx="71">
                  <c:v>1.47154461783348E7</c:v>
                </c:pt>
                <c:pt idx="72">
                  <c:v>1.4695456523481E7</c:v>
                </c:pt>
                <c:pt idx="73">
                  <c:v>1.46760734528731E7</c:v>
                </c:pt>
                <c:pt idx="74">
                  <c:v>1.46559825774571E7</c:v>
                </c:pt>
                <c:pt idx="75">
                  <c:v>1.46363224193349E7</c:v>
                </c:pt>
                <c:pt idx="76">
                  <c:v>1.46164638776866E7</c:v>
                </c:pt>
                <c:pt idx="77">
                  <c:v>1.45967173383759E7</c:v>
                </c:pt>
                <c:pt idx="78">
                  <c:v>1.4577892919504E7</c:v>
                </c:pt>
                <c:pt idx="79">
                  <c:v>1.45579146883853E7</c:v>
                </c:pt>
                <c:pt idx="80">
                  <c:v>1.45391210301237E7</c:v>
                </c:pt>
                <c:pt idx="81">
                  <c:v>1.45195401188663E7</c:v>
                </c:pt>
                <c:pt idx="82">
                  <c:v>1.44997233764958E7</c:v>
                </c:pt>
                <c:pt idx="83">
                  <c:v>1.44805730754314E7</c:v>
                </c:pt>
                <c:pt idx="84">
                  <c:v>1.44628180067583E7</c:v>
                </c:pt>
                <c:pt idx="85">
                  <c:v>1.44430331467148E7</c:v>
                </c:pt>
                <c:pt idx="86">
                  <c:v>1.44234517976002E7</c:v>
                </c:pt>
                <c:pt idx="87">
                  <c:v>1.44050046477853E7</c:v>
                </c:pt>
                <c:pt idx="88">
                  <c:v>1.43862237772432E7</c:v>
                </c:pt>
                <c:pt idx="89">
                  <c:v>1.43665135917154E7</c:v>
                </c:pt>
                <c:pt idx="90">
                  <c:v>1.43508277016601E7</c:v>
                </c:pt>
                <c:pt idx="91">
                  <c:v>1.43339360838085E7</c:v>
                </c:pt>
                <c:pt idx="92">
                  <c:v>1.43141959577974E7</c:v>
                </c:pt>
                <c:pt idx="93">
                  <c:v>1.43059402631465E7</c:v>
                </c:pt>
                <c:pt idx="94">
                  <c:v>1.42939522262915E7</c:v>
                </c:pt>
                <c:pt idx="95">
                  <c:v>1.4274204815077E7</c:v>
                </c:pt>
                <c:pt idx="96">
                  <c:v>1.42702942655229E7</c:v>
                </c:pt>
                <c:pt idx="97">
                  <c:v>1.42703476857139E7</c:v>
                </c:pt>
                <c:pt idx="98">
                  <c:v>1.426888070325E7</c:v>
                </c:pt>
                <c:pt idx="99">
                  <c:v>1.42688881738597E7</c:v>
                </c:pt>
                <c:pt idx="100">
                  <c:v>1.42672740620345E7</c:v>
                </c:pt>
                <c:pt idx="101">
                  <c:v>1.4267252690226E7</c:v>
                </c:pt>
                <c:pt idx="102">
                  <c:v>1.42651609274546E7</c:v>
                </c:pt>
                <c:pt idx="103">
                  <c:v>1.42651515815568E7</c:v>
                </c:pt>
                <c:pt idx="104">
                  <c:v>1.42618566440514E7</c:v>
                </c:pt>
                <c:pt idx="105">
                  <c:v>1.42618538668375E7</c:v>
                </c:pt>
                <c:pt idx="106">
                  <c:v>1.42421735368539E7</c:v>
                </c:pt>
                <c:pt idx="107">
                  <c:v>1.4222534299154E7</c:v>
                </c:pt>
                <c:pt idx="108">
                  <c:v>1.42029378271642E7</c:v>
                </c:pt>
                <c:pt idx="109">
                  <c:v>1.41833870138711E7</c:v>
                </c:pt>
                <c:pt idx="110">
                  <c:v>1.41638884381193E7</c:v>
                </c:pt>
                <c:pt idx="111">
                  <c:v>1.41444621505633E7</c:v>
                </c:pt>
                <c:pt idx="112">
                  <c:v>1.41252610953049E7</c:v>
                </c:pt>
                <c:pt idx="113">
                  <c:v>1.41061457976961E7</c:v>
                </c:pt>
                <c:pt idx="114">
                  <c:v>1.40868703157816E7</c:v>
                </c:pt>
                <c:pt idx="115">
                  <c:v>1.4068431747789E7</c:v>
                </c:pt>
                <c:pt idx="116">
                  <c:v>1.40494178040183E7</c:v>
                </c:pt>
                <c:pt idx="117">
                  <c:v>1.40350838051555E7</c:v>
                </c:pt>
                <c:pt idx="118">
                  <c:v>1.40174476211514E7</c:v>
                </c:pt>
                <c:pt idx="119">
                  <c:v>1.39992722874898E7</c:v>
                </c:pt>
                <c:pt idx="120">
                  <c:v>1.39806343697649E7</c:v>
                </c:pt>
                <c:pt idx="121">
                  <c:v>1.39633043904608E7</c:v>
                </c:pt>
                <c:pt idx="122">
                  <c:v>1.39474210984892E7</c:v>
                </c:pt>
                <c:pt idx="123">
                  <c:v>1.39297445512995E7</c:v>
                </c:pt>
                <c:pt idx="124">
                  <c:v>1.39118016069622E7</c:v>
                </c:pt>
                <c:pt idx="125">
                  <c:v>1.38944643466451E7</c:v>
                </c:pt>
                <c:pt idx="126">
                  <c:v>1.387823319478E7</c:v>
                </c:pt>
                <c:pt idx="127">
                  <c:v>1.3864702745381E7</c:v>
                </c:pt>
                <c:pt idx="128">
                  <c:v>1.38543015891799E7</c:v>
                </c:pt>
                <c:pt idx="129">
                  <c:v>1.38399022082535E7</c:v>
                </c:pt>
                <c:pt idx="130">
                  <c:v>1.38265536211806E7</c:v>
                </c:pt>
                <c:pt idx="131">
                  <c:v>1.38175533679182E7</c:v>
                </c:pt>
                <c:pt idx="132">
                  <c:v>1.38092262556438E7</c:v>
                </c:pt>
                <c:pt idx="133">
                  <c:v>1.37913821053029E7</c:v>
                </c:pt>
                <c:pt idx="134">
                  <c:v>1.37737439656236E7</c:v>
                </c:pt>
                <c:pt idx="135">
                  <c:v>1.37566237633229E7</c:v>
                </c:pt>
                <c:pt idx="136">
                  <c:v>1.37395632358547E7</c:v>
                </c:pt>
                <c:pt idx="137">
                  <c:v>1.37231837559729E7</c:v>
                </c:pt>
                <c:pt idx="138">
                  <c:v>1.37069728990634E7</c:v>
                </c:pt>
                <c:pt idx="139">
                  <c:v>1.368977809536E7</c:v>
                </c:pt>
                <c:pt idx="140">
                  <c:v>1.36737363610063E7</c:v>
                </c:pt>
                <c:pt idx="141">
                  <c:v>1.36571838562227E7</c:v>
                </c:pt>
                <c:pt idx="142">
                  <c:v>1.36419292492308E7</c:v>
                </c:pt>
                <c:pt idx="143">
                  <c:v>1.36272821936005E7</c:v>
                </c:pt>
                <c:pt idx="144">
                  <c:v>1.36142953799907E7</c:v>
                </c:pt>
                <c:pt idx="145">
                  <c:v>1.36044550186968E7</c:v>
                </c:pt>
                <c:pt idx="146">
                  <c:v>1.35909705092737E7</c:v>
                </c:pt>
                <c:pt idx="147">
                  <c:v>1.35782998823427E7</c:v>
                </c:pt>
                <c:pt idx="148">
                  <c:v>1.35695578668401E7</c:v>
                </c:pt>
                <c:pt idx="149">
                  <c:v>1.35544311789413E7</c:v>
                </c:pt>
                <c:pt idx="150">
                  <c:v>1.35384327455317E7</c:v>
                </c:pt>
                <c:pt idx="151">
                  <c:v>1.35247736381998E7</c:v>
                </c:pt>
                <c:pt idx="152">
                  <c:v>1.35102380455574E7</c:v>
                </c:pt>
                <c:pt idx="153">
                  <c:v>1.34952662410191E7</c:v>
                </c:pt>
                <c:pt idx="154">
                  <c:v>1.34802991408128E7</c:v>
                </c:pt>
                <c:pt idx="155">
                  <c:v>1.34659050390983E7</c:v>
                </c:pt>
                <c:pt idx="156">
                  <c:v>1.34511726266778E7</c:v>
                </c:pt>
                <c:pt idx="157">
                  <c:v>1.34383195530721E7</c:v>
                </c:pt>
                <c:pt idx="158">
                  <c:v>1.34281352417436E7</c:v>
                </c:pt>
                <c:pt idx="159">
                  <c:v>1.34154762666028E7</c:v>
                </c:pt>
                <c:pt idx="160">
                  <c:v>1.34041342383263E7</c:v>
                </c:pt>
                <c:pt idx="161">
                  <c:v>1.33970447962899E7</c:v>
                </c:pt>
                <c:pt idx="162">
                  <c:v>1.33831677961392E7</c:v>
                </c:pt>
                <c:pt idx="163">
                  <c:v>1.33699776164457E7</c:v>
                </c:pt>
                <c:pt idx="164">
                  <c:v>1.33603405742426E7</c:v>
                </c:pt>
                <c:pt idx="165">
                  <c:v>1.33494005055414E7</c:v>
                </c:pt>
                <c:pt idx="166">
                  <c:v>1.33375248439685E7</c:v>
                </c:pt>
                <c:pt idx="167">
                  <c:v>1.33238488903176E7</c:v>
                </c:pt>
                <c:pt idx="168">
                  <c:v>1.33098957273499E7</c:v>
                </c:pt>
                <c:pt idx="169">
                  <c:v>1.32961001523647E7</c:v>
                </c:pt>
                <c:pt idx="170">
                  <c:v>1.32816264791073E7</c:v>
                </c:pt>
                <c:pt idx="171">
                  <c:v>1.32675159358688E7</c:v>
                </c:pt>
                <c:pt idx="172">
                  <c:v>1.32534244471348E7</c:v>
                </c:pt>
                <c:pt idx="173">
                  <c:v>1.32405649642668E7</c:v>
                </c:pt>
                <c:pt idx="174">
                  <c:v>1.32283470813636E7</c:v>
                </c:pt>
                <c:pt idx="175">
                  <c:v>1.32170210133175E7</c:v>
                </c:pt>
                <c:pt idx="176">
                  <c:v>1.32035190828306E7</c:v>
                </c:pt>
                <c:pt idx="177">
                  <c:v>1.31904113677223E7</c:v>
                </c:pt>
                <c:pt idx="178">
                  <c:v>1.31766967894804E7</c:v>
                </c:pt>
                <c:pt idx="179">
                  <c:v>1.31622267326054E7</c:v>
                </c:pt>
                <c:pt idx="180">
                  <c:v>1.31478750078647E7</c:v>
                </c:pt>
                <c:pt idx="181">
                  <c:v>1.31341010309462E7</c:v>
                </c:pt>
                <c:pt idx="182">
                  <c:v>1.31199353733316E7</c:v>
                </c:pt>
                <c:pt idx="183">
                  <c:v>1.31058213400151E7</c:v>
                </c:pt>
                <c:pt idx="184">
                  <c:v>1.30915786628202E7</c:v>
                </c:pt>
                <c:pt idx="185">
                  <c:v>1.30776907552608E7</c:v>
                </c:pt>
                <c:pt idx="186">
                  <c:v>1.30641652548715E7</c:v>
                </c:pt>
                <c:pt idx="187">
                  <c:v>1.30517350251199E7</c:v>
                </c:pt>
                <c:pt idx="188">
                  <c:v>1.30388561750233E7</c:v>
                </c:pt>
                <c:pt idx="189">
                  <c:v>1.30257080301322E7</c:v>
                </c:pt>
                <c:pt idx="190">
                  <c:v>1.3011322571826E7</c:v>
                </c:pt>
                <c:pt idx="191">
                  <c:v>1.29971478354274E7</c:v>
                </c:pt>
                <c:pt idx="192">
                  <c:v>1.29830554441253E7</c:v>
                </c:pt>
                <c:pt idx="193">
                  <c:v>1.29695316752277E7</c:v>
                </c:pt>
                <c:pt idx="194">
                  <c:v>1.29557701534797E7</c:v>
                </c:pt>
                <c:pt idx="195">
                  <c:v>1.29438496889902E7</c:v>
                </c:pt>
                <c:pt idx="196">
                  <c:v>1.29322302911207E7</c:v>
                </c:pt>
                <c:pt idx="197">
                  <c:v>1.29191765579022E7</c:v>
                </c:pt>
                <c:pt idx="198">
                  <c:v>1.29068924547254E7</c:v>
                </c:pt>
                <c:pt idx="199">
                  <c:v>1.28939616686039E7</c:v>
                </c:pt>
                <c:pt idx="200">
                  <c:v>1.28798492355018E7</c:v>
                </c:pt>
                <c:pt idx="201">
                  <c:v>1.28661208044781E7</c:v>
                </c:pt>
                <c:pt idx="202">
                  <c:v>1.28521785752976E7</c:v>
                </c:pt>
                <c:pt idx="203">
                  <c:v>1.28388582516429E7</c:v>
                </c:pt>
                <c:pt idx="204">
                  <c:v>1.28255958587123E7</c:v>
                </c:pt>
                <c:pt idx="205">
                  <c:v>1.28123291125916E7</c:v>
                </c:pt>
                <c:pt idx="206">
                  <c:v>1.27990772072866E7</c:v>
                </c:pt>
                <c:pt idx="207">
                  <c:v>1.27867280597042E7</c:v>
                </c:pt>
                <c:pt idx="208">
                  <c:v>1.27747209630043E7</c:v>
                </c:pt>
                <c:pt idx="209">
                  <c:v>1.27643433094038E7</c:v>
                </c:pt>
                <c:pt idx="210">
                  <c:v>1.27535516343528E7</c:v>
                </c:pt>
                <c:pt idx="211">
                  <c:v>1.27399856951379E7</c:v>
                </c:pt>
                <c:pt idx="212">
                  <c:v>1.27269704693272E7</c:v>
                </c:pt>
                <c:pt idx="213">
                  <c:v>1.27134682025627E7</c:v>
                </c:pt>
                <c:pt idx="214">
                  <c:v>1.27011800551184E7</c:v>
                </c:pt>
                <c:pt idx="215">
                  <c:v>1.26884347721885E7</c:v>
                </c:pt>
                <c:pt idx="216">
                  <c:v>1.26759399265118E7</c:v>
                </c:pt>
                <c:pt idx="217">
                  <c:v>1.2665831662639E7</c:v>
                </c:pt>
                <c:pt idx="218">
                  <c:v>1.26558885898341E7</c:v>
                </c:pt>
                <c:pt idx="219">
                  <c:v>1.26466959125867E7</c:v>
                </c:pt>
                <c:pt idx="220">
                  <c:v>1.26354497174722E7</c:v>
                </c:pt>
                <c:pt idx="221">
                  <c:v>1.2622128067692E7</c:v>
                </c:pt>
                <c:pt idx="222">
                  <c:v>1.26096333112593E7</c:v>
                </c:pt>
                <c:pt idx="223">
                  <c:v>1.2596875617617E7</c:v>
                </c:pt>
                <c:pt idx="224">
                  <c:v>1.25840448622383E7</c:v>
                </c:pt>
                <c:pt idx="225">
                  <c:v>1.25713973190019E7</c:v>
                </c:pt>
                <c:pt idx="226">
                  <c:v>1.25590618036653E7</c:v>
                </c:pt>
                <c:pt idx="227">
                  <c:v>1.25477808027251E7</c:v>
                </c:pt>
                <c:pt idx="228">
                  <c:v>1.25358531346018E7</c:v>
                </c:pt>
                <c:pt idx="229">
                  <c:v>1.2524206367266E7</c:v>
                </c:pt>
                <c:pt idx="230">
                  <c:v>1.2511241127392E7</c:v>
                </c:pt>
                <c:pt idx="231">
                  <c:v>1.24993088274444E7</c:v>
                </c:pt>
                <c:pt idx="232">
                  <c:v>1.248693600574E7</c:v>
                </c:pt>
                <c:pt idx="233">
                  <c:v>1.24746140717184E7</c:v>
                </c:pt>
                <c:pt idx="234">
                  <c:v>1.24643791203608E7</c:v>
                </c:pt>
                <c:pt idx="235">
                  <c:v>1.24526398117153E7</c:v>
                </c:pt>
                <c:pt idx="236">
                  <c:v>1.24416631850688E7</c:v>
                </c:pt>
                <c:pt idx="237">
                  <c:v>1.24320237803965E7</c:v>
                </c:pt>
                <c:pt idx="238">
                  <c:v>1.24198125840252E7</c:v>
                </c:pt>
                <c:pt idx="239">
                  <c:v>1.24080098656793E7</c:v>
                </c:pt>
                <c:pt idx="240">
                  <c:v>1.23961268425133E7</c:v>
                </c:pt>
                <c:pt idx="241">
                  <c:v>1.2383975873495E7</c:v>
                </c:pt>
                <c:pt idx="242">
                  <c:v>1.23724946350985E7</c:v>
                </c:pt>
                <c:pt idx="243">
                  <c:v>1.23619556963692E7</c:v>
                </c:pt>
                <c:pt idx="244">
                  <c:v>1.2351951042657E7</c:v>
                </c:pt>
                <c:pt idx="245">
                  <c:v>1.2341523089179E7</c:v>
                </c:pt>
                <c:pt idx="246">
                  <c:v>1.23295559637995E7</c:v>
                </c:pt>
                <c:pt idx="247">
                  <c:v>1.23179740691255E7</c:v>
                </c:pt>
                <c:pt idx="248">
                  <c:v>1.23074040759787E7</c:v>
                </c:pt>
                <c:pt idx="249">
                  <c:v>1.22960297684886E7</c:v>
                </c:pt>
                <c:pt idx="250">
                  <c:v>1.22850382287082E7</c:v>
                </c:pt>
                <c:pt idx="251">
                  <c:v>1.22746206823798E7</c:v>
                </c:pt>
                <c:pt idx="252">
                  <c:v>1.22638007892581E7</c:v>
                </c:pt>
                <c:pt idx="253">
                  <c:v>1.22531102942038E7</c:v>
                </c:pt>
                <c:pt idx="254">
                  <c:v>1.2242288307431E7</c:v>
                </c:pt>
                <c:pt idx="255">
                  <c:v>1.22310129619813E7</c:v>
                </c:pt>
                <c:pt idx="256">
                  <c:v>1.22208219231731E7</c:v>
                </c:pt>
                <c:pt idx="257">
                  <c:v>1.22117533721282E7</c:v>
                </c:pt>
                <c:pt idx="258">
                  <c:v>1.22021920716886E7</c:v>
                </c:pt>
                <c:pt idx="259">
                  <c:v>1.21933525633043E7</c:v>
                </c:pt>
                <c:pt idx="260">
                  <c:v>1.21826534500929E7</c:v>
                </c:pt>
                <c:pt idx="261">
                  <c:v>1.21717536760464E7</c:v>
                </c:pt>
                <c:pt idx="262">
                  <c:v>1.21612317601739E7</c:v>
                </c:pt>
                <c:pt idx="263">
                  <c:v>1.21517035063581E7</c:v>
                </c:pt>
                <c:pt idx="264">
                  <c:v>1.21414992458933E7</c:v>
                </c:pt>
                <c:pt idx="265">
                  <c:v>1.21321598674128E7</c:v>
                </c:pt>
                <c:pt idx="266">
                  <c:v>1.21222166056043E7</c:v>
                </c:pt>
                <c:pt idx="267">
                  <c:v>1.21125392138447E7</c:v>
                </c:pt>
                <c:pt idx="268">
                  <c:v>1.21029635686747E7</c:v>
                </c:pt>
                <c:pt idx="269">
                  <c:v>1.2092552225622E7</c:v>
                </c:pt>
                <c:pt idx="270">
                  <c:v>1.20837288781291E7</c:v>
                </c:pt>
                <c:pt idx="271">
                  <c:v>1.20752599131677E7</c:v>
                </c:pt>
                <c:pt idx="272">
                  <c:v>1.20667997452094E7</c:v>
                </c:pt>
                <c:pt idx="273">
                  <c:v>1.20593128182385E7</c:v>
                </c:pt>
                <c:pt idx="274">
                  <c:v>1.20497490706888E7</c:v>
                </c:pt>
                <c:pt idx="275">
                  <c:v>1.20397774479885E7</c:v>
                </c:pt>
                <c:pt idx="276">
                  <c:v>1.20315784532235E7</c:v>
                </c:pt>
                <c:pt idx="277">
                  <c:v>1.20227841815723E7</c:v>
                </c:pt>
                <c:pt idx="278">
                  <c:v>1.20136204897114E7</c:v>
                </c:pt>
                <c:pt idx="279">
                  <c:v>1.2005156099117E7</c:v>
                </c:pt>
                <c:pt idx="280">
                  <c:v>1.1996370198757E7</c:v>
                </c:pt>
                <c:pt idx="281">
                  <c:v>1.1987825165153E7</c:v>
                </c:pt>
                <c:pt idx="282">
                  <c:v>1.19791383676833E7</c:v>
                </c:pt>
                <c:pt idx="283">
                  <c:v>1.19698399139334E7</c:v>
                </c:pt>
                <c:pt idx="284">
                  <c:v>1.19609281160356E7</c:v>
                </c:pt>
                <c:pt idx="285">
                  <c:v>1.19536262876918E7</c:v>
                </c:pt>
                <c:pt idx="286">
                  <c:v>1.19464394254129E7</c:v>
                </c:pt>
                <c:pt idx="287">
                  <c:v>1.19391196794743E7</c:v>
                </c:pt>
                <c:pt idx="288">
                  <c:v>1.19330326982711E7</c:v>
                </c:pt>
                <c:pt idx="289">
                  <c:v>1.19251450478321E7</c:v>
                </c:pt>
                <c:pt idx="290">
                  <c:v>1.19167211683653E7</c:v>
                </c:pt>
                <c:pt idx="291">
                  <c:v>1.19092779725216E7</c:v>
                </c:pt>
                <c:pt idx="292">
                  <c:v>1.19013453609186E7</c:v>
                </c:pt>
                <c:pt idx="293">
                  <c:v>1.18943046095052E7</c:v>
                </c:pt>
                <c:pt idx="294">
                  <c:v>1.18867498886201E7</c:v>
                </c:pt>
                <c:pt idx="295">
                  <c:v>1.18796664829571E7</c:v>
                </c:pt>
                <c:pt idx="296">
                  <c:v>1.18719485275846E7</c:v>
                </c:pt>
                <c:pt idx="297">
                  <c:v>1.18645137319087E7</c:v>
                </c:pt>
                <c:pt idx="298">
                  <c:v>1.18586300815057E7</c:v>
                </c:pt>
                <c:pt idx="299">
                  <c:v>1.18527574986535E7</c:v>
                </c:pt>
                <c:pt idx="300">
                  <c:v>1.1847125228888E7</c:v>
                </c:pt>
                <c:pt idx="301">
                  <c:v>1.18411724900254E7</c:v>
                </c:pt>
                <c:pt idx="302">
                  <c:v>1.18369522732879E7</c:v>
                </c:pt>
                <c:pt idx="303">
                  <c:v>1.18310456739969E7</c:v>
                </c:pt>
                <c:pt idx="304">
                  <c:v>1.18243896017048E7</c:v>
                </c:pt>
                <c:pt idx="305">
                  <c:v>1.18186245225076E7</c:v>
                </c:pt>
                <c:pt idx="306">
                  <c:v>1.18125933213627E7</c:v>
                </c:pt>
                <c:pt idx="307">
                  <c:v>1.18077195040622E7</c:v>
                </c:pt>
                <c:pt idx="308">
                  <c:v>1.18028708898202E7</c:v>
                </c:pt>
                <c:pt idx="309">
                  <c:v>1.17969817658108E7</c:v>
                </c:pt>
                <c:pt idx="310">
                  <c:v>1.17914099558262E7</c:v>
                </c:pt>
                <c:pt idx="311">
                  <c:v>1.17862078665135E7</c:v>
                </c:pt>
                <c:pt idx="312">
                  <c:v>1.1781840961681E7</c:v>
                </c:pt>
                <c:pt idx="313">
                  <c:v>1.17772563353615E7</c:v>
                </c:pt>
                <c:pt idx="314">
                  <c:v>1.17731050498244E7</c:v>
                </c:pt>
                <c:pt idx="315">
                  <c:v>1.17698541338576E7</c:v>
                </c:pt>
                <c:pt idx="316">
                  <c:v>1.17654891268076E7</c:v>
                </c:pt>
                <c:pt idx="317">
                  <c:v>1.17604152052218E7</c:v>
                </c:pt>
                <c:pt idx="318">
                  <c:v>1.17563302831444E7</c:v>
                </c:pt>
                <c:pt idx="319">
                  <c:v>1.17516564706649E7</c:v>
                </c:pt>
                <c:pt idx="320">
                  <c:v>1.17478311488108E7</c:v>
                </c:pt>
                <c:pt idx="321">
                  <c:v>1.17434230851575E7</c:v>
                </c:pt>
                <c:pt idx="322">
                  <c:v>1.17387934211285E7</c:v>
                </c:pt>
                <c:pt idx="323">
                  <c:v>1.17342418215922E7</c:v>
                </c:pt>
                <c:pt idx="324">
                  <c:v>1.1730707580684E7</c:v>
                </c:pt>
                <c:pt idx="325">
                  <c:v>1.17270797701857E7</c:v>
                </c:pt>
                <c:pt idx="326">
                  <c:v>1.17236001863661E7</c:v>
                </c:pt>
                <c:pt idx="327">
                  <c:v>1.17201176106116E7</c:v>
                </c:pt>
                <c:pt idx="328">
                  <c:v>1.17179102211527E7</c:v>
                </c:pt>
                <c:pt idx="329">
                  <c:v>1.17151235356686E7</c:v>
                </c:pt>
                <c:pt idx="330">
                  <c:v>1.17111095203336E7</c:v>
                </c:pt>
                <c:pt idx="331">
                  <c:v>1.17076753862076E7</c:v>
                </c:pt>
                <c:pt idx="332">
                  <c:v>1.1703936908413E7</c:v>
                </c:pt>
                <c:pt idx="333">
                  <c:v>1.17011783928253E7</c:v>
                </c:pt>
                <c:pt idx="334">
                  <c:v>1.16984499788797E7</c:v>
                </c:pt>
                <c:pt idx="335">
                  <c:v>1.16948501786634E7</c:v>
                </c:pt>
                <c:pt idx="336">
                  <c:v>1.16914763797876E7</c:v>
                </c:pt>
                <c:pt idx="337">
                  <c:v>1.1688949732089E7</c:v>
                </c:pt>
                <c:pt idx="338">
                  <c:v>1.16865667540122E7</c:v>
                </c:pt>
                <c:pt idx="339">
                  <c:v>1.16844345895462E7</c:v>
                </c:pt>
                <c:pt idx="340">
                  <c:v>1.16822456094586E7</c:v>
                </c:pt>
                <c:pt idx="341">
                  <c:v>1.16818619603419E7</c:v>
                </c:pt>
                <c:pt idx="342">
                  <c:v>1.16819836087682E7</c:v>
                </c:pt>
                <c:pt idx="343">
                  <c:v>1.16788096144692E7</c:v>
                </c:pt>
                <c:pt idx="344">
                  <c:v>1.16763597960307E7</c:v>
                </c:pt>
                <c:pt idx="345">
                  <c:v>1.16736248670272E7</c:v>
                </c:pt>
                <c:pt idx="346">
                  <c:v>1.16716312712795E7</c:v>
                </c:pt>
                <c:pt idx="347">
                  <c:v>1.16695977782491E7</c:v>
                </c:pt>
                <c:pt idx="348">
                  <c:v>1.16674528281581E7</c:v>
                </c:pt>
                <c:pt idx="349">
                  <c:v>1.16652475427015E7</c:v>
                </c:pt>
                <c:pt idx="350">
                  <c:v>1.16637190203935E7</c:v>
                </c:pt>
                <c:pt idx="351">
                  <c:v>1.1662092449761E7</c:v>
                </c:pt>
                <c:pt idx="352">
                  <c:v>1.16611631364456E7</c:v>
                </c:pt>
                <c:pt idx="353">
                  <c:v>1.16599902654588E7</c:v>
                </c:pt>
                <c:pt idx="354">
                  <c:v>1.16595964425343E7</c:v>
                </c:pt>
                <c:pt idx="355">
                  <c:v>1.16601305498428E7</c:v>
                </c:pt>
                <c:pt idx="356">
                  <c:v>1.16578301396381E7</c:v>
                </c:pt>
                <c:pt idx="357">
                  <c:v>1.16562617990812E7</c:v>
                </c:pt>
                <c:pt idx="358">
                  <c:v>1.16546054961378E7</c:v>
                </c:pt>
                <c:pt idx="359">
                  <c:v>1.16537111098032E7</c:v>
                </c:pt>
                <c:pt idx="360">
                  <c:v>1.16531513619236E7</c:v>
                </c:pt>
                <c:pt idx="361">
                  <c:v>1.165210529605E7</c:v>
                </c:pt>
                <c:pt idx="362">
                  <c:v>1.16512583673535E7</c:v>
                </c:pt>
                <c:pt idx="363">
                  <c:v>1.16508870755484E7</c:v>
                </c:pt>
                <c:pt idx="364">
                  <c:v>1.16509075653124E7</c:v>
                </c:pt>
                <c:pt idx="365">
                  <c:v>1.16502719044403E7</c:v>
                </c:pt>
                <c:pt idx="366">
                  <c:v>1.16508007661867E7</c:v>
                </c:pt>
                <c:pt idx="367">
                  <c:v>1.16506891264795E7</c:v>
                </c:pt>
                <c:pt idx="368">
                  <c:v>1.16492140892655E7</c:v>
                </c:pt>
                <c:pt idx="369">
                  <c:v>1.16485708137537E7</c:v>
                </c:pt>
                <c:pt idx="370">
                  <c:v>1.16482600770868E7</c:v>
                </c:pt>
                <c:pt idx="371">
                  <c:v>1.1648017509229E7</c:v>
                </c:pt>
                <c:pt idx="372">
                  <c:v>1.16482532929559E7</c:v>
                </c:pt>
                <c:pt idx="373">
                  <c:v>1.16482706297884E7</c:v>
                </c:pt>
                <c:pt idx="374">
                  <c:v>1.16480673276202E7</c:v>
                </c:pt>
                <c:pt idx="375">
                  <c:v>1.16482703544245E7</c:v>
                </c:pt>
                <c:pt idx="376">
                  <c:v>1.16480413124352E7</c:v>
                </c:pt>
                <c:pt idx="377">
                  <c:v>1.16485099464186E7</c:v>
                </c:pt>
                <c:pt idx="378">
                  <c:v>1.16486441792099E7</c:v>
                </c:pt>
                <c:pt idx="379">
                  <c:v>1.16474873874029E7</c:v>
                </c:pt>
                <c:pt idx="380">
                  <c:v>1.16473659134419E7</c:v>
                </c:pt>
                <c:pt idx="381">
                  <c:v>1.16473352861354E7</c:v>
                </c:pt>
                <c:pt idx="382">
                  <c:v>1.16476129183155E7</c:v>
                </c:pt>
                <c:pt idx="383">
                  <c:v>1.16474499296704E7</c:v>
                </c:pt>
                <c:pt idx="384">
                  <c:v>1.16473944027003E7</c:v>
                </c:pt>
                <c:pt idx="385">
                  <c:v>1.16473729420897E7</c:v>
                </c:pt>
                <c:pt idx="386">
                  <c:v>1.16474638021572E7</c:v>
                </c:pt>
                <c:pt idx="387">
                  <c:v>1.16473905860516E7</c:v>
                </c:pt>
                <c:pt idx="388">
                  <c:v>1.16472447331494E7</c:v>
                </c:pt>
                <c:pt idx="389">
                  <c:v>1.16473494799186E7</c:v>
                </c:pt>
                <c:pt idx="390">
                  <c:v>1.16472383593274E7</c:v>
                </c:pt>
                <c:pt idx="391">
                  <c:v>1.16472420832981E7</c:v>
                </c:pt>
                <c:pt idx="392">
                  <c:v>1.16472596545731E7</c:v>
                </c:pt>
                <c:pt idx="393">
                  <c:v>1.16471357383622E7</c:v>
                </c:pt>
                <c:pt idx="394">
                  <c:v>1.16470160072899E7</c:v>
                </c:pt>
                <c:pt idx="395">
                  <c:v>1.16469239770252E7</c:v>
                </c:pt>
                <c:pt idx="396">
                  <c:v>1.16469140590137E7</c:v>
                </c:pt>
                <c:pt idx="397">
                  <c:v>1.16469500888271E7</c:v>
                </c:pt>
                <c:pt idx="398">
                  <c:v>1.16470288660771E7</c:v>
                </c:pt>
                <c:pt idx="399">
                  <c:v>1.1646880370863E7</c:v>
                </c:pt>
                <c:pt idx="400">
                  <c:v>1.1646905210003E7</c:v>
                </c:pt>
                <c:pt idx="401">
                  <c:v>1.16468114953645E7</c:v>
                </c:pt>
                <c:pt idx="402">
                  <c:v>1.16468549612659E7</c:v>
                </c:pt>
                <c:pt idx="403">
                  <c:v>1.16467917935979E7</c:v>
                </c:pt>
                <c:pt idx="404">
                  <c:v>1.16468233046899E7</c:v>
                </c:pt>
                <c:pt idx="405">
                  <c:v>1.16468664453309E7</c:v>
                </c:pt>
                <c:pt idx="406">
                  <c:v>1.16468147269754E7</c:v>
                </c:pt>
                <c:pt idx="407">
                  <c:v>1.16467357059153E7</c:v>
                </c:pt>
                <c:pt idx="408">
                  <c:v>1.16467616513208E7</c:v>
                </c:pt>
                <c:pt idx="409">
                  <c:v>1.16467572967852E7</c:v>
                </c:pt>
                <c:pt idx="410">
                  <c:v>1.16468827457217E7</c:v>
                </c:pt>
                <c:pt idx="411">
                  <c:v>1.16467389799372E7</c:v>
                </c:pt>
                <c:pt idx="412">
                  <c:v>1.16467761182222E7</c:v>
                </c:pt>
                <c:pt idx="413">
                  <c:v>1.1646707494115E7</c:v>
                </c:pt>
                <c:pt idx="414">
                  <c:v>1.16467786329498E7</c:v>
                </c:pt>
                <c:pt idx="415">
                  <c:v>1.16467353927444E7</c:v>
                </c:pt>
                <c:pt idx="416">
                  <c:v>1.1646760131067E7</c:v>
                </c:pt>
                <c:pt idx="417">
                  <c:v>1.16467247867557E7</c:v>
                </c:pt>
                <c:pt idx="418">
                  <c:v>1.16467027491061E7</c:v>
                </c:pt>
                <c:pt idx="419">
                  <c:v>1.16467089463821E7</c:v>
                </c:pt>
                <c:pt idx="420">
                  <c:v>1.1646706912192E7</c:v>
                </c:pt>
                <c:pt idx="421">
                  <c:v>1.16467218147387E7</c:v>
                </c:pt>
                <c:pt idx="422">
                  <c:v>1.16467289862432E7</c:v>
                </c:pt>
                <c:pt idx="423">
                  <c:v>1.16467023581783E7</c:v>
                </c:pt>
                <c:pt idx="424">
                  <c:v>1.16467061433656E7</c:v>
                </c:pt>
                <c:pt idx="425">
                  <c:v>1.16466950037569E7</c:v>
                </c:pt>
                <c:pt idx="426">
                  <c:v>1.16466942112529E7</c:v>
                </c:pt>
                <c:pt idx="427">
                  <c:v>1.16467101633155E7</c:v>
                </c:pt>
                <c:pt idx="428">
                  <c:v>1.16467032840412E7</c:v>
                </c:pt>
                <c:pt idx="429">
                  <c:v>1.16466944011599E7</c:v>
                </c:pt>
                <c:pt idx="430">
                  <c:v>1.16466991337644E7</c:v>
                </c:pt>
                <c:pt idx="431">
                  <c:v>1.16466975232977E7</c:v>
                </c:pt>
                <c:pt idx="432">
                  <c:v>1.16467070098757E7</c:v>
                </c:pt>
                <c:pt idx="433">
                  <c:v>1.1646701911909E7</c:v>
                </c:pt>
                <c:pt idx="434">
                  <c:v>1.16466947778021E7</c:v>
                </c:pt>
                <c:pt idx="435">
                  <c:v>1.16466954984768E7</c:v>
                </c:pt>
                <c:pt idx="436">
                  <c:v>1.16466955045067E7</c:v>
                </c:pt>
                <c:pt idx="437">
                  <c:v>1.1646694923738E7</c:v>
                </c:pt>
                <c:pt idx="438">
                  <c:v>1.16466868861334E7</c:v>
                </c:pt>
                <c:pt idx="439">
                  <c:v>1.16466838017214E7</c:v>
                </c:pt>
                <c:pt idx="440">
                  <c:v>1.1646682197841E7</c:v>
                </c:pt>
                <c:pt idx="441">
                  <c:v>1.16466812046885E7</c:v>
                </c:pt>
                <c:pt idx="442">
                  <c:v>1.16466803895543E7</c:v>
                </c:pt>
                <c:pt idx="443">
                  <c:v>1.16466809891594E7</c:v>
                </c:pt>
                <c:pt idx="444">
                  <c:v>1.164667914538E7</c:v>
                </c:pt>
                <c:pt idx="445">
                  <c:v>1.16466792956708E7</c:v>
                </c:pt>
                <c:pt idx="446">
                  <c:v>1.16466820376325E7</c:v>
                </c:pt>
                <c:pt idx="447">
                  <c:v>1.16466807595319E7</c:v>
                </c:pt>
                <c:pt idx="448">
                  <c:v>1.16466800888908E7</c:v>
                </c:pt>
                <c:pt idx="449">
                  <c:v>1.16466792143719E7</c:v>
                </c:pt>
                <c:pt idx="450">
                  <c:v>1.16466788724276E7</c:v>
                </c:pt>
                <c:pt idx="451">
                  <c:v>1.16466786868937E7</c:v>
                </c:pt>
                <c:pt idx="452">
                  <c:v>1.16466764894748E7</c:v>
                </c:pt>
                <c:pt idx="453">
                  <c:v>1.16466764484577E7</c:v>
                </c:pt>
                <c:pt idx="454">
                  <c:v>1.16466771483215E7</c:v>
                </c:pt>
                <c:pt idx="455">
                  <c:v>1.16466769624618E7</c:v>
                </c:pt>
                <c:pt idx="456">
                  <c:v>1.1646677325747E7</c:v>
                </c:pt>
                <c:pt idx="457">
                  <c:v>1.1646674842947E7</c:v>
                </c:pt>
                <c:pt idx="458">
                  <c:v>1.16466755531298E7</c:v>
                </c:pt>
                <c:pt idx="459">
                  <c:v>1.16466746449485E7</c:v>
                </c:pt>
                <c:pt idx="460">
                  <c:v>1.16466750112022E7</c:v>
                </c:pt>
                <c:pt idx="461">
                  <c:v>1.16466751229475E7</c:v>
                </c:pt>
                <c:pt idx="462">
                  <c:v>1.16466759603084E7</c:v>
                </c:pt>
                <c:pt idx="463">
                  <c:v>1.16466750866483E7</c:v>
                </c:pt>
                <c:pt idx="464">
                  <c:v>1.16466762855098E7</c:v>
                </c:pt>
                <c:pt idx="465">
                  <c:v>1.16466749434577E7</c:v>
                </c:pt>
                <c:pt idx="466">
                  <c:v>1.16466750745875E7</c:v>
                </c:pt>
                <c:pt idx="467">
                  <c:v>1.16466750896594E7</c:v>
                </c:pt>
                <c:pt idx="468">
                  <c:v>1.16466745393294E7</c:v>
                </c:pt>
                <c:pt idx="469">
                  <c:v>1.16466746054353E7</c:v>
                </c:pt>
                <c:pt idx="470">
                  <c:v>1.16466748336723E7</c:v>
                </c:pt>
                <c:pt idx="471">
                  <c:v>1.16466743361658E7</c:v>
                </c:pt>
                <c:pt idx="472">
                  <c:v>1.16466744781972E7</c:v>
                </c:pt>
                <c:pt idx="473">
                  <c:v>1.16466746284687E7</c:v>
                </c:pt>
                <c:pt idx="474">
                  <c:v>1.16466744524461E7</c:v>
                </c:pt>
                <c:pt idx="475">
                  <c:v>1.16466739846227E7</c:v>
                </c:pt>
                <c:pt idx="476">
                  <c:v>1.16466741933706E7</c:v>
                </c:pt>
                <c:pt idx="477">
                  <c:v>1.16466740692516E7</c:v>
                </c:pt>
                <c:pt idx="478">
                  <c:v>1.16466739823821E7</c:v>
                </c:pt>
                <c:pt idx="479">
                  <c:v>1.16466740147286E7</c:v>
                </c:pt>
                <c:pt idx="480">
                  <c:v>1.16466740780909E7</c:v>
                </c:pt>
                <c:pt idx="481">
                  <c:v>1.16466740137316E7</c:v>
                </c:pt>
                <c:pt idx="482">
                  <c:v>1.16466742781781E7</c:v>
                </c:pt>
                <c:pt idx="483">
                  <c:v>1.16466740796459E7</c:v>
                </c:pt>
                <c:pt idx="484">
                  <c:v>1.16466740951352E7</c:v>
                </c:pt>
                <c:pt idx="485">
                  <c:v>1.16466739573721E7</c:v>
                </c:pt>
                <c:pt idx="486">
                  <c:v>1.16466740778261E7</c:v>
                </c:pt>
                <c:pt idx="487">
                  <c:v>1.16466741551488E7</c:v>
                </c:pt>
                <c:pt idx="488">
                  <c:v>1.16466740536245E7</c:v>
                </c:pt>
                <c:pt idx="489">
                  <c:v>1.16466740198233E7</c:v>
                </c:pt>
                <c:pt idx="490">
                  <c:v>1.16466739649102E7</c:v>
                </c:pt>
                <c:pt idx="491">
                  <c:v>1.16466740650781E7</c:v>
                </c:pt>
                <c:pt idx="492">
                  <c:v>1.16466739896722E7</c:v>
                </c:pt>
                <c:pt idx="493">
                  <c:v>1.16466738534192E7</c:v>
                </c:pt>
                <c:pt idx="494">
                  <c:v>1.16466738918564E7</c:v>
                </c:pt>
                <c:pt idx="495">
                  <c:v>1.16466738699922E7</c:v>
                </c:pt>
                <c:pt idx="496">
                  <c:v>1.16466738463578E7</c:v>
                </c:pt>
                <c:pt idx="497">
                  <c:v>1.16466737847858E7</c:v>
                </c:pt>
                <c:pt idx="498">
                  <c:v>1.16466738768338E7</c:v>
                </c:pt>
                <c:pt idx="499">
                  <c:v>1.16466737911141E7</c:v>
                </c:pt>
                <c:pt idx="500">
                  <c:v>1.1646673867055E7</c:v>
                </c:pt>
                <c:pt idx="501">
                  <c:v>1.16466739341033E7</c:v>
                </c:pt>
                <c:pt idx="502">
                  <c:v>1.16466737481995E7</c:v>
                </c:pt>
                <c:pt idx="503">
                  <c:v>1.16466737254335E7</c:v>
                </c:pt>
                <c:pt idx="504">
                  <c:v>1.16466737286995E7</c:v>
                </c:pt>
                <c:pt idx="505">
                  <c:v>1.16466737323784E7</c:v>
                </c:pt>
                <c:pt idx="506">
                  <c:v>1.16466737346816E7</c:v>
                </c:pt>
                <c:pt idx="507">
                  <c:v>1.16466737445387E7</c:v>
                </c:pt>
                <c:pt idx="508">
                  <c:v>1.16466737296785E7</c:v>
                </c:pt>
                <c:pt idx="509">
                  <c:v>1.16466737464518E7</c:v>
                </c:pt>
                <c:pt idx="510">
                  <c:v>1.1646673735917E7</c:v>
                </c:pt>
                <c:pt idx="511">
                  <c:v>1.16466737361501E7</c:v>
                </c:pt>
                <c:pt idx="512">
                  <c:v>1.16466737156297E7</c:v>
                </c:pt>
                <c:pt idx="513">
                  <c:v>1.16466737050142E7</c:v>
                </c:pt>
                <c:pt idx="514">
                  <c:v>1.16466737134267E7</c:v>
                </c:pt>
                <c:pt idx="515">
                  <c:v>1.16466737296242E7</c:v>
                </c:pt>
                <c:pt idx="516">
                  <c:v>1.16466737194421E7</c:v>
                </c:pt>
                <c:pt idx="517">
                  <c:v>1.16466737187094E7</c:v>
                </c:pt>
                <c:pt idx="518">
                  <c:v>1.16466737129667E7</c:v>
                </c:pt>
                <c:pt idx="519">
                  <c:v>1.16466737044137E7</c:v>
                </c:pt>
                <c:pt idx="520">
                  <c:v>1.16466736947593E7</c:v>
                </c:pt>
                <c:pt idx="521">
                  <c:v>1.16466736947684E7</c:v>
                </c:pt>
                <c:pt idx="522">
                  <c:v>1.16466736966746E7</c:v>
                </c:pt>
                <c:pt idx="523">
                  <c:v>1.1646673696879E7</c:v>
                </c:pt>
                <c:pt idx="524">
                  <c:v>1.1646673697061E7</c:v>
                </c:pt>
                <c:pt idx="525">
                  <c:v>1.16466737021084E7</c:v>
                </c:pt>
                <c:pt idx="526">
                  <c:v>1.16466736935128E7</c:v>
                </c:pt>
                <c:pt idx="527">
                  <c:v>1.16466736886626E7</c:v>
                </c:pt>
                <c:pt idx="528">
                  <c:v>1.16466736902327E7</c:v>
                </c:pt>
                <c:pt idx="529">
                  <c:v>1.16466736903434E7</c:v>
                </c:pt>
                <c:pt idx="530">
                  <c:v>1.16466736955151E7</c:v>
                </c:pt>
                <c:pt idx="531">
                  <c:v>1.16466736895043E7</c:v>
                </c:pt>
                <c:pt idx="532">
                  <c:v>1.16466736895559E7</c:v>
                </c:pt>
                <c:pt idx="533">
                  <c:v>1.164667369073E7</c:v>
                </c:pt>
                <c:pt idx="534">
                  <c:v>1.16466736911671E7</c:v>
                </c:pt>
                <c:pt idx="535">
                  <c:v>1.16466736871599E7</c:v>
                </c:pt>
                <c:pt idx="536">
                  <c:v>1.1646673687775E7</c:v>
                </c:pt>
                <c:pt idx="537">
                  <c:v>1.1646673686702E7</c:v>
                </c:pt>
                <c:pt idx="538">
                  <c:v>1.1646673686565E7</c:v>
                </c:pt>
                <c:pt idx="539">
                  <c:v>1.16466736861553E7</c:v>
                </c:pt>
                <c:pt idx="540">
                  <c:v>1.16466736861131E7</c:v>
                </c:pt>
                <c:pt idx="541">
                  <c:v>1.16466736873069E7</c:v>
                </c:pt>
                <c:pt idx="542">
                  <c:v>1.16466736893222E7</c:v>
                </c:pt>
                <c:pt idx="543">
                  <c:v>1.16466736854543E7</c:v>
                </c:pt>
                <c:pt idx="544">
                  <c:v>1.16466736861041E7</c:v>
                </c:pt>
                <c:pt idx="545">
                  <c:v>1.16466736860499E7</c:v>
                </c:pt>
                <c:pt idx="546">
                  <c:v>1.16466736849422E7</c:v>
                </c:pt>
                <c:pt idx="547">
                  <c:v>1.16466736855092E7</c:v>
                </c:pt>
                <c:pt idx="548">
                  <c:v>1.16466736860675E7</c:v>
                </c:pt>
                <c:pt idx="549">
                  <c:v>1.16466736849323E7</c:v>
                </c:pt>
                <c:pt idx="550">
                  <c:v>1.16466736847634E7</c:v>
                </c:pt>
                <c:pt idx="551">
                  <c:v>1.16466736849522E7</c:v>
                </c:pt>
                <c:pt idx="552">
                  <c:v>1.16466736854443E7</c:v>
                </c:pt>
                <c:pt idx="553">
                  <c:v>1.16466736854936E7</c:v>
                </c:pt>
                <c:pt idx="554">
                  <c:v>1.16466736858406E7</c:v>
                </c:pt>
                <c:pt idx="555">
                  <c:v>1.16466736855678E7</c:v>
                </c:pt>
                <c:pt idx="556">
                  <c:v>1.16466736846606E7</c:v>
                </c:pt>
                <c:pt idx="557">
                  <c:v>1.16466736844323E7</c:v>
                </c:pt>
                <c:pt idx="558">
                  <c:v>1.16466736845967E7</c:v>
                </c:pt>
                <c:pt idx="559">
                  <c:v>1.1646673684719E7</c:v>
                </c:pt>
                <c:pt idx="560">
                  <c:v>1.16466736848898E7</c:v>
                </c:pt>
                <c:pt idx="561">
                  <c:v>1.1646673684143E7</c:v>
                </c:pt>
                <c:pt idx="562">
                  <c:v>1.16466736842054E7</c:v>
                </c:pt>
                <c:pt idx="563">
                  <c:v>1.16466736840554E7</c:v>
                </c:pt>
                <c:pt idx="564">
                  <c:v>1.16466736840456E7</c:v>
                </c:pt>
                <c:pt idx="565">
                  <c:v>1.16466736834355E7</c:v>
                </c:pt>
                <c:pt idx="566">
                  <c:v>1.16466736833526E7</c:v>
                </c:pt>
                <c:pt idx="567">
                  <c:v>1.16466736832765E7</c:v>
                </c:pt>
                <c:pt idx="568">
                  <c:v>1.1646673683284E7</c:v>
                </c:pt>
                <c:pt idx="569">
                  <c:v>1.1646673683214E7</c:v>
                </c:pt>
                <c:pt idx="570">
                  <c:v>1.16466736831846E7</c:v>
                </c:pt>
                <c:pt idx="571">
                  <c:v>1.16466736831373E7</c:v>
                </c:pt>
                <c:pt idx="572">
                  <c:v>1.16466736832424E7</c:v>
                </c:pt>
                <c:pt idx="573">
                  <c:v>1.16466736833047E7</c:v>
                </c:pt>
                <c:pt idx="574">
                  <c:v>1.16466736832639E7</c:v>
                </c:pt>
                <c:pt idx="575">
                  <c:v>1.1646673683215E7</c:v>
                </c:pt>
                <c:pt idx="576">
                  <c:v>1.16466736832773E7</c:v>
                </c:pt>
                <c:pt idx="577">
                  <c:v>1.16466736832246E7</c:v>
                </c:pt>
                <c:pt idx="578">
                  <c:v>1.16466736833938E7</c:v>
                </c:pt>
                <c:pt idx="579">
                  <c:v>1.16466736833112E7</c:v>
                </c:pt>
                <c:pt idx="580">
                  <c:v>1.16466736831742E7</c:v>
                </c:pt>
                <c:pt idx="581">
                  <c:v>1.16466736831211E7</c:v>
                </c:pt>
                <c:pt idx="582">
                  <c:v>1.16466736831311E7</c:v>
                </c:pt>
                <c:pt idx="583">
                  <c:v>1.16466736831921E7</c:v>
                </c:pt>
                <c:pt idx="584">
                  <c:v>1.16466736831617E7</c:v>
                </c:pt>
                <c:pt idx="585">
                  <c:v>1.16466736831848E7</c:v>
                </c:pt>
                <c:pt idx="586">
                  <c:v>1.16466736831493E7</c:v>
                </c:pt>
                <c:pt idx="587">
                  <c:v>1.1646673683102E7</c:v>
                </c:pt>
                <c:pt idx="588">
                  <c:v>1.16466736830711E7</c:v>
                </c:pt>
                <c:pt idx="589">
                  <c:v>1.1646673683088E7</c:v>
                </c:pt>
                <c:pt idx="590">
                  <c:v>1.16466736830991E7</c:v>
                </c:pt>
                <c:pt idx="591">
                  <c:v>1.1646673683119E7</c:v>
                </c:pt>
                <c:pt idx="592">
                  <c:v>1.16466736830986E7</c:v>
                </c:pt>
                <c:pt idx="593">
                  <c:v>1.16466736830628E7</c:v>
                </c:pt>
                <c:pt idx="594">
                  <c:v>1.1646673683098E7</c:v>
                </c:pt>
                <c:pt idx="595">
                  <c:v>1.16466736830245E7</c:v>
                </c:pt>
                <c:pt idx="596">
                  <c:v>1.16466736830078E7</c:v>
                </c:pt>
                <c:pt idx="597">
                  <c:v>1.16466736830355E7</c:v>
                </c:pt>
                <c:pt idx="598">
                  <c:v>1.1646673683009E7</c:v>
                </c:pt>
                <c:pt idx="599">
                  <c:v>1.16466736830185E7</c:v>
                </c:pt>
                <c:pt idx="600">
                  <c:v>1.16466736829796E7</c:v>
                </c:pt>
                <c:pt idx="601">
                  <c:v>1.1646673682979E7</c:v>
                </c:pt>
                <c:pt idx="602">
                  <c:v>1.16466736829713E7</c:v>
                </c:pt>
                <c:pt idx="603">
                  <c:v>1.1646673682959E7</c:v>
                </c:pt>
                <c:pt idx="604">
                  <c:v>1.16466736829585E7</c:v>
                </c:pt>
                <c:pt idx="605">
                  <c:v>1.16466736829781E7</c:v>
                </c:pt>
                <c:pt idx="606">
                  <c:v>1.16466736829663E7</c:v>
                </c:pt>
                <c:pt idx="607">
                  <c:v>1.16466736829868E7</c:v>
                </c:pt>
                <c:pt idx="608">
                  <c:v>1.16466736829517E7</c:v>
                </c:pt>
                <c:pt idx="609">
                  <c:v>1.16466736829684E7</c:v>
                </c:pt>
                <c:pt idx="610">
                  <c:v>1.16466736829587E7</c:v>
                </c:pt>
                <c:pt idx="611">
                  <c:v>1.16466736829674E7</c:v>
                </c:pt>
                <c:pt idx="612">
                  <c:v>1.16466736829611E7</c:v>
                </c:pt>
                <c:pt idx="613">
                  <c:v>1.16466736829557E7</c:v>
                </c:pt>
                <c:pt idx="614">
                  <c:v>1.16466736829604E7</c:v>
                </c:pt>
                <c:pt idx="615">
                  <c:v>1.16466736829613E7</c:v>
                </c:pt>
                <c:pt idx="616">
                  <c:v>1.16466736829486E7</c:v>
                </c:pt>
                <c:pt idx="617">
                  <c:v>1.16466736829498E7</c:v>
                </c:pt>
                <c:pt idx="618">
                  <c:v>1.1646673682949E7</c:v>
                </c:pt>
                <c:pt idx="619">
                  <c:v>1.16466736829484E7</c:v>
                </c:pt>
                <c:pt idx="620">
                  <c:v>1.16466736829484E7</c:v>
                </c:pt>
                <c:pt idx="621">
                  <c:v>1.16466736829485E7</c:v>
                </c:pt>
                <c:pt idx="622">
                  <c:v>1.16466736829488E7</c:v>
                </c:pt>
                <c:pt idx="623">
                  <c:v>1.16466736829464E7</c:v>
                </c:pt>
                <c:pt idx="624">
                  <c:v>1.16466736829468E7</c:v>
                </c:pt>
                <c:pt idx="625">
                  <c:v>1.16466736829457E7</c:v>
                </c:pt>
                <c:pt idx="626">
                  <c:v>1.16466736829482E7</c:v>
                </c:pt>
                <c:pt idx="627">
                  <c:v>1.16466736829472E7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Main!$C$2:$C$630</c:f>
              <c:numCache>
                <c:formatCode>General</c:formatCode>
                <c:ptCount val="629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7.36147254718446E6</c:v>
                </c:pt>
                <c:pt idx="20">
                  <c:v>7.33949571439918E6</c:v>
                </c:pt>
                <c:pt idx="21">
                  <c:v>7.33164240863205E6</c:v>
                </c:pt>
                <c:pt idx="22">
                  <c:v>7.30967206512378E6</c:v>
                </c:pt>
                <c:pt idx="23">
                  <c:v>7.28769598673109E6</c:v>
                </c:pt>
                <c:pt idx="24">
                  <c:v>7.26570062021871E6</c:v>
                </c:pt>
                <c:pt idx="25">
                  <c:v>7.24390578790576E6</c:v>
                </c:pt>
                <c:pt idx="26">
                  <c:v>7.22190764828929E6</c:v>
                </c:pt>
                <c:pt idx="27">
                  <c:v>7.19995915246797E6</c:v>
                </c:pt>
                <c:pt idx="28">
                  <c:v>7.17802562230237E6</c:v>
                </c:pt>
                <c:pt idx="29">
                  <c:v>7.15602286611135E6</c:v>
                </c:pt>
                <c:pt idx="30">
                  <c:v>7.13421556352783E6</c:v>
                </c:pt>
                <c:pt idx="31">
                  <c:v>7.1122167454289E6</c:v>
                </c:pt>
                <c:pt idx="32">
                  <c:v>7.09031016851858E6</c:v>
                </c:pt>
                <c:pt idx="33">
                  <c:v>7.06840315257689E6</c:v>
                </c:pt>
                <c:pt idx="34">
                  <c:v>7.0464692242159E6</c:v>
                </c:pt>
                <c:pt idx="35">
                  <c:v>7.02454757945391E6</c:v>
                </c:pt>
                <c:pt idx="36">
                  <c:v>7.00259216578261E6</c:v>
                </c:pt>
                <c:pt idx="37">
                  <c:v>6.9805995510481E6</c:v>
                </c:pt>
                <c:pt idx="38">
                  <c:v>6.95862080479372E6</c:v>
                </c:pt>
                <c:pt idx="39">
                  <c:v>6.93878209814288E6</c:v>
                </c:pt>
                <c:pt idx="40">
                  <c:v>6.91701268125154E6</c:v>
                </c:pt>
                <c:pt idx="41">
                  <c:v>6.89496606472294E6</c:v>
                </c:pt>
                <c:pt idx="42">
                  <c:v>6.87398187129409E6</c:v>
                </c:pt>
                <c:pt idx="43">
                  <c:v>6.85194345894048E6</c:v>
                </c:pt>
                <c:pt idx="44">
                  <c:v>6.83017319787728E6</c:v>
                </c:pt>
                <c:pt idx="45">
                  <c:v>6.80823918922188E6</c:v>
                </c:pt>
                <c:pt idx="46">
                  <c:v>6.78635527750679E6</c:v>
                </c:pt>
                <c:pt idx="47">
                  <c:v>6.76433808336094E6</c:v>
                </c:pt>
                <c:pt idx="48">
                  <c:v>6.74258609126356E6</c:v>
                </c:pt>
                <c:pt idx="49">
                  <c:v>6.72133098103406E6</c:v>
                </c:pt>
                <c:pt idx="50">
                  <c:v>6.69933060997462E6</c:v>
                </c:pt>
                <c:pt idx="51">
                  <c:v>6.67729949733093E6</c:v>
                </c:pt>
                <c:pt idx="52">
                  <c:v>6.6563199711656E6</c:v>
                </c:pt>
                <c:pt idx="53">
                  <c:v>6.63612528044361E6</c:v>
                </c:pt>
                <c:pt idx="54">
                  <c:v>6.6140353169735E6</c:v>
                </c:pt>
                <c:pt idx="55">
                  <c:v>6.59306106248915E6</c:v>
                </c:pt>
                <c:pt idx="56">
                  <c:v>6.57099463676672E6</c:v>
                </c:pt>
                <c:pt idx="57">
                  <c:v>6.54988371562847E6</c:v>
                </c:pt>
                <c:pt idx="58">
                  <c:v>6.52789662526924E6</c:v>
                </c:pt>
                <c:pt idx="59">
                  <c:v>6.50698679970936E6</c:v>
                </c:pt>
                <c:pt idx="60">
                  <c:v>6.48501751591138E6</c:v>
                </c:pt>
                <c:pt idx="61">
                  <c:v>6.46320954995138E6</c:v>
                </c:pt>
                <c:pt idx="62">
                  <c:v>6.44195889370275E6</c:v>
                </c:pt>
                <c:pt idx="63">
                  <c:v>6.41988097795625E6</c:v>
                </c:pt>
                <c:pt idx="64">
                  <c:v>6.39918516193476E6</c:v>
                </c:pt>
                <c:pt idx="65">
                  <c:v>6.37713635076929E6</c:v>
                </c:pt>
                <c:pt idx="66">
                  <c:v>6.35564671816456E6</c:v>
                </c:pt>
                <c:pt idx="67">
                  <c:v>6.33358952220429E6</c:v>
                </c:pt>
                <c:pt idx="68">
                  <c:v>6.31239848200706E6</c:v>
                </c:pt>
                <c:pt idx="69">
                  <c:v>6.29048055778023E6</c:v>
                </c:pt>
                <c:pt idx="70">
                  <c:v>6.26866089038065E6</c:v>
                </c:pt>
                <c:pt idx="71">
                  <c:v>6.24689774764255E6</c:v>
                </c:pt>
                <c:pt idx="72">
                  <c:v>6.22509507100638E6</c:v>
                </c:pt>
                <c:pt idx="73">
                  <c:v>6.20402164769996E6</c:v>
                </c:pt>
                <c:pt idx="74">
                  <c:v>6.18198934727986E6</c:v>
                </c:pt>
                <c:pt idx="75">
                  <c:v>6.16049930920701E6</c:v>
                </c:pt>
                <c:pt idx="76">
                  <c:v>6.13862028692502E6</c:v>
                </c:pt>
                <c:pt idx="77">
                  <c:v>6.11701111738077E6</c:v>
                </c:pt>
                <c:pt idx="78">
                  <c:v>6.09614379790323E6</c:v>
                </c:pt>
                <c:pt idx="79">
                  <c:v>6.07413069564275E6</c:v>
                </c:pt>
                <c:pt idx="80">
                  <c:v>6.05357825390093E6</c:v>
                </c:pt>
                <c:pt idx="81">
                  <c:v>6.03184881650251E6</c:v>
                </c:pt>
                <c:pt idx="82">
                  <c:v>6.00995286809515E6</c:v>
                </c:pt>
                <c:pt idx="83">
                  <c:v>5.98853417301626E6</c:v>
                </c:pt>
                <c:pt idx="84">
                  <c:v>5.96886479581126E6</c:v>
                </c:pt>
                <c:pt idx="85">
                  <c:v>5.94696618942864E6</c:v>
                </c:pt>
                <c:pt idx="86">
                  <c:v>5.92501497125526E6</c:v>
                </c:pt>
                <c:pt idx="87">
                  <c:v>5.90464916485972E6</c:v>
                </c:pt>
                <c:pt idx="88">
                  <c:v>5.88381889321387E6</c:v>
                </c:pt>
                <c:pt idx="89">
                  <c:v>5.86166165675251E6</c:v>
                </c:pt>
                <c:pt idx="90">
                  <c:v>5.84450223193181E6</c:v>
                </c:pt>
                <c:pt idx="91">
                  <c:v>5.82583431775575E6</c:v>
                </c:pt>
                <c:pt idx="92">
                  <c:v>5.80359453028475E6</c:v>
                </c:pt>
                <c:pt idx="93">
                  <c:v>5.79499206874084E6</c:v>
                </c:pt>
                <c:pt idx="94">
                  <c:v>5.78196434671103E6</c:v>
                </c:pt>
                <c:pt idx="95">
                  <c:v>5.75970685104873E6</c:v>
                </c:pt>
                <c:pt idx="96">
                  <c:v>5.75520954813652E6</c:v>
                </c:pt>
                <c:pt idx="97">
                  <c:v>5.75514707089476E6</c:v>
                </c:pt>
                <c:pt idx="98">
                  <c:v>5.75315600129791E6</c:v>
                </c:pt>
                <c:pt idx="99">
                  <c:v>5.75313629569822E6</c:v>
                </c:pt>
                <c:pt idx="100">
                  <c:v>5.75123845194576E6</c:v>
                </c:pt>
                <c:pt idx="101">
                  <c:v>5.75130353389274E6</c:v>
                </c:pt>
                <c:pt idx="102">
                  <c:v>5.74897678284247E6</c:v>
                </c:pt>
                <c:pt idx="103">
                  <c:v>5.74899570849758E6</c:v>
                </c:pt>
                <c:pt idx="104">
                  <c:v>5.74569668634592E6</c:v>
                </c:pt>
                <c:pt idx="105">
                  <c:v>5.7457151377395E6</c:v>
                </c:pt>
                <c:pt idx="106">
                  <c:v>5.7234731988385E6</c:v>
                </c:pt>
                <c:pt idx="107">
                  <c:v>5.70123405653144E6</c:v>
                </c:pt>
                <c:pt idx="108">
                  <c:v>5.67899506699139E6</c:v>
                </c:pt>
                <c:pt idx="109">
                  <c:v>5.65675866152638E6</c:v>
                </c:pt>
                <c:pt idx="110">
                  <c:v>5.63453211701591E6</c:v>
                </c:pt>
                <c:pt idx="111">
                  <c:v>5.61234026213261E6</c:v>
                </c:pt>
                <c:pt idx="112">
                  <c:v>5.59037428630728E6</c:v>
                </c:pt>
                <c:pt idx="113">
                  <c:v>5.56835741321241E6</c:v>
                </c:pt>
                <c:pt idx="114">
                  <c:v>5.54618866265152E6</c:v>
                </c:pt>
                <c:pt idx="115">
                  <c:v>5.52484894519315E6</c:v>
                </c:pt>
                <c:pt idx="116">
                  <c:v>5.50291575431856E6</c:v>
                </c:pt>
                <c:pt idx="117">
                  <c:v>5.4858049741846E6</c:v>
                </c:pt>
                <c:pt idx="118">
                  <c:v>5.46462410510761E6</c:v>
                </c:pt>
                <c:pt idx="119">
                  <c:v>5.44338233574006E6</c:v>
                </c:pt>
                <c:pt idx="120">
                  <c:v>5.42150763903768E6</c:v>
                </c:pt>
                <c:pt idx="121">
                  <c:v>5.4014294537564E6</c:v>
                </c:pt>
                <c:pt idx="122">
                  <c:v>5.38268203376106E6</c:v>
                </c:pt>
                <c:pt idx="123">
                  <c:v>5.36157455986861E6</c:v>
                </c:pt>
                <c:pt idx="124">
                  <c:v>5.3398230415587E6</c:v>
                </c:pt>
                <c:pt idx="125">
                  <c:v>5.31923912891599E6</c:v>
                </c:pt>
                <c:pt idx="126">
                  <c:v>5.30035394027955E6</c:v>
                </c:pt>
                <c:pt idx="127">
                  <c:v>5.28341668843095E6</c:v>
                </c:pt>
                <c:pt idx="128">
                  <c:v>5.27057448849951E6</c:v>
                </c:pt>
                <c:pt idx="129">
                  <c:v>5.2526499468041E6</c:v>
                </c:pt>
                <c:pt idx="130">
                  <c:v>5.236288770721E6</c:v>
                </c:pt>
                <c:pt idx="131">
                  <c:v>5.22519449738577E6</c:v>
                </c:pt>
                <c:pt idx="132">
                  <c:v>5.21569958447255E6</c:v>
                </c:pt>
                <c:pt idx="133">
                  <c:v>5.19367657478433E6</c:v>
                </c:pt>
                <c:pt idx="134">
                  <c:v>5.17222386951215E6</c:v>
                </c:pt>
                <c:pt idx="135">
                  <c:v>5.15061886391988E6</c:v>
                </c:pt>
                <c:pt idx="136">
                  <c:v>5.12886414937751E6</c:v>
                </c:pt>
                <c:pt idx="137">
                  <c:v>5.10893001112313E6</c:v>
                </c:pt>
                <c:pt idx="138">
                  <c:v>5.08837623952056E6</c:v>
                </c:pt>
                <c:pt idx="139">
                  <c:v>5.06698769606291E6</c:v>
                </c:pt>
                <c:pt idx="140">
                  <c:v>5.04632699744821E6</c:v>
                </c:pt>
                <c:pt idx="141">
                  <c:v>5.02468653405492E6</c:v>
                </c:pt>
                <c:pt idx="142">
                  <c:v>5.00447028487724E6</c:v>
                </c:pt>
                <c:pt idx="143">
                  <c:v>4.98412336046925E6</c:v>
                </c:pt>
                <c:pt idx="144">
                  <c:v>4.96863256949652E6</c:v>
                </c:pt>
                <c:pt idx="145">
                  <c:v>4.9562236136555E6</c:v>
                </c:pt>
                <c:pt idx="146">
                  <c:v>4.93923985640829E6</c:v>
                </c:pt>
                <c:pt idx="147">
                  <c:v>4.92289065298632E6</c:v>
                </c:pt>
                <c:pt idx="148">
                  <c:v>4.91177104152445E6</c:v>
                </c:pt>
                <c:pt idx="149">
                  <c:v>4.8908890286406E6</c:v>
                </c:pt>
                <c:pt idx="150">
                  <c:v>4.87048527847719E6</c:v>
                </c:pt>
                <c:pt idx="151">
                  <c:v>4.85050335940435E6</c:v>
                </c:pt>
                <c:pt idx="152">
                  <c:v>4.83025985648784E6</c:v>
                </c:pt>
                <c:pt idx="153">
                  <c:v>4.80935735661701E6</c:v>
                </c:pt>
                <c:pt idx="154">
                  <c:v>4.7894392120304E6</c:v>
                </c:pt>
                <c:pt idx="155">
                  <c:v>4.77024877043299E6</c:v>
                </c:pt>
                <c:pt idx="156">
                  <c:v>4.75156790951759E6</c:v>
                </c:pt>
                <c:pt idx="157">
                  <c:v>4.73193099851249E6</c:v>
                </c:pt>
                <c:pt idx="158">
                  <c:v>4.71733022285697E6</c:v>
                </c:pt>
                <c:pt idx="159">
                  <c:v>4.69890172704E6</c:v>
                </c:pt>
                <c:pt idx="160">
                  <c:v>4.68241535899817E6</c:v>
                </c:pt>
                <c:pt idx="161">
                  <c:v>4.67141175473763E6</c:v>
                </c:pt>
                <c:pt idx="162">
                  <c:v>4.65339326457225E6</c:v>
                </c:pt>
                <c:pt idx="163">
                  <c:v>4.63279011314255E6</c:v>
                </c:pt>
                <c:pt idx="164">
                  <c:v>4.61356591901862E6</c:v>
                </c:pt>
                <c:pt idx="165">
                  <c:v>4.60417788684254E6</c:v>
                </c:pt>
                <c:pt idx="166">
                  <c:v>4.59108901149706E6</c:v>
                </c:pt>
                <c:pt idx="167">
                  <c:v>4.57582210484714E6</c:v>
                </c:pt>
                <c:pt idx="168">
                  <c:v>4.55831864698567E6</c:v>
                </c:pt>
                <c:pt idx="169">
                  <c:v>4.54080668977286E6</c:v>
                </c:pt>
                <c:pt idx="170">
                  <c:v>4.52310230587036E6</c:v>
                </c:pt>
                <c:pt idx="171">
                  <c:v>4.50447106509593E6</c:v>
                </c:pt>
                <c:pt idx="172">
                  <c:v>4.48505895354879E6</c:v>
                </c:pt>
                <c:pt idx="173">
                  <c:v>4.46583655734985E6</c:v>
                </c:pt>
                <c:pt idx="174">
                  <c:v>4.45119728902111E6</c:v>
                </c:pt>
                <c:pt idx="175">
                  <c:v>4.43853943037044E6</c:v>
                </c:pt>
                <c:pt idx="176">
                  <c:v>4.4235794319012E6</c:v>
                </c:pt>
                <c:pt idx="177">
                  <c:v>4.40893944314269E6</c:v>
                </c:pt>
                <c:pt idx="178">
                  <c:v>4.39271130350569E6</c:v>
                </c:pt>
                <c:pt idx="179">
                  <c:v>4.37713313127288E6</c:v>
                </c:pt>
                <c:pt idx="180">
                  <c:v>4.3596964450999E6</c:v>
                </c:pt>
                <c:pt idx="181">
                  <c:v>4.34193216299923E6</c:v>
                </c:pt>
                <c:pt idx="182">
                  <c:v>4.3260785348093E6</c:v>
                </c:pt>
                <c:pt idx="183">
                  <c:v>4.30789029450436E6</c:v>
                </c:pt>
                <c:pt idx="184">
                  <c:v>4.29210996668954E6</c:v>
                </c:pt>
                <c:pt idx="185">
                  <c:v>4.27394823819543E6</c:v>
                </c:pt>
                <c:pt idx="186">
                  <c:v>4.25761694862724E6</c:v>
                </c:pt>
                <c:pt idx="187">
                  <c:v>4.24463945725009E6</c:v>
                </c:pt>
                <c:pt idx="188">
                  <c:v>4.22829035087865E6</c:v>
                </c:pt>
                <c:pt idx="189">
                  <c:v>4.2116605098285E6</c:v>
                </c:pt>
                <c:pt idx="190">
                  <c:v>4.19676223360012E6</c:v>
                </c:pt>
                <c:pt idx="191">
                  <c:v>4.17982166758108E6</c:v>
                </c:pt>
                <c:pt idx="192">
                  <c:v>4.1631977259529E6</c:v>
                </c:pt>
                <c:pt idx="193">
                  <c:v>4.14407094599557E6</c:v>
                </c:pt>
                <c:pt idx="194">
                  <c:v>4.1291198120714E6</c:v>
                </c:pt>
                <c:pt idx="195">
                  <c:v>4.12104796578792E6</c:v>
                </c:pt>
                <c:pt idx="196">
                  <c:v>4.10734778285679E6</c:v>
                </c:pt>
                <c:pt idx="197">
                  <c:v>4.09179458828629E6</c:v>
                </c:pt>
                <c:pt idx="198">
                  <c:v>4.07730796949486E6</c:v>
                </c:pt>
                <c:pt idx="199">
                  <c:v>4.06307119007965E6</c:v>
                </c:pt>
                <c:pt idx="200">
                  <c:v>4.04761851366967E6</c:v>
                </c:pt>
                <c:pt idx="201">
                  <c:v>4.03065549224932E6</c:v>
                </c:pt>
                <c:pt idx="202">
                  <c:v>4.01563723904094E6</c:v>
                </c:pt>
                <c:pt idx="203">
                  <c:v>3.9987306528587E6</c:v>
                </c:pt>
                <c:pt idx="204">
                  <c:v>3.98137717758923E6</c:v>
                </c:pt>
                <c:pt idx="205">
                  <c:v>3.96795743969953E6</c:v>
                </c:pt>
                <c:pt idx="206">
                  <c:v>3.95336894595254E6</c:v>
                </c:pt>
                <c:pt idx="207">
                  <c:v>3.93676857160143E6</c:v>
                </c:pt>
                <c:pt idx="208">
                  <c:v>3.9233452124339E6</c:v>
                </c:pt>
                <c:pt idx="209">
                  <c:v>3.90927431779639E6</c:v>
                </c:pt>
                <c:pt idx="210">
                  <c:v>3.89810034529669E6</c:v>
                </c:pt>
                <c:pt idx="211">
                  <c:v>3.88271941990337E6</c:v>
                </c:pt>
                <c:pt idx="212">
                  <c:v>3.86585746138649E6</c:v>
                </c:pt>
                <c:pt idx="213">
                  <c:v>3.8501361014671E6</c:v>
                </c:pt>
                <c:pt idx="214">
                  <c:v>3.83717910403321E6</c:v>
                </c:pt>
                <c:pt idx="215">
                  <c:v>3.82299352108457E6</c:v>
                </c:pt>
                <c:pt idx="216">
                  <c:v>3.8065232205596E6</c:v>
                </c:pt>
                <c:pt idx="217">
                  <c:v>3.79675225940861E6</c:v>
                </c:pt>
                <c:pt idx="218">
                  <c:v>3.77779465019555E6</c:v>
                </c:pt>
                <c:pt idx="219">
                  <c:v>3.76663350371417E6</c:v>
                </c:pt>
                <c:pt idx="220">
                  <c:v>3.75315297553546E6</c:v>
                </c:pt>
                <c:pt idx="221">
                  <c:v>3.73617498097114E6</c:v>
                </c:pt>
                <c:pt idx="222">
                  <c:v>3.72213825874082E6</c:v>
                </c:pt>
                <c:pt idx="223">
                  <c:v>3.70368734709432E6</c:v>
                </c:pt>
                <c:pt idx="224">
                  <c:v>3.68601059060857E6</c:v>
                </c:pt>
                <c:pt idx="225">
                  <c:v>3.66955326136383E6</c:v>
                </c:pt>
                <c:pt idx="226">
                  <c:v>3.6547426468846E6</c:v>
                </c:pt>
                <c:pt idx="227">
                  <c:v>3.64147012104512E6</c:v>
                </c:pt>
                <c:pt idx="228">
                  <c:v>3.62769554437846E6</c:v>
                </c:pt>
                <c:pt idx="229">
                  <c:v>3.61148644765484E6</c:v>
                </c:pt>
                <c:pt idx="230">
                  <c:v>3.59391320542766E6</c:v>
                </c:pt>
                <c:pt idx="231">
                  <c:v>3.5792068616457E6</c:v>
                </c:pt>
                <c:pt idx="232">
                  <c:v>3.56138867296818E6</c:v>
                </c:pt>
                <c:pt idx="233">
                  <c:v>3.54438316041867E6</c:v>
                </c:pt>
                <c:pt idx="234">
                  <c:v>3.53229141496166E6</c:v>
                </c:pt>
                <c:pt idx="235">
                  <c:v>3.51562164593802E6</c:v>
                </c:pt>
                <c:pt idx="236">
                  <c:v>3.499043494883E6</c:v>
                </c:pt>
                <c:pt idx="237">
                  <c:v>3.49284706968033E6</c:v>
                </c:pt>
                <c:pt idx="238">
                  <c:v>3.47527031952145E6</c:v>
                </c:pt>
                <c:pt idx="239">
                  <c:v>3.46154929260837E6</c:v>
                </c:pt>
                <c:pt idx="240">
                  <c:v>3.44650117606708E6</c:v>
                </c:pt>
                <c:pt idx="241">
                  <c:v>3.4292403939782E6</c:v>
                </c:pt>
                <c:pt idx="242">
                  <c:v>3.41465445640212E6</c:v>
                </c:pt>
                <c:pt idx="243">
                  <c:v>3.39566094184488E6</c:v>
                </c:pt>
                <c:pt idx="244">
                  <c:v>3.38012321243889E6</c:v>
                </c:pt>
                <c:pt idx="245">
                  <c:v>3.36333485467573E6</c:v>
                </c:pt>
                <c:pt idx="246">
                  <c:v>3.34722193427652E6</c:v>
                </c:pt>
                <c:pt idx="247">
                  <c:v>3.33268207111126E6</c:v>
                </c:pt>
                <c:pt idx="248">
                  <c:v>3.31925807119628E6</c:v>
                </c:pt>
                <c:pt idx="249">
                  <c:v>3.30301670825429E6</c:v>
                </c:pt>
                <c:pt idx="250">
                  <c:v>3.28830866815297E6</c:v>
                </c:pt>
                <c:pt idx="251">
                  <c:v>3.27542600067016E6</c:v>
                </c:pt>
                <c:pt idx="252">
                  <c:v>3.25693687792451E6</c:v>
                </c:pt>
                <c:pt idx="253">
                  <c:v>3.239391118696E6</c:v>
                </c:pt>
                <c:pt idx="254">
                  <c:v>3.22300943585394E6</c:v>
                </c:pt>
                <c:pt idx="255">
                  <c:v>3.20686142759236E6</c:v>
                </c:pt>
                <c:pt idx="256">
                  <c:v>3.18998555978265E6</c:v>
                </c:pt>
                <c:pt idx="257">
                  <c:v>3.17511985071313E6</c:v>
                </c:pt>
                <c:pt idx="258">
                  <c:v>3.16726985231621E6</c:v>
                </c:pt>
                <c:pt idx="259">
                  <c:v>3.15687794994929E6</c:v>
                </c:pt>
                <c:pt idx="260">
                  <c:v>3.14277675525235E6</c:v>
                </c:pt>
                <c:pt idx="261">
                  <c:v>3.12547083882223E6</c:v>
                </c:pt>
                <c:pt idx="262">
                  <c:v>3.10963573734817E6</c:v>
                </c:pt>
                <c:pt idx="263">
                  <c:v>3.0939290270431E6</c:v>
                </c:pt>
                <c:pt idx="264">
                  <c:v>3.07755917087708E6</c:v>
                </c:pt>
                <c:pt idx="265">
                  <c:v>3.06094050143935E6</c:v>
                </c:pt>
                <c:pt idx="266">
                  <c:v>3.04926238279473E6</c:v>
                </c:pt>
                <c:pt idx="267">
                  <c:v>3.03670292436404E6</c:v>
                </c:pt>
                <c:pt idx="268">
                  <c:v>3.02247045851034E6</c:v>
                </c:pt>
                <c:pt idx="269">
                  <c:v>3.00754492472647E6</c:v>
                </c:pt>
                <c:pt idx="270">
                  <c:v>2.99445970961764E6</c:v>
                </c:pt>
                <c:pt idx="271">
                  <c:v>2.98286573871195E6</c:v>
                </c:pt>
                <c:pt idx="272">
                  <c:v>2.96352320681954E6</c:v>
                </c:pt>
                <c:pt idx="273">
                  <c:v>2.94930143867366E6</c:v>
                </c:pt>
                <c:pt idx="274">
                  <c:v>2.93294849908893E6</c:v>
                </c:pt>
                <c:pt idx="275">
                  <c:v>2.91855402668485E6</c:v>
                </c:pt>
                <c:pt idx="276">
                  <c:v>2.90354255397533E6</c:v>
                </c:pt>
                <c:pt idx="277">
                  <c:v>2.89197700060176E6</c:v>
                </c:pt>
                <c:pt idx="278">
                  <c:v>2.87884186463221E6</c:v>
                </c:pt>
                <c:pt idx="279">
                  <c:v>2.868520115657E6</c:v>
                </c:pt>
                <c:pt idx="280">
                  <c:v>2.85136969400822E6</c:v>
                </c:pt>
                <c:pt idx="281">
                  <c:v>2.83587400295911E6</c:v>
                </c:pt>
                <c:pt idx="282">
                  <c:v>2.82215000866445E6</c:v>
                </c:pt>
                <c:pt idx="283">
                  <c:v>2.80660378613551E6</c:v>
                </c:pt>
                <c:pt idx="284">
                  <c:v>2.78990363677657E6</c:v>
                </c:pt>
                <c:pt idx="285">
                  <c:v>2.77728382127198E6</c:v>
                </c:pt>
                <c:pt idx="286">
                  <c:v>2.76379625189087E6</c:v>
                </c:pt>
                <c:pt idx="287">
                  <c:v>2.75904505465441E6</c:v>
                </c:pt>
                <c:pt idx="288">
                  <c:v>2.75172692048677E6</c:v>
                </c:pt>
                <c:pt idx="289">
                  <c:v>2.73986975979855E6</c:v>
                </c:pt>
                <c:pt idx="290">
                  <c:v>2.72614083502421E6</c:v>
                </c:pt>
                <c:pt idx="291">
                  <c:v>2.7105768554544E6</c:v>
                </c:pt>
                <c:pt idx="292">
                  <c:v>2.69513985178436E6</c:v>
                </c:pt>
                <c:pt idx="293">
                  <c:v>2.67897657716099E6</c:v>
                </c:pt>
                <c:pt idx="294">
                  <c:v>2.66921426229851E6</c:v>
                </c:pt>
                <c:pt idx="295">
                  <c:v>2.65823172711273E6</c:v>
                </c:pt>
                <c:pt idx="296">
                  <c:v>2.64357609269345E6</c:v>
                </c:pt>
                <c:pt idx="297">
                  <c:v>2.63252331125736E6</c:v>
                </c:pt>
                <c:pt idx="298">
                  <c:v>2.61942912108894E6</c:v>
                </c:pt>
                <c:pt idx="299">
                  <c:v>2.60964803368091E6</c:v>
                </c:pt>
                <c:pt idx="300">
                  <c:v>2.60078293137435E6</c:v>
                </c:pt>
                <c:pt idx="301">
                  <c:v>2.58220365432947E6</c:v>
                </c:pt>
                <c:pt idx="302">
                  <c:v>2.5701587811292E6</c:v>
                </c:pt>
                <c:pt idx="303">
                  <c:v>2.55631198142077E6</c:v>
                </c:pt>
                <c:pt idx="304">
                  <c:v>2.54278210580703E6</c:v>
                </c:pt>
                <c:pt idx="305">
                  <c:v>2.53499554961959E6</c:v>
                </c:pt>
                <c:pt idx="306">
                  <c:v>2.5246924478824E6</c:v>
                </c:pt>
                <c:pt idx="307">
                  <c:v>2.51865270323282E6</c:v>
                </c:pt>
                <c:pt idx="308">
                  <c:v>2.50285590635042E6</c:v>
                </c:pt>
                <c:pt idx="309">
                  <c:v>2.48985077060848E6</c:v>
                </c:pt>
                <c:pt idx="310">
                  <c:v>2.4742295333389E6</c:v>
                </c:pt>
                <c:pt idx="311">
                  <c:v>2.46629040875565E6</c:v>
                </c:pt>
                <c:pt idx="312">
                  <c:v>2.45437070413396E6</c:v>
                </c:pt>
                <c:pt idx="313">
                  <c:v>2.44254108440072E6</c:v>
                </c:pt>
                <c:pt idx="314">
                  <c:v>2.43893819078722E6</c:v>
                </c:pt>
                <c:pt idx="315">
                  <c:v>2.43525521000711E6</c:v>
                </c:pt>
                <c:pt idx="316">
                  <c:v>2.4261621355634E6</c:v>
                </c:pt>
                <c:pt idx="317">
                  <c:v>2.41362617726898E6</c:v>
                </c:pt>
                <c:pt idx="318">
                  <c:v>2.39854003262461E6</c:v>
                </c:pt>
                <c:pt idx="319">
                  <c:v>2.38440478091442E6</c:v>
                </c:pt>
                <c:pt idx="320">
                  <c:v>2.36957526577125E6</c:v>
                </c:pt>
                <c:pt idx="321">
                  <c:v>2.36392911239286E6</c:v>
                </c:pt>
                <c:pt idx="322">
                  <c:v>2.35106244020586E6</c:v>
                </c:pt>
                <c:pt idx="323">
                  <c:v>2.34188577122187E6</c:v>
                </c:pt>
                <c:pt idx="324">
                  <c:v>2.32755587083214E6</c:v>
                </c:pt>
                <c:pt idx="325">
                  <c:v>2.32172212230095E6</c:v>
                </c:pt>
                <c:pt idx="326">
                  <c:v>2.31447882942538E6</c:v>
                </c:pt>
                <c:pt idx="327">
                  <c:v>2.2996358037259E6</c:v>
                </c:pt>
                <c:pt idx="328">
                  <c:v>2.28835632132825E6</c:v>
                </c:pt>
                <c:pt idx="329">
                  <c:v>2.27734886478738E6</c:v>
                </c:pt>
                <c:pt idx="330">
                  <c:v>2.26716665992195E6</c:v>
                </c:pt>
                <c:pt idx="331">
                  <c:v>2.26357754804354E6</c:v>
                </c:pt>
                <c:pt idx="332">
                  <c:v>2.25622877473007E6</c:v>
                </c:pt>
                <c:pt idx="333">
                  <c:v>2.25324852846625E6</c:v>
                </c:pt>
                <c:pt idx="334">
                  <c:v>2.23849267212952E6</c:v>
                </c:pt>
                <c:pt idx="335">
                  <c:v>2.23086675627432E6</c:v>
                </c:pt>
                <c:pt idx="336">
                  <c:v>2.21882325708889E6</c:v>
                </c:pt>
                <c:pt idx="337">
                  <c:v>2.21686607402925E6</c:v>
                </c:pt>
                <c:pt idx="338">
                  <c:v>2.20622208032805E6</c:v>
                </c:pt>
                <c:pt idx="339">
                  <c:v>2.19780372181647E6</c:v>
                </c:pt>
                <c:pt idx="340">
                  <c:v>2.19788777028107E6</c:v>
                </c:pt>
                <c:pt idx="341">
                  <c:v>2.19998024023413E6</c:v>
                </c:pt>
                <c:pt idx="342">
                  <c:v>2.20208325225393E6</c:v>
                </c:pt>
                <c:pt idx="343">
                  <c:v>2.19231638759932E6</c:v>
                </c:pt>
                <c:pt idx="344">
                  <c:v>2.17923154792982E6</c:v>
                </c:pt>
                <c:pt idx="345">
                  <c:v>2.16758640122767E6</c:v>
                </c:pt>
                <c:pt idx="346">
                  <c:v>2.15547105536481E6</c:v>
                </c:pt>
                <c:pt idx="347">
                  <c:v>2.15515135621731E6</c:v>
                </c:pt>
                <c:pt idx="348">
                  <c:v>2.143251741545E6</c:v>
                </c:pt>
                <c:pt idx="349">
                  <c:v>2.13845264117778E6</c:v>
                </c:pt>
                <c:pt idx="350">
                  <c:v>2.12656471162084E6</c:v>
                </c:pt>
                <c:pt idx="351">
                  <c:v>2.12456713483946E6</c:v>
                </c:pt>
                <c:pt idx="352">
                  <c:v>2.12136805764981E6</c:v>
                </c:pt>
                <c:pt idx="353">
                  <c:v>2.10873028547651E6</c:v>
                </c:pt>
                <c:pt idx="354">
                  <c:v>2.09971626026138E6</c:v>
                </c:pt>
                <c:pt idx="355">
                  <c:v>2.09750670763607E6</c:v>
                </c:pt>
                <c:pt idx="356">
                  <c:v>2.09249559427808E6</c:v>
                </c:pt>
                <c:pt idx="357">
                  <c:v>2.09367114868628E6</c:v>
                </c:pt>
                <c:pt idx="358">
                  <c:v>2.0915406638336E6</c:v>
                </c:pt>
                <c:pt idx="359">
                  <c:v>2.09407252365399E6</c:v>
                </c:pt>
                <c:pt idx="360">
                  <c:v>2.0826432710279E6</c:v>
                </c:pt>
                <c:pt idx="361">
                  <c:v>2.08530389908864E6</c:v>
                </c:pt>
                <c:pt idx="362">
                  <c:v>2.0790941627858E6</c:v>
                </c:pt>
                <c:pt idx="363">
                  <c:v>2.08477087210961E6</c:v>
                </c:pt>
                <c:pt idx="364">
                  <c:v>2.08372801976521E6</c:v>
                </c:pt>
                <c:pt idx="365">
                  <c:v>2.07909568579343E6</c:v>
                </c:pt>
                <c:pt idx="366">
                  <c:v>2.08718455104928E6</c:v>
                </c:pt>
                <c:pt idx="367">
                  <c:v>2.08408278525645E6</c:v>
                </c:pt>
                <c:pt idx="368">
                  <c:v>2.07294637272892E6</c:v>
                </c:pt>
                <c:pt idx="369">
                  <c:v>2.07084635410117E6</c:v>
                </c:pt>
                <c:pt idx="370">
                  <c:v>2.06001920401871E6</c:v>
                </c:pt>
                <c:pt idx="371">
                  <c:v>2.05111168695416E6</c:v>
                </c:pt>
                <c:pt idx="372">
                  <c:v>2.04502496751394E6</c:v>
                </c:pt>
                <c:pt idx="373">
                  <c:v>2.05001403432588E6</c:v>
                </c:pt>
                <c:pt idx="374">
                  <c:v>2.04709254514205E6</c:v>
                </c:pt>
                <c:pt idx="375">
                  <c:v>2.0477311800355E6</c:v>
                </c:pt>
                <c:pt idx="376">
                  <c:v>2.05183691923581E6</c:v>
                </c:pt>
                <c:pt idx="377">
                  <c:v>2.0433173839926E6</c:v>
                </c:pt>
                <c:pt idx="378">
                  <c:v>2.04995252929081E6</c:v>
                </c:pt>
                <c:pt idx="379">
                  <c:v>2.0584827948881E6</c:v>
                </c:pt>
                <c:pt idx="380">
                  <c:v>2.06631437932263E6</c:v>
                </c:pt>
                <c:pt idx="381">
                  <c:v>2.06716271297702E6</c:v>
                </c:pt>
                <c:pt idx="382">
                  <c:v>2.07061901843946E6</c:v>
                </c:pt>
                <c:pt idx="383">
                  <c:v>2.07286154049836E6</c:v>
                </c:pt>
                <c:pt idx="384">
                  <c:v>2.06607133569661E6</c:v>
                </c:pt>
                <c:pt idx="385">
                  <c:v>2.0645973919997E6</c:v>
                </c:pt>
                <c:pt idx="386">
                  <c:v>2.06724073931137E6</c:v>
                </c:pt>
                <c:pt idx="387">
                  <c:v>2.07034026854084E6</c:v>
                </c:pt>
                <c:pt idx="388">
                  <c:v>2.06457735413798E6</c:v>
                </c:pt>
                <c:pt idx="389">
                  <c:v>2.06722683173284E6</c:v>
                </c:pt>
                <c:pt idx="390">
                  <c:v>2.06563063529976E6</c:v>
                </c:pt>
                <c:pt idx="391">
                  <c:v>2.05972138868558E6</c:v>
                </c:pt>
                <c:pt idx="392">
                  <c:v>2.06723651998356E6</c:v>
                </c:pt>
                <c:pt idx="393">
                  <c:v>2.05964935183153E6</c:v>
                </c:pt>
                <c:pt idx="394">
                  <c:v>2.05840761802752E6</c:v>
                </c:pt>
                <c:pt idx="395">
                  <c:v>2.0575658001693E6</c:v>
                </c:pt>
                <c:pt idx="396">
                  <c:v>2.05884656491532E6</c:v>
                </c:pt>
                <c:pt idx="397">
                  <c:v>2.06074436356871E6</c:v>
                </c:pt>
                <c:pt idx="398">
                  <c:v>2.0601317740173E6</c:v>
                </c:pt>
                <c:pt idx="399">
                  <c:v>2.05177376778628E6</c:v>
                </c:pt>
                <c:pt idx="400">
                  <c:v>2.05256698524447E6</c:v>
                </c:pt>
                <c:pt idx="401">
                  <c:v>2.05088101242135E6</c:v>
                </c:pt>
                <c:pt idx="402">
                  <c:v>2.05389383672538E6</c:v>
                </c:pt>
                <c:pt idx="403">
                  <c:v>2.04946417291317E6</c:v>
                </c:pt>
                <c:pt idx="404">
                  <c:v>2.04818054856861E6</c:v>
                </c:pt>
                <c:pt idx="405">
                  <c:v>2.04523175458004E6</c:v>
                </c:pt>
                <c:pt idx="406">
                  <c:v>2.05072668394395E6</c:v>
                </c:pt>
                <c:pt idx="407">
                  <c:v>2.04921119595448E6</c:v>
                </c:pt>
                <c:pt idx="408">
                  <c:v>2.05230729895947E6</c:v>
                </c:pt>
                <c:pt idx="409">
                  <c:v>2.04925759201647E6</c:v>
                </c:pt>
                <c:pt idx="410">
                  <c:v>2.04536936101855E6</c:v>
                </c:pt>
                <c:pt idx="411">
                  <c:v>2.05085585970936E6</c:v>
                </c:pt>
                <c:pt idx="412">
                  <c:v>2.04903398381718E6</c:v>
                </c:pt>
                <c:pt idx="413">
                  <c:v>2.05255365386888E6</c:v>
                </c:pt>
                <c:pt idx="414">
                  <c:v>2.0545381915452E6</c:v>
                </c:pt>
                <c:pt idx="415">
                  <c:v>2.05092918925706E6</c:v>
                </c:pt>
                <c:pt idx="416">
                  <c:v>2.05762989906364E6</c:v>
                </c:pt>
                <c:pt idx="417">
                  <c:v>2.0560542029761E6</c:v>
                </c:pt>
                <c:pt idx="418">
                  <c:v>2.05286670995453E6</c:v>
                </c:pt>
                <c:pt idx="419">
                  <c:v>2.05118923698304E6</c:v>
                </c:pt>
                <c:pt idx="420">
                  <c:v>2.05202230284046E6</c:v>
                </c:pt>
                <c:pt idx="421">
                  <c:v>2.05287240551403E6</c:v>
                </c:pt>
                <c:pt idx="422">
                  <c:v>2.05227362836629E6</c:v>
                </c:pt>
                <c:pt idx="423">
                  <c:v>2.05236550474228E6</c:v>
                </c:pt>
                <c:pt idx="424">
                  <c:v>2.05181005430565E6</c:v>
                </c:pt>
                <c:pt idx="425">
                  <c:v>2.05375974570543E6</c:v>
                </c:pt>
                <c:pt idx="426">
                  <c:v>2.0551568517671E6</c:v>
                </c:pt>
                <c:pt idx="427">
                  <c:v>2.05685319318919E6</c:v>
                </c:pt>
                <c:pt idx="428">
                  <c:v>2.05519404883036E6</c:v>
                </c:pt>
                <c:pt idx="429">
                  <c:v>2.05409196221814E6</c:v>
                </c:pt>
                <c:pt idx="430">
                  <c:v>2.05719464838396E6</c:v>
                </c:pt>
                <c:pt idx="431">
                  <c:v>2.05378757559203E6</c:v>
                </c:pt>
                <c:pt idx="432">
                  <c:v>2.05480407752212E6</c:v>
                </c:pt>
                <c:pt idx="433">
                  <c:v>2.05543701713522E6</c:v>
                </c:pt>
                <c:pt idx="434">
                  <c:v>2.05510364489013E6</c:v>
                </c:pt>
                <c:pt idx="435">
                  <c:v>2.05491487189155E6</c:v>
                </c:pt>
                <c:pt idx="436">
                  <c:v>2.05454858580728E6</c:v>
                </c:pt>
                <c:pt idx="437">
                  <c:v>2.05525778578532E6</c:v>
                </c:pt>
                <c:pt idx="438">
                  <c:v>2.05422885100263E6</c:v>
                </c:pt>
                <c:pt idx="439">
                  <c:v>2.0542927325478E6</c:v>
                </c:pt>
                <c:pt idx="440">
                  <c:v>2.05393321104403E6</c:v>
                </c:pt>
                <c:pt idx="441">
                  <c:v>2.05379500351819E6</c:v>
                </c:pt>
                <c:pt idx="442">
                  <c:v>2.05331728784624E6</c:v>
                </c:pt>
                <c:pt idx="443">
                  <c:v>2.05287390097952E6</c:v>
                </c:pt>
                <c:pt idx="444">
                  <c:v>2.05356772840288E6</c:v>
                </c:pt>
                <c:pt idx="445">
                  <c:v>2.0537351727682E6</c:v>
                </c:pt>
                <c:pt idx="446">
                  <c:v>2.05348797740116E6</c:v>
                </c:pt>
                <c:pt idx="447">
                  <c:v>2.05392261270465E6</c:v>
                </c:pt>
                <c:pt idx="448">
                  <c:v>2.05338794998597E6</c:v>
                </c:pt>
                <c:pt idx="449">
                  <c:v>2.05355471481565E6</c:v>
                </c:pt>
                <c:pt idx="450">
                  <c:v>2.05321769616754E6</c:v>
                </c:pt>
                <c:pt idx="451">
                  <c:v>2.05322297638409E6</c:v>
                </c:pt>
                <c:pt idx="452">
                  <c:v>2.05340555306174E6</c:v>
                </c:pt>
                <c:pt idx="453">
                  <c:v>2.05309126776752E6</c:v>
                </c:pt>
                <c:pt idx="454">
                  <c:v>2.05292882335827E6</c:v>
                </c:pt>
                <c:pt idx="455">
                  <c:v>2.05356572554421E6</c:v>
                </c:pt>
                <c:pt idx="456">
                  <c:v>2.0534618661402E6</c:v>
                </c:pt>
                <c:pt idx="457">
                  <c:v>2.05232451297496E6</c:v>
                </c:pt>
                <c:pt idx="458">
                  <c:v>2.05183930010258E6</c:v>
                </c:pt>
                <c:pt idx="459">
                  <c:v>2.05214605468111E6</c:v>
                </c:pt>
                <c:pt idx="460">
                  <c:v>2.05217647562233E6</c:v>
                </c:pt>
                <c:pt idx="461">
                  <c:v>2.05197336849236E6</c:v>
                </c:pt>
                <c:pt idx="462">
                  <c:v>2.05203533359667E6</c:v>
                </c:pt>
                <c:pt idx="463">
                  <c:v>2.05214103945501E6</c:v>
                </c:pt>
                <c:pt idx="464">
                  <c:v>2.05153778016206E6</c:v>
                </c:pt>
                <c:pt idx="465">
                  <c:v>2.05209475213186E6</c:v>
                </c:pt>
                <c:pt idx="466">
                  <c:v>2.05209874028114E6</c:v>
                </c:pt>
                <c:pt idx="467">
                  <c:v>2.05246741724703E6</c:v>
                </c:pt>
                <c:pt idx="468">
                  <c:v>2.0523227166399E6</c:v>
                </c:pt>
                <c:pt idx="469">
                  <c:v>2.05253156020597E6</c:v>
                </c:pt>
                <c:pt idx="470">
                  <c:v>2.05247228394696E6</c:v>
                </c:pt>
                <c:pt idx="471">
                  <c:v>2.05246203853539E6</c:v>
                </c:pt>
                <c:pt idx="472">
                  <c:v>2.05239609460184E6</c:v>
                </c:pt>
                <c:pt idx="473">
                  <c:v>2.05220856421371E6</c:v>
                </c:pt>
                <c:pt idx="474">
                  <c:v>2.05243757864169E6</c:v>
                </c:pt>
                <c:pt idx="475">
                  <c:v>2.05243988574653E6</c:v>
                </c:pt>
                <c:pt idx="476">
                  <c:v>2.0522540092949E6</c:v>
                </c:pt>
                <c:pt idx="477">
                  <c:v>2.05252911652535E6</c:v>
                </c:pt>
                <c:pt idx="478">
                  <c:v>2.052708987616E6</c:v>
                </c:pt>
                <c:pt idx="479">
                  <c:v>2.05272883414345E6</c:v>
                </c:pt>
                <c:pt idx="480">
                  <c:v>2.05269745520357E6</c:v>
                </c:pt>
                <c:pt idx="481">
                  <c:v>2.05282994060314E6</c:v>
                </c:pt>
                <c:pt idx="482">
                  <c:v>2.052801535589E6</c:v>
                </c:pt>
                <c:pt idx="483">
                  <c:v>2.05294552477147E6</c:v>
                </c:pt>
                <c:pt idx="484">
                  <c:v>2.05277149270532E6</c:v>
                </c:pt>
                <c:pt idx="485">
                  <c:v>2.05254560568849E6</c:v>
                </c:pt>
                <c:pt idx="486">
                  <c:v>2.05245727779456E6</c:v>
                </c:pt>
                <c:pt idx="487">
                  <c:v>2.0524356269628E6</c:v>
                </c:pt>
                <c:pt idx="488">
                  <c:v>2.05263236731356E6</c:v>
                </c:pt>
                <c:pt idx="489">
                  <c:v>2.05253559773264E6</c:v>
                </c:pt>
                <c:pt idx="490">
                  <c:v>2.05260116203697E6</c:v>
                </c:pt>
                <c:pt idx="491">
                  <c:v>2.05246271458347E6</c:v>
                </c:pt>
                <c:pt idx="492">
                  <c:v>2.052597886941E6</c:v>
                </c:pt>
                <c:pt idx="493">
                  <c:v>2.05254937410844E6</c:v>
                </c:pt>
                <c:pt idx="494">
                  <c:v>2.05256776797414E6</c:v>
                </c:pt>
                <c:pt idx="495">
                  <c:v>2.05254929887726E6</c:v>
                </c:pt>
                <c:pt idx="496">
                  <c:v>2.05254367970001E6</c:v>
                </c:pt>
                <c:pt idx="497">
                  <c:v>2.052572736066E6</c:v>
                </c:pt>
                <c:pt idx="498">
                  <c:v>2.05278508877481E6</c:v>
                </c:pt>
                <c:pt idx="499">
                  <c:v>2.05253554439512E6</c:v>
                </c:pt>
                <c:pt idx="500">
                  <c:v>2.05275822122327E6</c:v>
                </c:pt>
                <c:pt idx="501">
                  <c:v>2.05236307826795E6</c:v>
                </c:pt>
                <c:pt idx="502">
                  <c:v>2.05251955338118E6</c:v>
                </c:pt>
                <c:pt idx="503">
                  <c:v>2.05250122097279E6</c:v>
                </c:pt>
                <c:pt idx="504">
                  <c:v>2.05248011067566E6</c:v>
                </c:pt>
                <c:pt idx="505">
                  <c:v>2.05255112297792E6</c:v>
                </c:pt>
                <c:pt idx="506">
                  <c:v>2.05249988490452E6</c:v>
                </c:pt>
                <c:pt idx="507">
                  <c:v>2.05247493622026E6</c:v>
                </c:pt>
                <c:pt idx="508">
                  <c:v>2.05250008245781E6</c:v>
                </c:pt>
                <c:pt idx="509">
                  <c:v>2.05250255817133E6</c:v>
                </c:pt>
                <c:pt idx="510">
                  <c:v>2.05244042422781E6</c:v>
                </c:pt>
                <c:pt idx="511">
                  <c:v>2.05246398156126E6</c:v>
                </c:pt>
                <c:pt idx="512">
                  <c:v>2.05253407926124E6</c:v>
                </c:pt>
                <c:pt idx="513">
                  <c:v>2.05259970703865E6</c:v>
                </c:pt>
                <c:pt idx="514">
                  <c:v>2.05262263532276E6</c:v>
                </c:pt>
                <c:pt idx="515">
                  <c:v>2.05267816276232E6</c:v>
                </c:pt>
                <c:pt idx="516">
                  <c:v>2.05262317128785E6</c:v>
                </c:pt>
                <c:pt idx="517">
                  <c:v>2.05258472291297E6</c:v>
                </c:pt>
                <c:pt idx="518">
                  <c:v>2.05260971140522E6</c:v>
                </c:pt>
                <c:pt idx="519">
                  <c:v>2.05260605244915E6</c:v>
                </c:pt>
                <c:pt idx="520">
                  <c:v>2.05259171521934E6</c:v>
                </c:pt>
                <c:pt idx="521">
                  <c:v>2.05253366947136E6</c:v>
                </c:pt>
                <c:pt idx="522">
                  <c:v>2.05260319863896E6</c:v>
                </c:pt>
                <c:pt idx="523">
                  <c:v>2.05259241177604E6</c:v>
                </c:pt>
                <c:pt idx="524">
                  <c:v>2.05259988304916E6</c:v>
                </c:pt>
                <c:pt idx="525">
                  <c:v>2.05255060678218E6</c:v>
                </c:pt>
                <c:pt idx="526">
                  <c:v>2.05260383541659E6</c:v>
                </c:pt>
                <c:pt idx="527">
                  <c:v>2.05261228446724E6</c:v>
                </c:pt>
                <c:pt idx="528">
                  <c:v>2.05257437436143E6</c:v>
                </c:pt>
                <c:pt idx="529">
                  <c:v>2.05260829036744E6</c:v>
                </c:pt>
                <c:pt idx="530">
                  <c:v>2.05263413680169E6</c:v>
                </c:pt>
                <c:pt idx="531">
                  <c:v>2.0526104973823E6</c:v>
                </c:pt>
                <c:pt idx="532">
                  <c:v>2.0526277773439E6</c:v>
                </c:pt>
                <c:pt idx="533">
                  <c:v>2.05262048676769E6</c:v>
                </c:pt>
                <c:pt idx="534">
                  <c:v>2.05261987363778E6</c:v>
                </c:pt>
                <c:pt idx="535">
                  <c:v>2.05259413968212E6</c:v>
                </c:pt>
                <c:pt idx="536">
                  <c:v>2.0525952116436E6</c:v>
                </c:pt>
                <c:pt idx="537">
                  <c:v>2.05257779537575E6</c:v>
                </c:pt>
                <c:pt idx="538">
                  <c:v>2.05257958537213E6</c:v>
                </c:pt>
                <c:pt idx="539">
                  <c:v>2.05257783430298E6</c:v>
                </c:pt>
                <c:pt idx="540">
                  <c:v>2.05257082139706E6</c:v>
                </c:pt>
                <c:pt idx="541">
                  <c:v>2.05257905890656E6</c:v>
                </c:pt>
                <c:pt idx="542">
                  <c:v>2.05254815756535E6</c:v>
                </c:pt>
                <c:pt idx="543">
                  <c:v>2.05257284445115E6</c:v>
                </c:pt>
                <c:pt idx="544">
                  <c:v>2.05257508303596E6</c:v>
                </c:pt>
                <c:pt idx="545">
                  <c:v>2.05256853679747E6</c:v>
                </c:pt>
                <c:pt idx="546">
                  <c:v>2.05256826353321E6</c:v>
                </c:pt>
                <c:pt idx="547">
                  <c:v>2.0525683689096E6</c:v>
                </c:pt>
                <c:pt idx="548">
                  <c:v>2.05254070330202E6</c:v>
                </c:pt>
                <c:pt idx="549">
                  <c:v>2.05257114812576E6</c:v>
                </c:pt>
                <c:pt idx="550">
                  <c:v>2.05258241978375E6</c:v>
                </c:pt>
                <c:pt idx="551">
                  <c:v>2.05258573285541E6</c:v>
                </c:pt>
                <c:pt idx="552">
                  <c:v>2.05261230266758E6</c:v>
                </c:pt>
                <c:pt idx="553">
                  <c:v>2.05258489628356E6</c:v>
                </c:pt>
                <c:pt idx="554">
                  <c:v>2.05256992537565E6</c:v>
                </c:pt>
                <c:pt idx="555">
                  <c:v>2.05258869865335E6</c:v>
                </c:pt>
                <c:pt idx="556">
                  <c:v>2.0525805130264E6</c:v>
                </c:pt>
                <c:pt idx="557">
                  <c:v>2.05256639691922E6</c:v>
                </c:pt>
                <c:pt idx="558">
                  <c:v>2.05256507745535E6</c:v>
                </c:pt>
                <c:pt idx="559">
                  <c:v>2.0525643419875E6</c:v>
                </c:pt>
                <c:pt idx="560">
                  <c:v>2.05256717458589E6</c:v>
                </c:pt>
                <c:pt idx="561">
                  <c:v>2.05256450795184E6</c:v>
                </c:pt>
                <c:pt idx="562">
                  <c:v>2.05256591113875E6</c:v>
                </c:pt>
                <c:pt idx="563">
                  <c:v>2.05255461702195E6</c:v>
                </c:pt>
                <c:pt idx="564">
                  <c:v>2.0525591269694E6</c:v>
                </c:pt>
                <c:pt idx="565">
                  <c:v>2.05256927701548E6</c:v>
                </c:pt>
                <c:pt idx="566">
                  <c:v>2.05257248156764E6</c:v>
                </c:pt>
                <c:pt idx="567">
                  <c:v>2.05257118776705E6</c:v>
                </c:pt>
                <c:pt idx="568">
                  <c:v>2.05257166167302E6</c:v>
                </c:pt>
                <c:pt idx="569">
                  <c:v>2.05257278688733E6</c:v>
                </c:pt>
                <c:pt idx="570">
                  <c:v>2.05257361603592E6</c:v>
                </c:pt>
                <c:pt idx="571">
                  <c:v>2.05256695613057E6</c:v>
                </c:pt>
                <c:pt idx="572">
                  <c:v>2.05257380725018E6</c:v>
                </c:pt>
                <c:pt idx="573">
                  <c:v>2.05256530452537E6</c:v>
                </c:pt>
                <c:pt idx="574">
                  <c:v>2.0525688538327E6</c:v>
                </c:pt>
                <c:pt idx="575">
                  <c:v>2.05256363221499E6</c:v>
                </c:pt>
                <c:pt idx="576">
                  <c:v>2.05257659418803E6</c:v>
                </c:pt>
                <c:pt idx="577">
                  <c:v>2.05257130205659E6</c:v>
                </c:pt>
                <c:pt idx="578">
                  <c:v>2.05255923618163E6</c:v>
                </c:pt>
                <c:pt idx="579">
                  <c:v>2.05256357555379E6</c:v>
                </c:pt>
                <c:pt idx="580">
                  <c:v>2.0525665959915E6</c:v>
                </c:pt>
                <c:pt idx="581">
                  <c:v>2.05256545022717E6</c:v>
                </c:pt>
                <c:pt idx="582">
                  <c:v>2.05256647868988E6</c:v>
                </c:pt>
                <c:pt idx="583">
                  <c:v>2.0525651519135E6</c:v>
                </c:pt>
                <c:pt idx="584">
                  <c:v>2.0525655510344E6</c:v>
                </c:pt>
                <c:pt idx="585">
                  <c:v>2.0525626118487E6</c:v>
                </c:pt>
                <c:pt idx="586">
                  <c:v>2.0525665127541E6</c:v>
                </c:pt>
                <c:pt idx="587">
                  <c:v>2.05256909033559E6</c:v>
                </c:pt>
                <c:pt idx="588">
                  <c:v>2.05257011075994E6</c:v>
                </c:pt>
                <c:pt idx="589">
                  <c:v>2.05257521056808E6</c:v>
                </c:pt>
                <c:pt idx="590">
                  <c:v>2.05256825679063E6</c:v>
                </c:pt>
                <c:pt idx="591">
                  <c:v>2.05257259930203E6</c:v>
                </c:pt>
                <c:pt idx="592">
                  <c:v>2.05256825650591E6</c:v>
                </c:pt>
                <c:pt idx="593">
                  <c:v>2.05257173866482E6</c:v>
                </c:pt>
                <c:pt idx="594">
                  <c:v>2.05257185769658E6</c:v>
                </c:pt>
                <c:pt idx="595">
                  <c:v>2.05257258312851E6</c:v>
                </c:pt>
                <c:pt idx="596">
                  <c:v>2.05257158849673E6</c:v>
                </c:pt>
                <c:pt idx="597">
                  <c:v>2.05257153384193E6</c:v>
                </c:pt>
                <c:pt idx="598">
                  <c:v>2.05257143311162E6</c:v>
                </c:pt>
                <c:pt idx="599">
                  <c:v>2.05257195654956E6</c:v>
                </c:pt>
                <c:pt idx="600">
                  <c:v>2.05257146194795E6</c:v>
                </c:pt>
                <c:pt idx="601">
                  <c:v>2.05257117719233E6</c:v>
                </c:pt>
                <c:pt idx="602">
                  <c:v>2.05257208647038E6</c:v>
                </c:pt>
                <c:pt idx="603">
                  <c:v>2.05257586179358E6</c:v>
                </c:pt>
                <c:pt idx="604">
                  <c:v>2.05257632493274E6</c:v>
                </c:pt>
                <c:pt idx="605">
                  <c:v>2.05257381705589E6</c:v>
                </c:pt>
                <c:pt idx="606">
                  <c:v>2.05257714722478E6</c:v>
                </c:pt>
                <c:pt idx="607">
                  <c:v>2.05257740146801E6</c:v>
                </c:pt>
                <c:pt idx="608">
                  <c:v>2.05257566420394E6</c:v>
                </c:pt>
                <c:pt idx="609">
                  <c:v>2.05257564801419E6</c:v>
                </c:pt>
                <c:pt idx="610">
                  <c:v>2.05257558803494E6</c:v>
                </c:pt>
                <c:pt idx="611">
                  <c:v>2.05257639009545E6</c:v>
                </c:pt>
                <c:pt idx="612">
                  <c:v>2.0525759306802E6</c:v>
                </c:pt>
                <c:pt idx="613">
                  <c:v>2.05257697499735E6</c:v>
                </c:pt>
                <c:pt idx="614">
                  <c:v>2.05257534811246E6</c:v>
                </c:pt>
                <c:pt idx="615">
                  <c:v>2.05257431727586E6</c:v>
                </c:pt>
                <c:pt idx="616">
                  <c:v>2.05257552350024E6</c:v>
                </c:pt>
                <c:pt idx="617">
                  <c:v>2.05257470854316E6</c:v>
                </c:pt>
                <c:pt idx="618">
                  <c:v>2.0525753718028E6</c:v>
                </c:pt>
                <c:pt idx="619">
                  <c:v>2.05257516506748E6</c:v>
                </c:pt>
                <c:pt idx="620">
                  <c:v>2.05257456096245E6</c:v>
                </c:pt>
                <c:pt idx="621">
                  <c:v>2.05257488770734E6</c:v>
                </c:pt>
                <c:pt idx="622">
                  <c:v>2.05257444426779E6</c:v>
                </c:pt>
                <c:pt idx="623">
                  <c:v>2.05257457877181E6</c:v>
                </c:pt>
                <c:pt idx="624">
                  <c:v>2.05257569255767E6</c:v>
                </c:pt>
                <c:pt idx="625">
                  <c:v>2.05257457691141E6</c:v>
                </c:pt>
                <c:pt idx="626">
                  <c:v>2.05257502377381E6</c:v>
                </c:pt>
                <c:pt idx="627">
                  <c:v>2.05257451966005E6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Main!$D$2:$D$630</c:f>
              <c:numCache>
                <c:formatCode>General</c:formatCode>
                <c:ptCount val="629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4.16559274073132E6</c:v>
                </c:pt>
                <c:pt idx="22">
                  <c:v>4.16680888781E6</c:v>
                </c:pt>
                <c:pt idx="23">
                  <c:v>4.16801545855742E6</c:v>
                </c:pt>
                <c:pt idx="24">
                  <c:v>4.16924144527781E6</c:v>
                </c:pt>
                <c:pt idx="25">
                  <c:v>4.1704347231924E6</c:v>
                </c:pt>
                <c:pt idx="26">
                  <c:v>4.17166223986824E6</c:v>
                </c:pt>
                <c:pt idx="27">
                  <c:v>4.1728812336906E6</c:v>
                </c:pt>
                <c:pt idx="28">
                  <c:v>4.17414807101433E6</c:v>
                </c:pt>
                <c:pt idx="29">
                  <c:v>4.17539718195006E6</c:v>
                </c:pt>
                <c:pt idx="30">
                  <c:v>4.17660951149507E6</c:v>
                </c:pt>
                <c:pt idx="31">
                  <c:v>4.1778777263085E6</c:v>
                </c:pt>
                <c:pt idx="32">
                  <c:v>4.17912205749741E6</c:v>
                </c:pt>
                <c:pt idx="33">
                  <c:v>4.18041894671778E6</c:v>
                </c:pt>
                <c:pt idx="34">
                  <c:v>4.18168807253983E6</c:v>
                </c:pt>
                <c:pt idx="35">
                  <c:v>4.18297655031009E6</c:v>
                </c:pt>
                <c:pt idx="36">
                  <c:v>4.18425394876292E6</c:v>
                </c:pt>
                <c:pt idx="37">
                  <c:v>4.18557839296914E6</c:v>
                </c:pt>
                <c:pt idx="38">
                  <c:v>4.18688016705371E6</c:v>
                </c:pt>
                <c:pt idx="39">
                  <c:v>4.18817243984593E6</c:v>
                </c:pt>
                <c:pt idx="40">
                  <c:v>4.18950154541858E6</c:v>
                </c:pt>
                <c:pt idx="41">
                  <c:v>4.1908370518954E6</c:v>
                </c:pt>
                <c:pt idx="42">
                  <c:v>4.19211999134086E6</c:v>
                </c:pt>
                <c:pt idx="43">
                  <c:v>4.1934681272275E6</c:v>
                </c:pt>
                <c:pt idx="44">
                  <c:v>4.19479291349673E6</c:v>
                </c:pt>
                <c:pt idx="45">
                  <c:v>4.19615322581065E6</c:v>
                </c:pt>
                <c:pt idx="46">
                  <c:v>4.19749829693205E6</c:v>
                </c:pt>
                <c:pt idx="47">
                  <c:v>4.19890575021768E6</c:v>
                </c:pt>
                <c:pt idx="48">
                  <c:v>4.20027331940153E6</c:v>
                </c:pt>
                <c:pt idx="49">
                  <c:v>4.20169690889568E6</c:v>
                </c:pt>
                <c:pt idx="50">
                  <c:v>4.20310536372806E6</c:v>
                </c:pt>
                <c:pt idx="51">
                  <c:v>4.20452585255536E6</c:v>
                </c:pt>
                <c:pt idx="52">
                  <c:v>4.20596667178083E6</c:v>
                </c:pt>
                <c:pt idx="53">
                  <c:v>4.20726450200174E6</c:v>
                </c:pt>
                <c:pt idx="54">
                  <c:v>4.20871525324781E6</c:v>
                </c:pt>
                <c:pt idx="55">
                  <c:v>4.2101734812913E6</c:v>
                </c:pt>
                <c:pt idx="56">
                  <c:v>4.21163672853742E6</c:v>
                </c:pt>
                <c:pt idx="57">
                  <c:v>4.21309751412773E6</c:v>
                </c:pt>
                <c:pt idx="58">
                  <c:v>4.2145656859514E6</c:v>
                </c:pt>
                <c:pt idx="59">
                  <c:v>4.21600927703398E6</c:v>
                </c:pt>
                <c:pt idx="60">
                  <c:v>4.2175436200242E6</c:v>
                </c:pt>
                <c:pt idx="61">
                  <c:v>4.21901964481269E6</c:v>
                </c:pt>
                <c:pt idx="62">
                  <c:v>4.22052982878553E6</c:v>
                </c:pt>
                <c:pt idx="63">
                  <c:v>4.22209380210068E6</c:v>
                </c:pt>
                <c:pt idx="64">
                  <c:v>4.22348432362071E6</c:v>
                </c:pt>
                <c:pt idx="65">
                  <c:v>4.22505996316145E6</c:v>
                </c:pt>
                <c:pt idx="66">
                  <c:v>4.22662136671481E6</c:v>
                </c:pt>
                <c:pt idx="67">
                  <c:v>4.22823505236837E6</c:v>
                </c:pt>
                <c:pt idx="68">
                  <c:v>4.22971946243658E6</c:v>
                </c:pt>
                <c:pt idx="69">
                  <c:v>4.23134265113266E6</c:v>
                </c:pt>
                <c:pt idx="70">
                  <c:v>4.23297218731065E6</c:v>
                </c:pt>
                <c:pt idx="71">
                  <c:v>4.23463873536034E6</c:v>
                </c:pt>
                <c:pt idx="72">
                  <c:v>4.23624850803985E6</c:v>
                </c:pt>
                <c:pt idx="73">
                  <c:v>4.23785284838622E6</c:v>
                </c:pt>
                <c:pt idx="74">
                  <c:v>4.23956909975887E6</c:v>
                </c:pt>
                <c:pt idx="75">
                  <c:v>4.24117818534764E6</c:v>
                </c:pt>
                <c:pt idx="76">
                  <c:v>4.2429142569154E6</c:v>
                </c:pt>
                <c:pt idx="77">
                  <c:v>4.24461836818004E6</c:v>
                </c:pt>
                <c:pt idx="78">
                  <c:v>4.24636292212627E6</c:v>
                </c:pt>
                <c:pt idx="79">
                  <c:v>4.24810967119912E6</c:v>
                </c:pt>
                <c:pt idx="80">
                  <c:v>4.24975441692073E6</c:v>
                </c:pt>
                <c:pt idx="81">
                  <c:v>4.25158525257054E6</c:v>
                </c:pt>
                <c:pt idx="82">
                  <c:v>4.25335550507976E6</c:v>
                </c:pt>
                <c:pt idx="83">
                  <c:v>4.25520994953792E6</c:v>
                </c:pt>
                <c:pt idx="84">
                  <c:v>4.25677798352622E6</c:v>
                </c:pt>
                <c:pt idx="85">
                  <c:v>4.25861901989329E6</c:v>
                </c:pt>
                <c:pt idx="86">
                  <c:v>4.26055575255117E6</c:v>
                </c:pt>
                <c:pt idx="87">
                  <c:v>4.26229508120159E6</c:v>
                </c:pt>
                <c:pt idx="88">
                  <c:v>4.26401884600819E6</c:v>
                </c:pt>
                <c:pt idx="89">
                  <c:v>4.26601306923935E6</c:v>
                </c:pt>
                <c:pt idx="90">
                  <c:v>4.26746080647592E6</c:v>
                </c:pt>
                <c:pt idx="91">
                  <c:v>4.26896606622057E6</c:v>
                </c:pt>
                <c:pt idx="92">
                  <c:v>4.2709987597277E6</c:v>
                </c:pt>
                <c:pt idx="93">
                  <c:v>4.27163155917511E6</c:v>
                </c:pt>
                <c:pt idx="94">
                  <c:v>4.27255467741167E6</c:v>
                </c:pt>
                <c:pt idx="95">
                  <c:v>4.27459928470044E6</c:v>
                </c:pt>
                <c:pt idx="96">
                  <c:v>4.27488921358634E6</c:v>
                </c:pt>
                <c:pt idx="97">
                  <c:v>4.27493871765743E6</c:v>
                </c:pt>
                <c:pt idx="98">
                  <c:v>4.27540183266502E6</c:v>
                </c:pt>
                <c:pt idx="99">
                  <c:v>4.27539787856522E6</c:v>
                </c:pt>
                <c:pt idx="100">
                  <c:v>4.27563642237006E6</c:v>
                </c:pt>
                <c:pt idx="101">
                  <c:v>4.27558163917227E6</c:v>
                </c:pt>
                <c:pt idx="102">
                  <c:v>4.27580298192746E6</c:v>
                </c:pt>
                <c:pt idx="103">
                  <c:v>4.27577884942573E6</c:v>
                </c:pt>
                <c:pt idx="104">
                  <c:v>4.27586073477403E6</c:v>
                </c:pt>
                <c:pt idx="105">
                  <c:v>4.27585993882491E6</c:v>
                </c:pt>
                <c:pt idx="106">
                  <c:v>4.27793398867319E6</c:v>
                </c:pt>
                <c:pt idx="107">
                  <c:v>4.2800298604219E6</c:v>
                </c:pt>
                <c:pt idx="108">
                  <c:v>4.28214972594573E6</c:v>
                </c:pt>
                <c:pt idx="109">
                  <c:v>4.28429386980353E6</c:v>
                </c:pt>
                <c:pt idx="110">
                  <c:v>4.28646188387663E6</c:v>
                </c:pt>
                <c:pt idx="111">
                  <c:v>4.28865088452282E6</c:v>
                </c:pt>
                <c:pt idx="112">
                  <c:v>4.29083653719235E6</c:v>
                </c:pt>
                <c:pt idx="113">
                  <c:v>4.29308573500268E6</c:v>
                </c:pt>
                <c:pt idx="114">
                  <c:v>4.29534238979914E6</c:v>
                </c:pt>
                <c:pt idx="115">
                  <c:v>4.29758737867603E6</c:v>
                </c:pt>
                <c:pt idx="116">
                  <c:v>4.29985356732386E6</c:v>
                </c:pt>
                <c:pt idx="117">
                  <c:v>4.30187338944754E6</c:v>
                </c:pt>
                <c:pt idx="118">
                  <c:v>4.30440968369388E6</c:v>
                </c:pt>
                <c:pt idx="119">
                  <c:v>4.30672958996176E6</c:v>
                </c:pt>
                <c:pt idx="120">
                  <c:v>4.309170672728E6</c:v>
                </c:pt>
                <c:pt idx="121">
                  <c:v>4.311293366221E6</c:v>
                </c:pt>
                <c:pt idx="122">
                  <c:v>4.3134226977722E6</c:v>
                </c:pt>
                <c:pt idx="123">
                  <c:v>4.3159402494911E6</c:v>
                </c:pt>
                <c:pt idx="124">
                  <c:v>4.3186568191555E6</c:v>
                </c:pt>
                <c:pt idx="125">
                  <c:v>4.32107609988944E6</c:v>
                </c:pt>
                <c:pt idx="126">
                  <c:v>4.32312070359193E6</c:v>
                </c:pt>
                <c:pt idx="127">
                  <c:v>4.32546601277605E6</c:v>
                </c:pt>
                <c:pt idx="128">
                  <c:v>4.32725821051904E6</c:v>
                </c:pt>
                <c:pt idx="129">
                  <c:v>4.32976703443363E6</c:v>
                </c:pt>
                <c:pt idx="130">
                  <c:v>4.3318945767911E6</c:v>
                </c:pt>
                <c:pt idx="131">
                  <c:v>4.33331056370344E6</c:v>
                </c:pt>
                <c:pt idx="132">
                  <c:v>4.33440195926619E6</c:v>
                </c:pt>
                <c:pt idx="133">
                  <c:v>4.33734072995877E6</c:v>
                </c:pt>
                <c:pt idx="134">
                  <c:v>4.34009670772039E6</c:v>
                </c:pt>
                <c:pt idx="135">
                  <c:v>4.34315947894194E6</c:v>
                </c:pt>
                <c:pt idx="136">
                  <c:v>4.3463790771534E6</c:v>
                </c:pt>
                <c:pt idx="137">
                  <c:v>4.34893306249566E6</c:v>
                </c:pt>
                <c:pt idx="138">
                  <c:v>4.35192548821258E6</c:v>
                </c:pt>
                <c:pt idx="139">
                  <c:v>4.3548940102417E6</c:v>
                </c:pt>
                <c:pt idx="140">
                  <c:v>4.35806633638175E6</c:v>
                </c:pt>
                <c:pt idx="141">
                  <c:v>4.36148778131888E6</c:v>
                </c:pt>
                <c:pt idx="142">
                  <c:v>4.3648121867987E6</c:v>
                </c:pt>
                <c:pt idx="143">
                  <c:v>4.36851446305416E6</c:v>
                </c:pt>
                <c:pt idx="144">
                  <c:v>4.37039905060105E6</c:v>
                </c:pt>
                <c:pt idx="145">
                  <c:v>4.37211232708969E6</c:v>
                </c:pt>
                <c:pt idx="146">
                  <c:v>4.37450565409191E6</c:v>
                </c:pt>
                <c:pt idx="147">
                  <c:v>4.37703427852173E6</c:v>
                </c:pt>
                <c:pt idx="148">
                  <c:v>4.37874875135047E6</c:v>
                </c:pt>
                <c:pt idx="149">
                  <c:v>4.38245199892042E6</c:v>
                </c:pt>
                <c:pt idx="150">
                  <c:v>4.38553548497804E6</c:v>
                </c:pt>
                <c:pt idx="151">
                  <c:v>4.38955801508941E6</c:v>
                </c:pt>
                <c:pt idx="152">
                  <c:v>4.39330131606078E6</c:v>
                </c:pt>
                <c:pt idx="153">
                  <c:v>4.39713965822739E6</c:v>
                </c:pt>
                <c:pt idx="154">
                  <c:v>4.40046994793434E6</c:v>
                </c:pt>
                <c:pt idx="155">
                  <c:v>4.40367745173837E6</c:v>
                </c:pt>
                <c:pt idx="156">
                  <c:v>4.4064342209288E6</c:v>
                </c:pt>
                <c:pt idx="157">
                  <c:v>4.41069396313818E6</c:v>
                </c:pt>
                <c:pt idx="158">
                  <c:v>4.41361755313761E6</c:v>
                </c:pt>
                <c:pt idx="159">
                  <c:v>4.41735769174281E6</c:v>
                </c:pt>
                <c:pt idx="160">
                  <c:v>4.42063485556242E6</c:v>
                </c:pt>
                <c:pt idx="161">
                  <c:v>4.42300991285442E6</c:v>
                </c:pt>
                <c:pt idx="162">
                  <c:v>4.42591059621499E6</c:v>
                </c:pt>
                <c:pt idx="163">
                  <c:v>4.43050958554623E6</c:v>
                </c:pt>
                <c:pt idx="164">
                  <c:v>4.43625161677299E6</c:v>
                </c:pt>
                <c:pt idx="165">
                  <c:v>4.43582502320741E6</c:v>
                </c:pt>
                <c:pt idx="166">
                  <c:v>4.43694071448838E6</c:v>
                </c:pt>
                <c:pt idx="167">
                  <c:v>4.43840729113885E6</c:v>
                </c:pt>
                <c:pt idx="168">
                  <c:v>4.44094466603033E6</c:v>
                </c:pt>
                <c:pt idx="169">
                  <c:v>4.44358866091115E6</c:v>
                </c:pt>
                <c:pt idx="170">
                  <c:v>4.44598566086903E6</c:v>
                </c:pt>
                <c:pt idx="171">
                  <c:v>4.44904422878363E6</c:v>
                </c:pt>
                <c:pt idx="172">
                  <c:v>4.45260509571598E6</c:v>
                </c:pt>
                <c:pt idx="173">
                  <c:v>4.45662529047843E6</c:v>
                </c:pt>
                <c:pt idx="174">
                  <c:v>4.4584465783443E6</c:v>
                </c:pt>
                <c:pt idx="175">
                  <c:v>4.45958780867561E6</c:v>
                </c:pt>
                <c:pt idx="176">
                  <c:v>4.46092010352847E6</c:v>
                </c:pt>
                <c:pt idx="177">
                  <c:v>4.46232907922313E6</c:v>
                </c:pt>
                <c:pt idx="178">
                  <c:v>4.46430166111543E6</c:v>
                </c:pt>
                <c:pt idx="179">
                  <c:v>4.46553771184683E6</c:v>
                </c:pt>
                <c:pt idx="180">
                  <c:v>4.4678381052831E6</c:v>
                </c:pt>
                <c:pt idx="181">
                  <c:v>4.47066494002203E6</c:v>
                </c:pt>
                <c:pt idx="182">
                  <c:v>4.47218727726443E6</c:v>
                </c:pt>
                <c:pt idx="183">
                  <c:v>4.47501866936808E6</c:v>
                </c:pt>
                <c:pt idx="184">
                  <c:v>4.47644302442817E6</c:v>
                </c:pt>
                <c:pt idx="185">
                  <c:v>4.47936596511937E6</c:v>
                </c:pt>
                <c:pt idx="186">
                  <c:v>4.48149119139233E6</c:v>
                </c:pt>
                <c:pt idx="187">
                  <c:v>4.48224388704683E6</c:v>
                </c:pt>
                <c:pt idx="188">
                  <c:v>4.48474691637483E6</c:v>
                </c:pt>
                <c:pt idx="189">
                  <c:v>4.48721003760495E6</c:v>
                </c:pt>
                <c:pt idx="190">
                  <c:v>4.48810501833425E6</c:v>
                </c:pt>
                <c:pt idx="191">
                  <c:v>4.49023387757826E6</c:v>
                </c:pt>
                <c:pt idx="192">
                  <c:v>4.49222330333382E6</c:v>
                </c:pt>
                <c:pt idx="193">
                  <c:v>4.49588668925801E6</c:v>
                </c:pt>
                <c:pt idx="194">
                  <c:v>4.49707649092055E6</c:v>
                </c:pt>
                <c:pt idx="195">
                  <c:v>4.49550462935408E6</c:v>
                </c:pt>
                <c:pt idx="196">
                  <c:v>4.49722008021453E6</c:v>
                </c:pt>
                <c:pt idx="197">
                  <c:v>4.49919347562937E6</c:v>
                </c:pt>
                <c:pt idx="198">
                  <c:v>4.50090496934792E6</c:v>
                </c:pt>
                <c:pt idx="199">
                  <c:v>4.50215276190281E6</c:v>
                </c:pt>
                <c:pt idx="200">
                  <c:v>4.50348500081096E6</c:v>
                </c:pt>
                <c:pt idx="201">
                  <c:v>4.50584614033924E6</c:v>
                </c:pt>
                <c:pt idx="202">
                  <c:v>4.50702703493107E6</c:v>
                </c:pt>
                <c:pt idx="203">
                  <c:v>4.50957076888362E6</c:v>
                </c:pt>
                <c:pt idx="204">
                  <c:v>4.5123806361507E6</c:v>
                </c:pt>
                <c:pt idx="205">
                  <c:v>4.51302690854638E6</c:v>
                </c:pt>
                <c:pt idx="206">
                  <c:v>4.5143238018249E6</c:v>
                </c:pt>
                <c:pt idx="207">
                  <c:v>4.51720412573782E6</c:v>
                </c:pt>
                <c:pt idx="208">
                  <c:v>4.51847910525408E6</c:v>
                </c:pt>
                <c:pt idx="209">
                  <c:v>4.521069924081E6</c:v>
                </c:pt>
                <c:pt idx="210">
                  <c:v>4.52165732103732E6</c:v>
                </c:pt>
                <c:pt idx="211">
                  <c:v>4.52322846913132E6</c:v>
                </c:pt>
                <c:pt idx="212">
                  <c:v>4.5259693510878E6</c:v>
                </c:pt>
                <c:pt idx="213">
                  <c:v>4.52777702218302E6</c:v>
                </c:pt>
                <c:pt idx="214">
                  <c:v>4.52858044912305E6</c:v>
                </c:pt>
                <c:pt idx="215">
                  <c:v>4.52989854386813E6</c:v>
                </c:pt>
                <c:pt idx="216">
                  <c:v>4.5327033535359E6</c:v>
                </c:pt>
                <c:pt idx="217">
                  <c:v>4.53280630607628E6</c:v>
                </c:pt>
                <c:pt idx="218">
                  <c:v>4.53812496129269E6</c:v>
                </c:pt>
                <c:pt idx="219">
                  <c:v>4.5394897741666E6</c:v>
                </c:pt>
                <c:pt idx="220">
                  <c:v>4.5411299888269E6</c:v>
                </c:pt>
                <c:pt idx="221">
                  <c:v>4.54372499267181E6</c:v>
                </c:pt>
                <c:pt idx="222">
                  <c:v>4.54511979055886E6</c:v>
                </c:pt>
                <c:pt idx="223">
                  <c:v>4.54879489853E6</c:v>
                </c:pt>
                <c:pt idx="224">
                  <c:v>4.55201159897692E6</c:v>
                </c:pt>
                <c:pt idx="225">
                  <c:v>4.55468012519175E6</c:v>
                </c:pt>
                <c:pt idx="226">
                  <c:v>4.55643956085602E6</c:v>
                </c:pt>
                <c:pt idx="227">
                  <c:v>4.55807364144407E6</c:v>
                </c:pt>
                <c:pt idx="228">
                  <c:v>4.5595708791528E6</c:v>
                </c:pt>
                <c:pt idx="229">
                  <c:v>4.56258598531791E6</c:v>
                </c:pt>
                <c:pt idx="230">
                  <c:v>4.56565650359099E6</c:v>
                </c:pt>
                <c:pt idx="231">
                  <c:v>4.56753474266069E6</c:v>
                </c:pt>
                <c:pt idx="232">
                  <c:v>4.57107290561797E6</c:v>
                </c:pt>
                <c:pt idx="233">
                  <c:v>4.5741730133554E6</c:v>
                </c:pt>
                <c:pt idx="234">
                  <c:v>4.57541735090047E6</c:v>
                </c:pt>
                <c:pt idx="235">
                  <c:v>4.57864963134522E6</c:v>
                </c:pt>
                <c:pt idx="236">
                  <c:v>4.58211443711847E6</c:v>
                </c:pt>
                <c:pt idx="237">
                  <c:v>4.58067546657767E6</c:v>
                </c:pt>
                <c:pt idx="238">
                  <c:v>4.58415663796448E6</c:v>
                </c:pt>
                <c:pt idx="239">
                  <c:v>4.58567198875208E6</c:v>
                </c:pt>
                <c:pt idx="240">
                  <c:v>4.58786248227452E6</c:v>
                </c:pt>
                <c:pt idx="241">
                  <c:v>4.59121025692922E6</c:v>
                </c:pt>
                <c:pt idx="242">
                  <c:v>4.59328635876815E6</c:v>
                </c:pt>
                <c:pt idx="243">
                  <c:v>4.59841610467502E6</c:v>
                </c:pt>
                <c:pt idx="244">
                  <c:v>4.60174874774432E6</c:v>
                </c:pt>
                <c:pt idx="245">
                  <c:v>4.60567163416465E6</c:v>
                </c:pt>
                <c:pt idx="246">
                  <c:v>4.60848033274603E6</c:v>
                </c:pt>
                <c:pt idx="247">
                  <c:v>4.61050689419526E6</c:v>
                </c:pt>
                <c:pt idx="248">
                  <c:v>4.6123353369393E6</c:v>
                </c:pt>
                <c:pt idx="249">
                  <c:v>4.61558088270804E6</c:v>
                </c:pt>
                <c:pt idx="250">
                  <c:v>4.61800758517683E6</c:v>
                </c:pt>
                <c:pt idx="251">
                  <c:v>4.6198562596923E6</c:v>
                </c:pt>
                <c:pt idx="252">
                  <c:v>4.62444201219242E6</c:v>
                </c:pt>
                <c:pt idx="253">
                  <c:v>4.6286588323655E6</c:v>
                </c:pt>
                <c:pt idx="254">
                  <c:v>4.63219011842517E6</c:v>
                </c:pt>
                <c:pt idx="255">
                  <c:v>4.63533845963753E6</c:v>
                </c:pt>
                <c:pt idx="256">
                  <c:v>4.63931492880656E6</c:v>
                </c:pt>
                <c:pt idx="257">
                  <c:v>4.64283411599753E6</c:v>
                </c:pt>
                <c:pt idx="258">
                  <c:v>4.64219899433492E6</c:v>
                </c:pt>
                <c:pt idx="259">
                  <c:v>4.64354416868052E6</c:v>
                </c:pt>
                <c:pt idx="260">
                  <c:v>4.64576372208998E6</c:v>
                </c:pt>
                <c:pt idx="261">
                  <c:v>4.64986937818206E6</c:v>
                </c:pt>
                <c:pt idx="262">
                  <c:v>4.65309544213117E6</c:v>
                </c:pt>
                <c:pt idx="263">
                  <c:v>4.65676852122161E6</c:v>
                </c:pt>
                <c:pt idx="264">
                  <c:v>4.66065496119976E6</c:v>
                </c:pt>
                <c:pt idx="265">
                  <c:v>4.66494723353629E6</c:v>
                </c:pt>
                <c:pt idx="266">
                  <c:v>4.66639502457317E6</c:v>
                </c:pt>
                <c:pt idx="267">
                  <c:v>4.6683587660545E6</c:v>
                </c:pt>
                <c:pt idx="268">
                  <c:v>4.6712467581175E6</c:v>
                </c:pt>
                <c:pt idx="269">
                  <c:v>4.67421734773403E6</c:v>
                </c:pt>
                <c:pt idx="270">
                  <c:v>4.67659160858131E6</c:v>
                </c:pt>
                <c:pt idx="271">
                  <c:v>4.6787448240742E6</c:v>
                </c:pt>
                <c:pt idx="272">
                  <c:v>4.68520824064499E6</c:v>
                </c:pt>
                <c:pt idx="273">
                  <c:v>4.68906278763635E6</c:v>
                </c:pt>
                <c:pt idx="274">
                  <c:v>4.69335483712679E6</c:v>
                </c:pt>
                <c:pt idx="275">
                  <c:v>4.6962076537262E6</c:v>
                </c:pt>
                <c:pt idx="276">
                  <c:v>4.70002360505401E6</c:v>
                </c:pt>
                <c:pt idx="277">
                  <c:v>4.70208859748138E6</c:v>
                </c:pt>
                <c:pt idx="278">
                  <c:v>4.70458666573613E6</c:v>
                </c:pt>
                <c:pt idx="279">
                  <c:v>4.70610761618485E6</c:v>
                </c:pt>
                <c:pt idx="280">
                  <c:v>4.71098893903316E6</c:v>
                </c:pt>
                <c:pt idx="281">
                  <c:v>4.71520225304056E6</c:v>
                </c:pt>
                <c:pt idx="282">
                  <c:v>4.71846012221684E6</c:v>
                </c:pt>
                <c:pt idx="283">
                  <c:v>4.72248081663393E6</c:v>
                </c:pt>
                <c:pt idx="284">
                  <c:v>4.72707880872776E6</c:v>
                </c:pt>
                <c:pt idx="285">
                  <c:v>4.73055898878758E6</c:v>
                </c:pt>
                <c:pt idx="286">
                  <c:v>4.73426887371774E6</c:v>
                </c:pt>
                <c:pt idx="287">
                  <c:v>4.73298313255127E6</c:v>
                </c:pt>
                <c:pt idx="288">
                  <c:v>4.73416618184635E6</c:v>
                </c:pt>
                <c:pt idx="289">
                  <c:v>4.73646318897582E6</c:v>
                </c:pt>
                <c:pt idx="290">
                  <c:v>4.73995950667363E6</c:v>
                </c:pt>
                <c:pt idx="291">
                  <c:v>4.74460292705995E6</c:v>
                </c:pt>
                <c:pt idx="292">
                  <c:v>4.74923390464831E6</c:v>
                </c:pt>
                <c:pt idx="293">
                  <c:v>4.75445375005491E6</c:v>
                </c:pt>
                <c:pt idx="294">
                  <c:v>4.75618175198356E6</c:v>
                </c:pt>
                <c:pt idx="295">
                  <c:v>4.7586781452463E6</c:v>
                </c:pt>
                <c:pt idx="296">
                  <c:v>4.7626302153486E6</c:v>
                </c:pt>
                <c:pt idx="297">
                  <c:v>4.76508165458253E6</c:v>
                </c:pt>
                <c:pt idx="298">
                  <c:v>4.76895656341284E6</c:v>
                </c:pt>
                <c:pt idx="299">
                  <c:v>4.7711588090976E6</c:v>
                </c:pt>
                <c:pt idx="300">
                  <c:v>4.77323031151825E6</c:v>
                </c:pt>
                <c:pt idx="301">
                  <c:v>4.78078078726778E6</c:v>
                </c:pt>
                <c:pt idx="302">
                  <c:v>4.78489802723923E6</c:v>
                </c:pt>
                <c:pt idx="303">
                  <c:v>4.78987016495824E6</c:v>
                </c:pt>
                <c:pt idx="304">
                  <c:v>4.79369653735996E6</c:v>
                </c:pt>
                <c:pt idx="305">
                  <c:v>4.79523997886031E6</c:v>
                </c:pt>
                <c:pt idx="306">
                  <c:v>4.79758779025184E6</c:v>
                </c:pt>
                <c:pt idx="307">
                  <c:v>4.79849379784382E6</c:v>
                </c:pt>
                <c:pt idx="308">
                  <c:v>4.80431183040704E6</c:v>
                </c:pt>
                <c:pt idx="309">
                  <c:v>4.80852475689986E6</c:v>
                </c:pt>
                <c:pt idx="310">
                  <c:v>4.81407256641021E6</c:v>
                </c:pt>
                <c:pt idx="311">
                  <c:v>4.81631018191362E6</c:v>
                </c:pt>
                <c:pt idx="312">
                  <c:v>4.82081628472235E6</c:v>
                </c:pt>
                <c:pt idx="313">
                  <c:v>4.82501235762039E6</c:v>
                </c:pt>
                <c:pt idx="314">
                  <c:v>4.8243335060282E6</c:v>
                </c:pt>
                <c:pt idx="315">
                  <c:v>4.82532318569095E6</c:v>
                </c:pt>
                <c:pt idx="316">
                  <c:v>4.82773165209996E6</c:v>
                </c:pt>
                <c:pt idx="317">
                  <c:v>4.8323062851837E6</c:v>
                </c:pt>
                <c:pt idx="318">
                  <c:v>4.83831431560079E6</c:v>
                </c:pt>
                <c:pt idx="319">
                  <c:v>4.84409730056156E6</c:v>
                </c:pt>
                <c:pt idx="320">
                  <c:v>4.85033414941145E6</c:v>
                </c:pt>
                <c:pt idx="321">
                  <c:v>4.85178916165299E6</c:v>
                </c:pt>
                <c:pt idx="322">
                  <c:v>4.8566596496837E6</c:v>
                </c:pt>
                <c:pt idx="323">
                  <c:v>4.85977216427651E6</c:v>
                </c:pt>
                <c:pt idx="324">
                  <c:v>4.86547494113733E6</c:v>
                </c:pt>
                <c:pt idx="325">
                  <c:v>4.86692588195492E6</c:v>
                </c:pt>
                <c:pt idx="326">
                  <c:v>4.8693374195331E6</c:v>
                </c:pt>
                <c:pt idx="327">
                  <c:v>4.87669512452495E6</c:v>
                </c:pt>
                <c:pt idx="328">
                  <c:v>4.88137230221585E6</c:v>
                </c:pt>
                <c:pt idx="329">
                  <c:v>4.88688841021867E6</c:v>
                </c:pt>
                <c:pt idx="330">
                  <c:v>4.89060054538896E6</c:v>
                </c:pt>
                <c:pt idx="331">
                  <c:v>4.89139401017115E6</c:v>
                </c:pt>
                <c:pt idx="332">
                  <c:v>4.89357530931924E6</c:v>
                </c:pt>
                <c:pt idx="333">
                  <c:v>4.89413822194554E6</c:v>
                </c:pt>
                <c:pt idx="334">
                  <c:v>4.90067314149625E6</c:v>
                </c:pt>
                <c:pt idx="335">
                  <c:v>4.90345619193022E6</c:v>
                </c:pt>
                <c:pt idx="336">
                  <c:v>4.90859986061222E6</c:v>
                </c:pt>
                <c:pt idx="337">
                  <c:v>4.90921758340821E6</c:v>
                </c:pt>
                <c:pt idx="338">
                  <c:v>4.91438599161886E6</c:v>
                </c:pt>
                <c:pt idx="339">
                  <c:v>4.91817641003114E6</c:v>
                </c:pt>
                <c:pt idx="340">
                  <c:v>4.91646709587544E6</c:v>
                </c:pt>
                <c:pt idx="341">
                  <c:v>4.9158323969444E6</c:v>
                </c:pt>
                <c:pt idx="342">
                  <c:v>4.91433643171488E6</c:v>
                </c:pt>
                <c:pt idx="343">
                  <c:v>4.91857125300002E6</c:v>
                </c:pt>
                <c:pt idx="344">
                  <c:v>4.92430641142354E6</c:v>
                </c:pt>
                <c:pt idx="345">
                  <c:v>4.92969565496295E6</c:v>
                </c:pt>
                <c:pt idx="346">
                  <c:v>4.93532699616017E6</c:v>
                </c:pt>
                <c:pt idx="347">
                  <c:v>4.93495375803753E6</c:v>
                </c:pt>
                <c:pt idx="348">
                  <c:v>4.94046563612538E6</c:v>
                </c:pt>
                <c:pt idx="349">
                  <c:v>4.94219619585066E6</c:v>
                </c:pt>
                <c:pt idx="350">
                  <c:v>4.9474049567858E6</c:v>
                </c:pt>
                <c:pt idx="351">
                  <c:v>4.94733128383494E6</c:v>
                </c:pt>
                <c:pt idx="352">
                  <c:v>4.94849709320962E6</c:v>
                </c:pt>
                <c:pt idx="353">
                  <c:v>4.95573048302533E6</c:v>
                </c:pt>
                <c:pt idx="354">
                  <c:v>4.96137550534861E6</c:v>
                </c:pt>
                <c:pt idx="355">
                  <c:v>4.96274882016938E6</c:v>
                </c:pt>
                <c:pt idx="356">
                  <c:v>4.96395166836129E6</c:v>
                </c:pt>
                <c:pt idx="357">
                  <c:v>4.96281869504313E6</c:v>
                </c:pt>
                <c:pt idx="358">
                  <c:v>4.96268857792839E6</c:v>
                </c:pt>
                <c:pt idx="359">
                  <c:v>4.9608372034137E6</c:v>
                </c:pt>
                <c:pt idx="360">
                  <c:v>4.96623557817285E6</c:v>
                </c:pt>
                <c:pt idx="361">
                  <c:v>4.96410133107795E6</c:v>
                </c:pt>
                <c:pt idx="362">
                  <c:v>4.96679781367255E6</c:v>
                </c:pt>
                <c:pt idx="363">
                  <c:v>4.96404021199025E6</c:v>
                </c:pt>
                <c:pt idx="364">
                  <c:v>4.96470703429529E6</c:v>
                </c:pt>
                <c:pt idx="365">
                  <c:v>4.96722319566795E6</c:v>
                </c:pt>
                <c:pt idx="366">
                  <c:v>4.96210518121882E6</c:v>
                </c:pt>
                <c:pt idx="367">
                  <c:v>4.96433000889863E6</c:v>
                </c:pt>
                <c:pt idx="368">
                  <c:v>4.96951843187855E6</c:v>
                </c:pt>
                <c:pt idx="369">
                  <c:v>4.97080881972478E6</c:v>
                </c:pt>
                <c:pt idx="370">
                  <c:v>4.97612147534897E6</c:v>
                </c:pt>
                <c:pt idx="371">
                  <c:v>4.98143743496177E6</c:v>
                </c:pt>
                <c:pt idx="372">
                  <c:v>4.98463884782861E6</c:v>
                </c:pt>
                <c:pt idx="373">
                  <c:v>4.98254287383457E6</c:v>
                </c:pt>
                <c:pt idx="374">
                  <c:v>4.98360222067973E6</c:v>
                </c:pt>
                <c:pt idx="375">
                  <c:v>4.98406142387056E6</c:v>
                </c:pt>
                <c:pt idx="376">
                  <c:v>4.98093050209273E6</c:v>
                </c:pt>
                <c:pt idx="377">
                  <c:v>4.98546723080397E6</c:v>
                </c:pt>
                <c:pt idx="378">
                  <c:v>4.98265812354398E6</c:v>
                </c:pt>
                <c:pt idx="379">
                  <c:v>4.97616931408438E6</c:v>
                </c:pt>
                <c:pt idx="380">
                  <c:v>4.97099860446758E6</c:v>
                </c:pt>
                <c:pt idx="381">
                  <c:v>4.97091940775751E6</c:v>
                </c:pt>
                <c:pt idx="382">
                  <c:v>4.96935125494366E6</c:v>
                </c:pt>
                <c:pt idx="383">
                  <c:v>4.96821273995149E6</c:v>
                </c:pt>
                <c:pt idx="384">
                  <c:v>4.97057851360929E6</c:v>
                </c:pt>
                <c:pt idx="385">
                  <c:v>4.97198226535267E6</c:v>
                </c:pt>
                <c:pt idx="386">
                  <c:v>4.97084337686162E6</c:v>
                </c:pt>
                <c:pt idx="387">
                  <c:v>4.96918972276418E6</c:v>
                </c:pt>
                <c:pt idx="388">
                  <c:v>4.97246181679901E6</c:v>
                </c:pt>
                <c:pt idx="389">
                  <c:v>4.97121299945528E6</c:v>
                </c:pt>
                <c:pt idx="390">
                  <c:v>4.97177877132248E6</c:v>
                </c:pt>
                <c:pt idx="391">
                  <c:v>4.97487807185102E6</c:v>
                </c:pt>
                <c:pt idx="392">
                  <c:v>4.97074737831784E6</c:v>
                </c:pt>
                <c:pt idx="393">
                  <c:v>4.97541497220503E6</c:v>
                </c:pt>
                <c:pt idx="394">
                  <c:v>4.97618604379627E6</c:v>
                </c:pt>
                <c:pt idx="395">
                  <c:v>4.97620187235957E6</c:v>
                </c:pt>
                <c:pt idx="396">
                  <c:v>4.975661019387E6</c:v>
                </c:pt>
                <c:pt idx="397">
                  <c:v>4.97496350299908E6</c:v>
                </c:pt>
                <c:pt idx="398">
                  <c:v>4.97514890910093E6</c:v>
                </c:pt>
                <c:pt idx="399">
                  <c:v>4.97939211327554E6</c:v>
                </c:pt>
                <c:pt idx="400">
                  <c:v>4.97916853203195E6</c:v>
                </c:pt>
                <c:pt idx="401">
                  <c:v>4.97986695069947E6</c:v>
                </c:pt>
                <c:pt idx="402">
                  <c:v>4.97829661277468E6</c:v>
                </c:pt>
                <c:pt idx="403">
                  <c:v>4.9802962059477E6</c:v>
                </c:pt>
                <c:pt idx="404">
                  <c:v>4.98118872954992E6</c:v>
                </c:pt>
                <c:pt idx="405">
                  <c:v>4.98255888426584E6</c:v>
                </c:pt>
                <c:pt idx="406">
                  <c:v>4.97952084730261E6</c:v>
                </c:pt>
                <c:pt idx="407">
                  <c:v>4.9806107023039E6</c:v>
                </c:pt>
                <c:pt idx="408">
                  <c:v>4.97841981184118E6</c:v>
                </c:pt>
                <c:pt idx="409">
                  <c:v>4.98037544638108E6</c:v>
                </c:pt>
                <c:pt idx="410">
                  <c:v>4.98280165907585E6</c:v>
                </c:pt>
                <c:pt idx="411">
                  <c:v>4.97993911274657E6</c:v>
                </c:pt>
                <c:pt idx="412">
                  <c:v>4.98096887732678E6</c:v>
                </c:pt>
                <c:pt idx="413">
                  <c:v>4.9787780798991E6</c:v>
                </c:pt>
                <c:pt idx="414">
                  <c:v>4.9780520718287E6</c:v>
                </c:pt>
                <c:pt idx="415">
                  <c:v>4.97968285284286E6</c:v>
                </c:pt>
                <c:pt idx="416">
                  <c:v>4.97594079392688E6</c:v>
                </c:pt>
                <c:pt idx="417">
                  <c:v>4.97690670868926E6</c:v>
                </c:pt>
                <c:pt idx="418">
                  <c:v>4.97866998456764E6</c:v>
                </c:pt>
                <c:pt idx="419">
                  <c:v>4.97954749009463E6</c:v>
                </c:pt>
                <c:pt idx="420">
                  <c:v>4.97923528177482E6</c:v>
                </c:pt>
                <c:pt idx="421">
                  <c:v>4.9786359014579E6</c:v>
                </c:pt>
                <c:pt idx="422">
                  <c:v>4.97912845918983E6</c:v>
                </c:pt>
                <c:pt idx="423">
                  <c:v>4.97880115839763E6</c:v>
                </c:pt>
                <c:pt idx="424">
                  <c:v>4.97911931867287E6</c:v>
                </c:pt>
                <c:pt idx="425">
                  <c:v>4.97813422985741E6</c:v>
                </c:pt>
                <c:pt idx="426">
                  <c:v>4.97746017790253E6</c:v>
                </c:pt>
                <c:pt idx="427">
                  <c:v>4.97622803849452E6</c:v>
                </c:pt>
                <c:pt idx="428">
                  <c:v>4.97750276437191E6</c:v>
                </c:pt>
                <c:pt idx="429">
                  <c:v>4.97803698018461E6</c:v>
                </c:pt>
                <c:pt idx="430">
                  <c:v>4.97634142528235E6</c:v>
                </c:pt>
                <c:pt idx="431">
                  <c:v>4.97821013114422E6</c:v>
                </c:pt>
                <c:pt idx="432">
                  <c:v>4.9777570378392E6</c:v>
                </c:pt>
                <c:pt idx="433">
                  <c:v>4.97731900685563E6</c:v>
                </c:pt>
                <c:pt idx="434">
                  <c:v>4.97745660669695E6</c:v>
                </c:pt>
                <c:pt idx="435">
                  <c:v>4.97763832024417E6</c:v>
                </c:pt>
                <c:pt idx="436">
                  <c:v>4.97777382398054E6</c:v>
                </c:pt>
                <c:pt idx="437">
                  <c:v>4.97746402821508E6</c:v>
                </c:pt>
                <c:pt idx="438">
                  <c:v>4.97795691119061E6</c:v>
                </c:pt>
                <c:pt idx="439">
                  <c:v>4.97783575023389E6</c:v>
                </c:pt>
                <c:pt idx="440">
                  <c:v>4.9780222583834E6</c:v>
                </c:pt>
                <c:pt idx="441">
                  <c:v>4.97809609100033E6</c:v>
                </c:pt>
                <c:pt idx="442">
                  <c:v>4.97835877751077E6</c:v>
                </c:pt>
                <c:pt idx="443">
                  <c:v>4.97861022095366E6</c:v>
                </c:pt>
                <c:pt idx="444">
                  <c:v>4.97821039543367E6</c:v>
                </c:pt>
                <c:pt idx="445">
                  <c:v>4.97812345117356E6</c:v>
                </c:pt>
                <c:pt idx="446">
                  <c:v>4.97818794406193E6</c:v>
                </c:pt>
                <c:pt idx="447">
                  <c:v>4.97804032336331E6</c:v>
                </c:pt>
                <c:pt idx="448">
                  <c:v>4.97828764224084E6</c:v>
                </c:pt>
                <c:pt idx="449">
                  <c:v>4.97823049422465E6</c:v>
                </c:pt>
                <c:pt idx="450">
                  <c:v>4.97842809679217E6</c:v>
                </c:pt>
                <c:pt idx="451">
                  <c:v>4.97845359320676E6</c:v>
                </c:pt>
                <c:pt idx="452">
                  <c:v>4.9783235152303E6</c:v>
                </c:pt>
                <c:pt idx="453">
                  <c:v>4.97854567106754E6</c:v>
                </c:pt>
                <c:pt idx="454">
                  <c:v>4.97863719615461E6</c:v>
                </c:pt>
                <c:pt idx="455">
                  <c:v>4.97826688845397E6</c:v>
                </c:pt>
                <c:pt idx="456">
                  <c:v>4.97832609034115E6</c:v>
                </c:pt>
                <c:pt idx="457">
                  <c:v>4.97890520891093E6</c:v>
                </c:pt>
                <c:pt idx="458">
                  <c:v>4.97916911391399E6</c:v>
                </c:pt>
                <c:pt idx="459">
                  <c:v>4.97898642920934E6</c:v>
                </c:pt>
                <c:pt idx="460">
                  <c:v>4.97897223230745E6</c:v>
                </c:pt>
                <c:pt idx="461">
                  <c:v>4.97908755604178E6</c:v>
                </c:pt>
                <c:pt idx="462">
                  <c:v>4.97910457719629E6</c:v>
                </c:pt>
                <c:pt idx="463">
                  <c:v>4.97897733748005E6</c:v>
                </c:pt>
                <c:pt idx="464">
                  <c:v>4.97932630006893E6</c:v>
                </c:pt>
                <c:pt idx="465">
                  <c:v>4.97903417814646E6</c:v>
                </c:pt>
                <c:pt idx="466">
                  <c:v>4.97891478862986E6</c:v>
                </c:pt>
                <c:pt idx="467">
                  <c:v>4.97880162793952E6</c:v>
                </c:pt>
                <c:pt idx="468">
                  <c:v>4.97888132799358E6</c:v>
                </c:pt>
                <c:pt idx="469">
                  <c:v>4.97876923603223E6</c:v>
                </c:pt>
                <c:pt idx="470">
                  <c:v>4.97880429950421E6</c:v>
                </c:pt>
                <c:pt idx="471">
                  <c:v>4.97881177954392E6</c:v>
                </c:pt>
                <c:pt idx="472">
                  <c:v>4.97883783147416E6</c:v>
                </c:pt>
                <c:pt idx="473">
                  <c:v>4.97896189693555E6</c:v>
                </c:pt>
                <c:pt idx="474">
                  <c:v>4.97881403774516E6</c:v>
                </c:pt>
                <c:pt idx="475">
                  <c:v>4.97878413392908E6</c:v>
                </c:pt>
                <c:pt idx="476">
                  <c:v>4.97888659598527E6</c:v>
                </c:pt>
                <c:pt idx="477">
                  <c:v>4.97872538219341E6</c:v>
                </c:pt>
                <c:pt idx="478">
                  <c:v>4.97864094558126E6</c:v>
                </c:pt>
                <c:pt idx="479">
                  <c:v>4.97861863143887E6</c:v>
                </c:pt>
                <c:pt idx="480">
                  <c:v>4.97864467460851E6</c:v>
                </c:pt>
                <c:pt idx="481">
                  <c:v>4.97857626263171E6</c:v>
                </c:pt>
                <c:pt idx="482">
                  <c:v>4.97860583306364E6</c:v>
                </c:pt>
                <c:pt idx="483">
                  <c:v>4.97850944020922E6</c:v>
                </c:pt>
                <c:pt idx="484">
                  <c:v>4.97859847447995E6</c:v>
                </c:pt>
                <c:pt idx="485">
                  <c:v>4.97873016940246E6</c:v>
                </c:pt>
                <c:pt idx="486">
                  <c:v>4.97878297484727E6</c:v>
                </c:pt>
                <c:pt idx="487">
                  <c:v>4.97878564925624E6</c:v>
                </c:pt>
                <c:pt idx="488">
                  <c:v>4.97865881401613E6</c:v>
                </c:pt>
                <c:pt idx="489">
                  <c:v>4.9787221206018E6</c:v>
                </c:pt>
                <c:pt idx="490">
                  <c:v>4.97870272494444E6</c:v>
                </c:pt>
                <c:pt idx="491">
                  <c:v>4.97879753719111E6</c:v>
                </c:pt>
                <c:pt idx="492">
                  <c:v>4.97870370048489E6</c:v>
                </c:pt>
                <c:pt idx="493">
                  <c:v>4.97872467472017E6</c:v>
                </c:pt>
                <c:pt idx="494">
                  <c:v>4.978715725312E6</c:v>
                </c:pt>
                <c:pt idx="495">
                  <c:v>4.97873152672245E6</c:v>
                </c:pt>
                <c:pt idx="496">
                  <c:v>4.97873181368672E6</c:v>
                </c:pt>
                <c:pt idx="497">
                  <c:v>4.97870337319981E6</c:v>
                </c:pt>
                <c:pt idx="498">
                  <c:v>4.97858693928753E6</c:v>
                </c:pt>
                <c:pt idx="499">
                  <c:v>4.97871917778583E6</c:v>
                </c:pt>
                <c:pt idx="500">
                  <c:v>4.97859700359548E6</c:v>
                </c:pt>
                <c:pt idx="501">
                  <c:v>4.97880812985368E6</c:v>
                </c:pt>
                <c:pt idx="502">
                  <c:v>4.97874175375791E6</c:v>
                </c:pt>
                <c:pt idx="503">
                  <c:v>4.97874534427575E6</c:v>
                </c:pt>
                <c:pt idx="504">
                  <c:v>4.97875570351071E6</c:v>
                </c:pt>
                <c:pt idx="505">
                  <c:v>4.97872076124023E6</c:v>
                </c:pt>
                <c:pt idx="506">
                  <c:v>4.97874462336714E6</c:v>
                </c:pt>
                <c:pt idx="507">
                  <c:v>4.97876284095288E6</c:v>
                </c:pt>
                <c:pt idx="508">
                  <c:v>4.97874804900382E6</c:v>
                </c:pt>
                <c:pt idx="509">
                  <c:v>4.97874490737949E6</c:v>
                </c:pt>
                <c:pt idx="510">
                  <c:v>4.97877761100591E6</c:v>
                </c:pt>
                <c:pt idx="511">
                  <c:v>4.97876584089259E6</c:v>
                </c:pt>
                <c:pt idx="512">
                  <c:v>4.97872416691694E6</c:v>
                </c:pt>
                <c:pt idx="513">
                  <c:v>4.97869179098061E6</c:v>
                </c:pt>
                <c:pt idx="514">
                  <c:v>4.97868070335763E6</c:v>
                </c:pt>
                <c:pt idx="515">
                  <c:v>4.97863788211946E6</c:v>
                </c:pt>
                <c:pt idx="516">
                  <c:v>4.97868229300735E6</c:v>
                </c:pt>
                <c:pt idx="517">
                  <c:v>4.978699897923E6</c:v>
                </c:pt>
                <c:pt idx="518">
                  <c:v>4.97868633578608E6</c:v>
                </c:pt>
                <c:pt idx="519">
                  <c:v>4.97868863041695E6</c:v>
                </c:pt>
                <c:pt idx="520">
                  <c:v>4.97869776339146E6</c:v>
                </c:pt>
                <c:pt idx="521">
                  <c:v>4.9787289848227E6</c:v>
                </c:pt>
                <c:pt idx="522">
                  <c:v>4.97869241277758E6</c:v>
                </c:pt>
                <c:pt idx="523">
                  <c:v>4.97869683866586E6</c:v>
                </c:pt>
                <c:pt idx="524">
                  <c:v>4.97869435677774E6</c:v>
                </c:pt>
                <c:pt idx="525">
                  <c:v>4.97872279693683E6</c:v>
                </c:pt>
                <c:pt idx="526">
                  <c:v>4.97868900927064E6</c:v>
                </c:pt>
                <c:pt idx="527">
                  <c:v>4.97867946561331E6</c:v>
                </c:pt>
                <c:pt idx="528">
                  <c:v>4.97869738582593E6</c:v>
                </c:pt>
                <c:pt idx="529">
                  <c:v>4.97868186314711E6</c:v>
                </c:pt>
                <c:pt idx="530">
                  <c:v>4.97866776767245E6</c:v>
                </c:pt>
                <c:pt idx="531">
                  <c:v>4.9786805207143E6</c:v>
                </c:pt>
                <c:pt idx="532">
                  <c:v>4.97866792819071E6</c:v>
                </c:pt>
                <c:pt idx="533">
                  <c:v>4.97867458082753E6</c:v>
                </c:pt>
                <c:pt idx="534">
                  <c:v>4.97867457202589E6</c:v>
                </c:pt>
                <c:pt idx="535">
                  <c:v>4.97868862833006E6</c:v>
                </c:pt>
                <c:pt idx="536">
                  <c:v>4.97868903296254E6</c:v>
                </c:pt>
                <c:pt idx="537">
                  <c:v>4.9786975913807E6</c:v>
                </c:pt>
                <c:pt idx="538">
                  <c:v>4.97869644942878E6</c:v>
                </c:pt>
                <c:pt idx="539">
                  <c:v>4.97869805045725E6</c:v>
                </c:pt>
                <c:pt idx="540">
                  <c:v>4.97870303941751E6</c:v>
                </c:pt>
                <c:pt idx="541">
                  <c:v>4.97869956651307E6</c:v>
                </c:pt>
                <c:pt idx="542">
                  <c:v>4.97871692560713E6</c:v>
                </c:pt>
                <c:pt idx="543">
                  <c:v>4.97870128605062E6</c:v>
                </c:pt>
                <c:pt idx="544">
                  <c:v>4.97869884456627E6</c:v>
                </c:pt>
                <c:pt idx="545">
                  <c:v>4.97870397955484E6</c:v>
                </c:pt>
                <c:pt idx="546">
                  <c:v>4.97870101109217E6</c:v>
                </c:pt>
                <c:pt idx="547">
                  <c:v>4.97870106367013E6</c:v>
                </c:pt>
                <c:pt idx="548">
                  <c:v>4.97871542058456E6</c:v>
                </c:pt>
                <c:pt idx="549">
                  <c:v>4.97869912499963E6</c:v>
                </c:pt>
                <c:pt idx="550">
                  <c:v>4.97869319653E6</c:v>
                </c:pt>
                <c:pt idx="551">
                  <c:v>4.97869130025337E6</c:v>
                </c:pt>
                <c:pt idx="552">
                  <c:v>4.9786763368924E6</c:v>
                </c:pt>
                <c:pt idx="553">
                  <c:v>4.97869122515938E6</c:v>
                </c:pt>
                <c:pt idx="554">
                  <c:v>4.97869862511014E6</c:v>
                </c:pt>
                <c:pt idx="555">
                  <c:v>4.97869023098533E6</c:v>
                </c:pt>
                <c:pt idx="556">
                  <c:v>4.97869453195346E6</c:v>
                </c:pt>
                <c:pt idx="557">
                  <c:v>4.97870219653787E6</c:v>
                </c:pt>
                <c:pt idx="558">
                  <c:v>4.97870323702071E6</c:v>
                </c:pt>
                <c:pt idx="559">
                  <c:v>4.97870328129335E6</c:v>
                </c:pt>
                <c:pt idx="560">
                  <c:v>4.97870181641173E6</c:v>
                </c:pt>
                <c:pt idx="561">
                  <c:v>4.9787046485822E6</c:v>
                </c:pt>
                <c:pt idx="562">
                  <c:v>4.97870372123139E6</c:v>
                </c:pt>
                <c:pt idx="563">
                  <c:v>4.97870951823672E6</c:v>
                </c:pt>
                <c:pt idx="564">
                  <c:v>4.97870707798968E6</c:v>
                </c:pt>
                <c:pt idx="565">
                  <c:v>4.9787013726865E6</c:v>
                </c:pt>
                <c:pt idx="566">
                  <c:v>4.9787000684178E6</c:v>
                </c:pt>
                <c:pt idx="567">
                  <c:v>4.97870073960579E6</c:v>
                </c:pt>
                <c:pt idx="568">
                  <c:v>4.97870000471707E6</c:v>
                </c:pt>
                <c:pt idx="569">
                  <c:v>4.97869960984047E6</c:v>
                </c:pt>
                <c:pt idx="570">
                  <c:v>4.97869889378875E6</c:v>
                </c:pt>
                <c:pt idx="571">
                  <c:v>4.9787025201266E6</c:v>
                </c:pt>
                <c:pt idx="572">
                  <c:v>4.97869896975731E6</c:v>
                </c:pt>
                <c:pt idx="573">
                  <c:v>4.97870419998207E6</c:v>
                </c:pt>
                <c:pt idx="574">
                  <c:v>4.9787005586309E6</c:v>
                </c:pt>
                <c:pt idx="575">
                  <c:v>4.97870401728851E6</c:v>
                </c:pt>
                <c:pt idx="576">
                  <c:v>4.97869716238254E6</c:v>
                </c:pt>
                <c:pt idx="577">
                  <c:v>4.97870017209671E6</c:v>
                </c:pt>
                <c:pt idx="578">
                  <c:v>4.97870616107838E6</c:v>
                </c:pt>
                <c:pt idx="579">
                  <c:v>4.97870508716204E6</c:v>
                </c:pt>
                <c:pt idx="580">
                  <c:v>4.97870280321054E6</c:v>
                </c:pt>
                <c:pt idx="581">
                  <c:v>4.97870302127679E6</c:v>
                </c:pt>
                <c:pt idx="582">
                  <c:v>4.97870237165452E6</c:v>
                </c:pt>
                <c:pt idx="583">
                  <c:v>4.97870328372995E6</c:v>
                </c:pt>
                <c:pt idx="584">
                  <c:v>4.97870288555007E6</c:v>
                </c:pt>
                <c:pt idx="585">
                  <c:v>4.97870416177171E6</c:v>
                </c:pt>
                <c:pt idx="586">
                  <c:v>4.97870258574525E6</c:v>
                </c:pt>
                <c:pt idx="587">
                  <c:v>4.97870061678934E6</c:v>
                </c:pt>
                <c:pt idx="588">
                  <c:v>4.97870013369789E6</c:v>
                </c:pt>
                <c:pt idx="589">
                  <c:v>4.9786971294188E6</c:v>
                </c:pt>
                <c:pt idx="590">
                  <c:v>4.97870161672421E6</c:v>
                </c:pt>
                <c:pt idx="591">
                  <c:v>4.9786987798312E6</c:v>
                </c:pt>
                <c:pt idx="592">
                  <c:v>4.97870110268782E6</c:v>
                </c:pt>
                <c:pt idx="593">
                  <c:v>4.97869911425121E6</c:v>
                </c:pt>
                <c:pt idx="594">
                  <c:v>4.97869904091203E6</c:v>
                </c:pt>
                <c:pt idx="595">
                  <c:v>4.97869875064801E6</c:v>
                </c:pt>
                <c:pt idx="596">
                  <c:v>4.978699126649E6</c:v>
                </c:pt>
                <c:pt idx="597">
                  <c:v>4.97869907456938E6</c:v>
                </c:pt>
                <c:pt idx="598">
                  <c:v>4.97869918922994E6</c:v>
                </c:pt>
                <c:pt idx="599">
                  <c:v>4.9786989316963E6</c:v>
                </c:pt>
                <c:pt idx="600">
                  <c:v>4.97869951182981E6</c:v>
                </c:pt>
                <c:pt idx="601">
                  <c:v>4.97869992429716E6</c:v>
                </c:pt>
                <c:pt idx="602">
                  <c:v>4.97869937090655E6</c:v>
                </c:pt>
                <c:pt idx="603">
                  <c:v>4.97869733573348E6</c:v>
                </c:pt>
                <c:pt idx="604">
                  <c:v>4.97869707183975E6</c:v>
                </c:pt>
                <c:pt idx="605">
                  <c:v>4.97869840847322E6</c:v>
                </c:pt>
                <c:pt idx="606">
                  <c:v>4.97869655703574E6</c:v>
                </c:pt>
                <c:pt idx="607">
                  <c:v>4.97869666144231E6</c:v>
                </c:pt>
                <c:pt idx="608">
                  <c:v>4.9786973310098E6</c:v>
                </c:pt>
                <c:pt idx="609">
                  <c:v>4.97869740469837E6</c:v>
                </c:pt>
                <c:pt idx="610">
                  <c:v>4.97869736325695E6</c:v>
                </c:pt>
                <c:pt idx="611">
                  <c:v>4.97869691724453E6</c:v>
                </c:pt>
                <c:pt idx="612">
                  <c:v>4.97869728947767E6</c:v>
                </c:pt>
                <c:pt idx="613">
                  <c:v>4.97869635525699E6</c:v>
                </c:pt>
                <c:pt idx="614">
                  <c:v>4.97869762973489E6</c:v>
                </c:pt>
                <c:pt idx="615">
                  <c:v>4.978698019456E6</c:v>
                </c:pt>
                <c:pt idx="616">
                  <c:v>4.97869732201743E6</c:v>
                </c:pt>
                <c:pt idx="617">
                  <c:v>4.97869774396543E6</c:v>
                </c:pt>
                <c:pt idx="618">
                  <c:v>4.97869741049642E6</c:v>
                </c:pt>
                <c:pt idx="619">
                  <c:v>4.97869751090332E6</c:v>
                </c:pt>
                <c:pt idx="620">
                  <c:v>4.97869780626215E6</c:v>
                </c:pt>
                <c:pt idx="621">
                  <c:v>4.97869762118707E6</c:v>
                </c:pt>
                <c:pt idx="622">
                  <c:v>4.9786978036294E6</c:v>
                </c:pt>
                <c:pt idx="623">
                  <c:v>4.97869776444178E6</c:v>
                </c:pt>
                <c:pt idx="624">
                  <c:v>4.97869701578936E6</c:v>
                </c:pt>
                <c:pt idx="625">
                  <c:v>4.97869777376932E6</c:v>
                </c:pt>
                <c:pt idx="626">
                  <c:v>4.97869754898969E6</c:v>
                </c:pt>
                <c:pt idx="627">
                  <c:v>4.97869784052347E6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Main!$E$2:$E$630</c:f>
              <c:numCache>
                <c:formatCode>General</c:formatCode>
                <c:ptCount val="629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4.0577593159904E6</c:v>
                </c:pt>
                <c:pt idx="22">
                  <c:v>4.05710969560571E6</c:v>
                </c:pt>
                <c:pt idx="23">
                  <c:v>4.0564648936734E6</c:v>
                </c:pt>
                <c:pt idx="24">
                  <c:v>4.05581453591248E6</c:v>
                </c:pt>
                <c:pt idx="25">
                  <c:v>4.05517864447949E6</c:v>
                </c:pt>
                <c:pt idx="26">
                  <c:v>4.05453532352671E6</c:v>
                </c:pt>
                <c:pt idx="27">
                  <c:v>4.05390380102124E6</c:v>
                </c:pt>
                <c:pt idx="28">
                  <c:v>4.05323731776607E6</c:v>
                </c:pt>
                <c:pt idx="29">
                  <c:v>4.05259293435543E6</c:v>
                </c:pt>
                <c:pt idx="30">
                  <c:v>4.05197546530895E6</c:v>
                </c:pt>
                <c:pt idx="31">
                  <c:v>4.05132769600142E6</c:v>
                </c:pt>
                <c:pt idx="32">
                  <c:v>4.05070233817254E6</c:v>
                </c:pt>
                <c:pt idx="33">
                  <c:v>4.05004340142631E6</c:v>
                </c:pt>
                <c:pt idx="34">
                  <c:v>4.04941250480595E6</c:v>
                </c:pt>
                <c:pt idx="35">
                  <c:v>4.04875090123814E6</c:v>
                </c:pt>
                <c:pt idx="36">
                  <c:v>4.04811665395832E6</c:v>
                </c:pt>
                <c:pt idx="37">
                  <c:v>4.0474547129765E6</c:v>
                </c:pt>
                <c:pt idx="38">
                  <c:v>4.04681824011232E6</c:v>
                </c:pt>
                <c:pt idx="39">
                  <c:v>4.04617690797159E6</c:v>
                </c:pt>
                <c:pt idx="40">
                  <c:v>4.04549935317131E6</c:v>
                </c:pt>
                <c:pt idx="41">
                  <c:v>4.04484863836621E6</c:v>
                </c:pt>
                <c:pt idx="42">
                  <c:v>4.04426496171769E6</c:v>
                </c:pt>
                <c:pt idx="43">
                  <c:v>4.04361090270448E6</c:v>
                </c:pt>
                <c:pt idx="44">
                  <c:v>4.04299725892375E6</c:v>
                </c:pt>
                <c:pt idx="45">
                  <c:v>4.04233240710048E6</c:v>
                </c:pt>
                <c:pt idx="46">
                  <c:v>4.04170731538174E6</c:v>
                </c:pt>
                <c:pt idx="47">
                  <c:v>4.0410393440447E6</c:v>
                </c:pt>
                <c:pt idx="48">
                  <c:v>4.04042333039899E6</c:v>
                </c:pt>
                <c:pt idx="49">
                  <c:v>4.03974507721552E6</c:v>
                </c:pt>
                <c:pt idx="50">
                  <c:v>4.03907786581984E6</c:v>
                </c:pt>
                <c:pt idx="51">
                  <c:v>4.03843246756461E6</c:v>
                </c:pt>
                <c:pt idx="52">
                  <c:v>4.03774498980505E6</c:v>
                </c:pt>
                <c:pt idx="53">
                  <c:v>4.03709180980815E6</c:v>
                </c:pt>
                <c:pt idx="54">
                  <c:v>4.03643470430454E6</c:v>
                </c:pt>
                <c:pt idx="55">
                  <c:v>4.03578087486515E6</c:v>
                </c:pt>
                <c:pt idx="56">
                  <c:v>4.0351298268622E6</c:v>
                </c:pt>
                <c:pt idx="57">
                  <c:v>4.03451154600811E6</c:v>
                </c:pt>
                <c:pt idx="58">
                  <c:v>4.03386732181454E6</c:v>
                </c:pt>
                <c:pt idx="59">
                  <c:v>4.0332884700611E6</c:v>
                </c:pt>
                <c:pt idx="60">
                  <c:v>4.03259830483008E6</c:v>
                </c:pt>
                <c:pt idx="61">
                  <c:v>4.03195804981201E6</c:v>
                </c:pt>
                <c:pt idx="62">
                  <c:v>4.0312498887625E6</c:v>
                </c:pt>
                <c:pt idx="63">
                  <c:v>4.03058645267941E6</c:v>
                </c:pt>
                <c:pt idx="64">
                  <c:v>4.02998285201632E6</c:v>
                </c:pt>
                <c:pt idx="65">
                  <c:v>4.02933340067567E6</c:v>
                </c:pt>
                <c:pt idx="66">
                  <c:v>4.02862505624469E6</c:v>
                </c:pt>
                <c:pt idx="67">
                  <c:v>4.02796266518252E6</c:v>
                </c:pt>
                <c:pt idx="68">
                  <c:v>4.02734204528481E6</c:v>
                </c:pt>
                <c:pt idx="69">
                  <c:v>4.02670485191143E6</c:v>
                </c:pt>
                <c:pt idx="70">
                  <c:v>4.02599988941033E6</c:v>
                </c:pt>
                <c:pt idx="71">
                  <c:v>4.02535051006744E6</c:v>
                </c:pt>
                <c:pt idx="72">
                  <c:v>4.02470909779674E6</c:v>
                </c:pt>
                <c:pt idx="73">
                  <c:v>4.02399438467963E6</c:v>
                </c:pt>
                <c:pt idx="74">
                  <c:v>4.02332698859167E6</c:v>
                </c:pt>
                <c:pt idx="75">
                  <c:v>4.02269126365924E6</c:v>
                </c:pt>
                <c:pt idx="76">
                  <c:v>4.02205188733596E6</c:v>
                </c:pt>
                <c:pt idx="77">
                  <c:v>4.02133775818208E6</c:v>
                </c:pt>
                <c:pt idx="78">
                  <c:v>4.02071218663128E6</c:v>
                </c:pt>
                <c:pt idx="79">
                  <c:v>4.02005706294445E6</c:v>
                </c:pt>
                <c:pt idx="80">
                  <c:v>4.01933880923758E6</c:v>
                </c:pt>
                <c:pt idx="81">
                  <c:v>4.01867564102004E6</c:v>
                </c:pt>
                <c:pt idx="82">
                  <c:v>4.01801735973491E6</c:v>
                </c:pt>
                <c:pt idx="83">
                  <c:v>4.01740254092285E6</c:v>
                </c:pt>
                <c:pt idx="84">
                  <c:v>4.0168510644887E6</c:v>
                </c:pt>
                <c:pt idx="85">
                  <c:v>4.01613819447078E6</c:v>
                </c:pt>
                <c:pt idx="86">
                  <c:v>4.01548842943898E6</c:v>
                </c:pt>
                <c:pt idx="87">
                  <c:v>4.01476823623363E6</c:v>
                </c:pt>
                <c:pt idx="88">
                  <c:v>4.0141272637901E6</c:v>
                </c:pt>
                <c:pt idx="89">
                  <c:v>4.01345706076497E6</c:v>
                </c:pt>
                <c:pt idx="90">
                  <c:v>4.01277886060731E6</c:v>
                </c:pt>
                <c:pt idx="91">
                  <c:v>4.0121962030185E6</c:v>
                </c:pt>
                <c:pt idx="92">
                  <c:v>4.01151242826283E6</c:v>
                </c:pt>
                <c:pt idx="93">
                  <c:v>4.01103079431118E6</c:v>
                </c:pt>
                <c:pt idx="94">
                  <c:v>4.01061516931444E6</c:v>
                </c:pt>
                <c:pt idx="95">
                  <c:v>4.00992235577636E6</c:v>
                </c:pt>
                <c:pt idx="96">
                  <c:v>4.00992415359879E6</c:v>
                </c:pt>
                <c:pt idx="97">
                  <c:v>4.00994562861821E6</c:v>
                </c:pt>
                <c:pt idx="98">
                  <c:v>4.0097708739527E6</c:v>
                </c:pt>
                <c:pt idx="99">
                  <c:v>4.00978973945814E6</c:v>
                </c:pt>
                <c:pt idx="100">
                  <c:v>4.00971648082113E6</c:v>
                </c:pt>
                <c:pt idx="101">
                  <c:v>4.0097195259444E6</c:v>
                </c:pt>
                <c:pt idx="102">
                  <c:v>4.00961068840606E6</c:v>
                </c:pt>
                <c:pt idx="103">
                  <c:v>4.00960888865162E6</c:v>
                </c:pt>
                <c:pt idx="104">
                  <c:v>4.00948563604255E6</c:v>
                </c:pt>
                <c:pt idx="105">
                  <c:v>4.00948177764059E6</c:v>
                </c:pt>
                <c:pt idx="106">
                  <c:v>4.0087837511906E6</c:v>
                </c:pt>
                <c:pt idx="107">
                  <c:v>4.00808400520449E6</c:v>
                </c:pt>
                <c:pt idx="108">
                  <c:v>4.00738299023723E6</c:v>
                </c:pt>
                <c:pt idx="109">
                  <c:v>4.00668069322314E6</c:v>
                </c:pt>
                <c:pt idx="110">
                  <c:v>4.00597716124063E6</c:v>
                </c:pt>
                <c:pt idx="111">
                  <c:v>4.00527271048841E6</c:v>
                </c:pt>
                <c:pt idx="112">
                  <c:v>4.00457107229892E6</c:v>
                </c:pt>
                <c:pt idx="113">
                  <c:v>4.00387955498566E6</c:v>
                </c:pt>
                <c:pt idx="114">
                  <c:v>4.00317191050446E6</c:v>
                </c:pt>
                <c:pt idx="115">
                  <c:v>4.00249212757629E6</c:v>
                </c:pt>
                <c:pt idx="116">
                  <c:v>4.00178513146463E6</c:v>
                </c:pt>
                <c:pt idx="117">
                  <c:v>4.00127896560876E6</c:v>
                </c:pt>
                <c:pt idx="118">
                  <c:v>4.0006676565919E6</c:v>
                </c:pt>
                <c:pt idx="119">
                  <c:v>3.99998449600763E6</c:v>
                </c:pt>
                <c:pt idx="120">
                  <c:v>3.99927579419959E6</c:v>
                </c:pt>
                <c:pt idx="121">
                  <c:v>3.99861471620394E6</c:v>
                </c:pt>
                <c:pt idx="122">
                  <c:v>3.99801956468584E6</c:v>
                </c:pt>
                <c:pt idx="123">
                  <c:v>3.99735018859217E6</c:v>
                </c:pt>
                <c:pt idx="124">
                  <c:v>3.99668083913219E6</c:v>
                </c:pt>
                <c:pt idx="125">
                  <c:v>3.99599186737797E6</c:v>
                </c:pt>
                <c:pt idx="126">
                  <c:v>3.99534047562045E6</c:v>
                </c:pt>
                <c:pt idx="127">
                  <c:v>3.99483272762857E6</c:v>
                </c:pt>
                <c:pt idx="128">
                  <c:v>3.9943588028204E6</c:v>
                </c:pt>
                <c:pt idx="129">
                  <c:v>3.99375256159816E6</c:v>
                </c:pt>
                <c:pt idx="130">
                  <c:v>3.99321144756048E6</c:v>
                </c:pt>
                <c:pt idx="131">
                  <c:v>3.99288162903586E6</c:v>
                </c:pt>
                <c:pt idx="132">
                  <c:v>3.99244010234862E6</c:v>
                </c:pt>
                <c:pt idx="133">
                  <c:v>3.99174068784833E6</c:v>
                </c:pt>
                <c:pt idx="134">
                  <c:v>3.99101530214582E6</c:v>
                </c:pt>
                <c:pt idx="135">
                  <c:v>3.99035481520575E6</c:v>
                </c:pt>
                <c:pt idx="136">
                  <c:v>3.98964794796959E6</c:v>
                </c:pt>
                <c:pt idx="137">
                  <c:v>3.98897269123627E6</c:v>
                </c:pt>
                <c:pt idx="138">
                  <c:v>3.98828695277416E6</c:v>
                </c:pt>
                <c:pt idx="139">
                  <c:v>3.98754999665665E6</c:v>
                </c:pt>
                <c:pt idx="140">
                  <c:v>3.98683806461144E6</c:v>
                </c:pt>
                <c:pt idx="141">
                  <c:v>3.98613325157563E6</c:v>
                </c:pt>
                <c:pt idx="142">
                  <c:v>3.98545102479455E6</c:v>
                </c:pt>
                <c:pt idx="143">
                  <c:v>3.98480563990433E6</c:v>
                </c:pt>
                <c:pt idx="144">
                  <c:v>3.9842347616205E6</c:v>
                </c:pt>
                <c:pt idx="145">
                  <c:v>3.98386920308921E6</c:v>
                </c:pt>
                <c:pt idx="146">
                  <c:v>3.98331125614786E6</c:v>
                </c:pt>
                <c:pt idx="147">
                  <c:v>3.98276026215433E6</c:v>
                </c:pt>
                <c:pt idx="148">
                  <c:v>3.98234967958718E6</c:v>
                </c:pt>
                <c:pt idx="149">
                  <c:v>3.98168574859916E6</c:v>
                </c:pt>
                <c:pt idx="150">
                  <c:v>3.98093346658477E6</c:v>
                </c:pt>
                <c:pt idx="151">
                  <c:v>3.98026915905335E6</c:v>
                </c:pt>
                <c:pt idx="152">
                  <c:v>3.97957276660479E6</c:v>
                </c:pt>
                <c:pt idx="153">
                  <c:v>3.97887961050341E6</c:v>
                </c:pt>
                <c:pt idx="154">
                  <c:v>3.97816157213757E6</c:v>
                </c:pt>
                <c:pt idx="155">
                  <c:v>3.977490736708E6</c:v>
                </c:pt>
                <c:pt idx="156">
                  <c:v>3.97679992932708E6</c:v>
                </c:pt>
                <c:pt idx="157">
                  <c:v>3.9761345097386E6</c:v>
                </c:pt>
                <c:pt idx="158">
                  <c:v>3.97555717691176E6</c:v>
                </c:pt>
                <c:pt idx="159">
                  <c:v>3.97487985326865E6</c:v>
                </c:pt>
                <c:pt idx="160">
                  <c:v>3.97428531713205E6</c:v>
                </c:pt>
                <c:pt idx="161">
                  <c:v>3.97392061070131E6</c:v>
                </c:pt>
                <c:pt idx="162">
                  <c:v>3.9732244577538E6</c:v>
                </c:pt>
                <c:pt idx="163">
                  <c:v>3.97253905578455E6</c:v>
                </c:pt>
                <c:pt idx="164">
                  <c:v>3.97189107874665E6</c:v>
                </c:pt>
                <c:pt idx="165">
                  <c:v>3.97148920639184E6</c:v>
                </c:pt>
                <c:pt idx="166">
                  <c:v>3.97096853977444E6</c:v>
                </c:pt>
                <c:pt idx="167">
                  <c:v>3.97032022449264E6</c:v>
                </c:pt>
                <c:pt idx="168">
                  <c:v>3.96964737680456E6</c:v>
                </c:pt>
                <c:pt idx="169">
                  <c:v>3.96894816998702E6</c:v>
                </c:pt>
                <c:pt idx="170">
                  <c:v>3.96824523014996E6</c:v>
                </c:pt>
                <c:pt idx="171">
                  <c:v>3.96753911420015E6</c:v>
                </c:pt>
                <c:pt idx="172">
                  <c:v>3.96678458991946E6</c:v>
                </c:pt>
                <c:pt idx="173">
                  <c:v>3.96608091825029E6</c:v>
                </c:pt>
                <c:pt idx="174">
                  <c:v>3.9655175208079E6</c:v>
                </c:pt>
                <c:pt idx="175">
                  <c:v>3.96505406163158E6</c:v>
                </c:pt>
                <c:pt idx="176">
                  <c:v>3.96446161820983E6</c:v>
                </c:pt>
                <c:pt idx="177">
                  <c:v>3.96387219419835E6</c:v>
                </c:pt>
                <c:pt idx="178">
                  <c:v>3.96322669808219E6</c:v>
                </c:pt>
                <c:pt idx="179">
                  <c:v>3.96255921531453E6</c:v>
                </c:pt>
                <c:pt idx="180">
                  <c:v>3.96186246685816E6</c:v>
                </c:pt>
                <c:pt idx="181">
                  <c:v>3.96115060098466E6</c:v>
                </c:pt>
                <c:pt idx="182">
                  <c:v>3.96049074061405E6</c:v>
                </c:pt>
                <c:pt idx="183">
                  <c:v>3.9597824917041E6</c:v>
                </c:pt>
                <c:pt idx="184">
                  <c:v>3.95914069578146E6</c:v>
                </c:pt>
                <c:pt idx="185">
                  <c:v>3.95844559843317E6</c:v>
                </c:pt>
                <c:pt idx="186">
                  <c:v>3.95777662199772E6</c:v>
                </c:pt>
                <c:pt idx="187">
                  <c:v>3.95724106561655E6</c:v>
                </c:pt>
                <c:pt idx="188">
                  <c:v>3.95658258936369E6</c:v>
                </c:pt>
                <c:pt idx="189">
                  <c:v>3.95594141902557E6</c:v>
                </c:pt>
                <c:pt idx="190">
                  <c:v>3.95529573092257E6</c:v>
                </c:pt>
                <c:pt idx="191">
                  <c:v>3.95460418935566E6</c:v>
                </c:pt>
                <c:pt idx="192">
                  <c:v>3.95392845614718E6</c:v>
                </c:pt>
                <c:pt idx="193">
                  <c:v>3.95319895287893E6</c:v>
                </c:pt>
                <c:pt idx="194">
                  <c:v>3.95259120667313E6</c:v>
                </c:pt>
                <c:pt idx="195">
                  <c:v>3.95211744936179E6</c:v>
                </c:pt>
                <c:pt idx="196">
                  <c:v>3.95148961582106E6</c:v>
                </c:pt>
                <c:pt idx="197">
                  <c:v>3.95082145056282E6</c:v>
                </c:pt>
                <c:pt idx="198">
                  <c:v>3.95020970171711E6</c:v>
                </c:pt>
                <c:pt idx="199">
                  <c:v>3.94959496837181E6</c:v>
                </c:pt>
                <c:pt idx="200">
                  <c:v>3.94893821603794E6</c:v>
                </c:pt>
                <c:pt idx="201">
                  <c:v>3.94824491630015E6</c:v>
                </c:pt>
                <c:pt idx="202">
                  <c:v>3.94760293517623E6</c:v>
                </c:pt>
                <c:pt idx="203">
                  <c:v>3.94692052937165E6</c:v>
                </c:pt>
                <c:pt idx="204">
                  <c:v>3.94622635456484E6</c:v>
                </c:pt>
                <c:pt idx="205">
                  <c:v>3.94564104003493E6</c:v>
                </c:pt>
                <c:pt idx="206">
                  <c:v>3.94501584200717E6</c:v>
                </c:pt>
                <c:pt idx="207">
                  <c:v>3.94436295335561E6</c:v>
                </c:pt>
                <c:pt idx="208">
                  <c:v>3.94380162923716E6</c:v>
                </c:pt>
                <c:pt idx="209">
                  <c:v>3.94322208798611E6</c:v>
                </c:pt>
                <c:pt idx="210">
                  <c:v>3.94273443678196E6</c:v>
                </c:pt>
                <c:pt idx="211">
                  <c:v>3.94206462662357E6</c:v>
                </c:pt>
                <c:pt idx="212">
                  <c:v>3.94134702950583E6</c:v>
                </c:pt>
                <c:pt idx="213">
                  <c:v>3.9406636332551E6</c:v>
                </c:pt>
                <c:pt idx="214">
                  <c:v>3.94008639518605E6</c:v>
                </c:pt>
                <c:pt idx="215">
                  <c:v>3.93946249164279E6</c:v>
                </c:pt>
                <c:pt idx="216">
                  <c:v>3.93875704799345E6</c:v>
                </c:pt>
                <c:pt idx="217">
                  <c:v>3.93830332419219E6</c:v>
                </c:pt>
                <c:pt idx="218">
                  <c:v>3.93769285332031E6</c:v>
                </c:pt>
                <c:pt idx="219">
                  <c:v>3.93730844782066E6</c:v>
                </c:pt>
                <c:pt idx="220">
                  <c:v>3.93677639389949E6</c:v>
                </c:pt>
                <c:pt idx="221">
                  <c:v>3.93607367491699E6</c:v>
                </c:pt>
                <c:pt idx="222">
                  <c:v>3.93545372688303E6</c:v>
                </c:pt>
                <c:pt idx="223">
                  <c:v>3.93471096809085E6</c:v>
                </c:pt>
                <c:pt idx="224">
                  <c:v>3.93399138135323E6</c:v>
                </c:pt>
                <c:pt idx="225">
                  <c:v>3.93330575002215E6</c:v>
                </c:pt>
                <c:pt idx="226">
                  <c:v>3.93269841127114E6</c:v>
                </c:pt>
                <c:pt idx="227">
                  <c:v>3.93209194687497E6</c:v>
                </c:pt>
                <c:pt idx="228">
                  <c:v>3.93147814656557E6</c:v>
                </c:pt>
                <c:pt idx="229">
                  <c:v>3.9307976190674E6</c:v>
                </c:pt>
                <c:pt idx="230">
                  <c:v>3.9300816906433E6</c:v>
                </c:pt>
                <c:pt idx="231">
                  <c:v>3.92947522682595E6</c:v>
                </c:pt>
                <c:pt idx="232">
                  <c:v>3.92875689419904E6</c:v>
                </c:pt>
                <c:pt idx="233">
                  <c:v>3.92806931246165E6</c:v>
                </c:pt>
                <c:pt idx="234">
                  <c:v>3.92758511288934E6</c:v>
                </c:pt>
                <c:pt idx="235">
                  <c:v>3.92692001224346E6</c:v>
                </c:pt>
                <c:pt idx="236">
                  <c:v>3.92628938440087E6</c:v>
                </c:pt>
                <c:pt idx="237">
                  <c:v>3.92585645101875E6</c:v>
                </c:pt>
                <c:pt idx="238">
                  <c:v>3.92509690765832E6</c:v>
                </c:pt>
                <c:pt idx="239">
                  <c:v>3.92450014942185E6</c:v>
                </c:pt>
                <c:pt idx="240">
                  <c:v>3.92385402757972E6</c:v>
                </c:pt>
                <c:pt idx="241">
                  <c:v>3.92312853457347E6</c:v>
                </c:pt>
                <c:pt idx="242">
                  <c:v>3.92249296078979E6</c:v>
                </c:pt>
                <c:pt idx="243">
                  <c:v>3.92172094546598E6</c:v>
                </c:pt>
                <c:pt idx="244">
                  <c:v>3.92113287956491E6</c:v>
                </c:pt>
                <c:pt idx="245">
                  <c:v>3.92047537715643E6</c:v>
                </c:pt>
                <c:pt idx="246">
                  <c:v>3.91978673590993E6</c:v>
                </c:pt>
                <c:pt idx="247">
                  <c:v>3.91914385822373E6</c:v>
                </c:pt>
                <c:pt idx="248">
                  <c:v>3.91856011609026E6</c:v>
                </c:pt>
                <c:pt idx="249">
                  <c:v>3.917844715533E6</c:v>
                </c:pt>
                <c:pt idx="250">
                  <c:v>3.91718481140694E6</c:v>
                </c:pt>
                <c:pt idx="251">
                  <c:v>3.91656889386824E6</c:v>
                </c:pt>
                <c:pt idx="252">
                  <c:v>3.91588522763487E6</c:v>
                </c:pt>
                <c:pt idx="253">
                  <c:v>3.91514042621996E6</c:v>
                </c:pt>
                <c:pt idx="254">
                  <c:v>3.91444105239178E6</c:v>
                </c:pt>
                <c:pt idx="255">
                  <c:v>3.91374730221233E6</c:v>
                </c:pt>
                <c:pt idx="256">
                  <c:v>3.91304208556485E6</c:v>
                </c:pt>
                <c:pt idx="257">
                  <c:v>3.91242336676156E6</c:v>
                </c:pt>
                <c:pt idx="258">
                  <c:v>3.91204438503188E6</c:v>
                </c:pt>
                <c:pt idx="259">
                  <c:v>3.91150557750302E6</c:v>
                </c:pt>
                <c:pt idx="260">
                  <c:v>3.91085325805768E6</c:v>
                </c:pt>
                <c:pt idx="261">
                  <c:v>3.91012208984645E6</c:v>
                </c:pt>
                <c:pt idx="262">
                  <c:v>3.90946067570399E6</c:v>
                </c:pt>
                <c:pt idx="263">
                  <c:v>3.9087832645847E6</c:v>
                </c:pt>
                <c:pt idx="264">
                  <c:v>3.90810917282748E6</c:v>
                </c:pt>
                <c:pt idx="265">
                  <c:v>3.90745891754935E6</c:v>
                </c:pt>
                <c:pt idx="266">
                  <c:v>3.90682551843741E6</c:v>
                </c:pt>
                <c:pt idx="267">
                  <c:v>3.90626594048376E6</c:v>
                </c:pt>
                <c:pt idx="268">
                  <c:v>3.905632104312E6</c:v>
                </c:pt>
                <c:pt idx="269">
                  <c:v>3.90496166101856E6</c:v>
                </c:pt>
                <c:pt idx="270">
                  <c:v>3.90439389828998E6</c:v>
                </c:pt>
                <c:pt idx="271">
                  <c:v>3.90385593229559E6</c:v>
                </c:pt>
                <c:pt idx="272">
                  <c:v>3.9030354354248E6</c:v>
                </c:pt>
                <c:pt idx="273">
                  <c:v>3.90250030293654E6</c:v>
                </c:pt>
                <c:pt idx="274">
                  <c:v>3.90181618915572E6</c:v>
                </c:pt>
                <c:pt idx="275">
                  <c:v>3.9011389426305E6</c:v>
                </c:pt>
                <c:pt idx="276">
                  <c:v>3.90049630751554E6</c:v>
                </c:pt>
                <c:pt idx="277">
                  <c:v>3.89997004653526E6</c:v>
                </c:pt>
                <c:pt idx="278">
                  <c:v>3.89933430279224E6</c:v>
                </c:pt>
                <c:pt idx="279">
                  <c:v>3.89878436017144E6</c:v>
                </c:pt>
                <c:pt idx="280">
                  <c:v>3.89814343906934E6</c:v>
                </c:pt>
                <c:pt idx="281">
                  <c:v>3.89744092126356E6</c:v>
                </c:pt>
                <c:pt idx="282">
                  <c:v>3.89682503452351E6</c:v>
                </c:pt>
                <c:pt idx="283">
                  <c:v>3.896116975914E6</c:v>
                </c:pt>
                <c:pt idx="284">
                  <c:v>3.89540641702096E6</c:v>
                </c:pt>
                <c:pt idx="285">
                  <c:v>3.89481195081299E6</c:v>
                </c:pt>
                <c:pt idx="286">
                  <c:v>3.89421928124925E6</c:v>
                </c:pt>
                <c:pt idx="287">
                  <c:v>3.89396102435923E6</c:v>
                </c:pt>
                <c:pt idx="288">
                  <c:v>3.89351172359651E6</c:v>
                </c:pt>
                <c:pt idx="289">
                  <c:v>3.89291594052144E6</c:v>
                </c:pt>
                <c:pt idx="290">
                  <c:v>3.89230525630812E6</c:v>
                </c:pt>
                <c:pt idx="291">
                  <c:v>3.89161315114605E6</c:v>
                </c:pt>
                <c:pt idx="292">
                  <c:v>3.89098148667304E6</c:v>
                </c:pt>
                <c:pt idx="293">
                  <c:v>3.89036045099352E6</c:v>
                </c:pt>
                <c:pt idx="294">
                  <c:v>3.88977337317347E6</c:v>
                </c:pt>
                <c:pt idx="295">
                  <c:v>3.8892895200312E6</c:v>
                </c:pt>
                <c:pt idx="296">
                  <c:v>3.88862992204343E6</c:v>
                </c:pt>
                <c:pt idx="297">
                  <c:v>3.88806422638851E6</c:v>
                </c:pt>
                <c:pt idx="298">
                  <c:v>3.88746231314023E6</c:v>
                </c:pt>
                <c:pt idx="299">
                  <c:v>3.88704176198769E6</c:v>
                </c:pt>
                <c:pt idx="300">
                  <c:v>3.88661016659382E6</c:v>
                </c:pt>
                <c:pt idx="301">
                  <c:v>3.88579317191892E6</c:v>
                </c:pt>
                <c:pt idx="302">
                  <c:v>3.88536955437605E6</c:v>
                </c:pt>
                <c:pt idx="303">
                  <c:v>3.88479625805971E6</c:v>
                </c:pt>
                <c:pt idx="304">
                  <c:v>3.88414836110973E6</c:v>
                </c:pt>
                <c:pt idx="305">
                  <c:v>3.88376754610651E6</c:v>
                </c:pt>
                <c:pt idx="306">
                  <c:v>3.88319201721288E6</c:v>
                </c:pt>
                <c:pt idx="307">
                  <c:v>3.88276203332408E6</c:v>
                </c:pt>
                <c:pt idx="308">
                  <c:v>3.88221075362817E6</c:v>
                </c:pt>
                <c:pt idx="309">
                  <c:v>3.88154716764598E6</c:v>
                </c:pt>
                <c:pt idx="310">
                  <c:v>3.88086871237323E6</c:v>
                </c:pt>
                <c:pt idx="311">
                  <c:v>3.88049030461646E6</c:v>
                </c:pt>
                <c:pt idx="312">
                  <c:v>3.87988565784042E6</c:v>
                </c:pt>
                <c:pt idx="313">
                  <c:v>3.87934939242561E6</c:v>
                </c:pt>
                <c:pt idx="314">
                  <c:v>3.87914529384043E6</c:v>
                </c:pt>
                <c:pt idx="315">
                  <c:v>3.87882013725642E6</c:v>
                </c:pt>
                <c:pt idx="316">
                  <c:v>3.87830000618942E6</c:v>
                </c:pt>
                <c:pt idx="317">
                  <c:v>3.8777156070842E6</c:v>
                </c:pt>
                <c:pt idx="318">
                  <c:v>3.87700717804508E6</c:v>
                </c:pt>
                <c:pt idx="319">
                  <c:v>3.87644583598459E6</c:v>
                </c:pt>
                <c:pt idx="320">
                  <c:v>3.87591696719156E6</c:v>
                </c:pt>
                <c:pt idx="321">
                  <c:v>3.875458984467E6</c:v>
                </c:pt>
                <c:pt idx="322">
                  <c:v>3.87487418936911E6</c:v>
                </c:pt>
                <c:pt idx="323">
                  <c:v>3.87434849849863E6</c:v>
                </c:pt>
                <c:pt idx="324">
                  <c:v>3.87363438795076E6</c:v>
                </c:pt>
                <c:pt idx="325">
                  <c:v>3.87338758977091E6</c:v>
                </c:pt>
                <c:pt idx="326">
                  <c:v>3.87300173400325E6</c:v>
                </c:pt>
                <c:pt idx="327">
                  <c:v>3.87230558271659E6</c:v>
                </c:pt>
                <c:pt idx="328">
                  <c:v>3.8719115036404E6</c:v>
                </c:pt>
                <c:pt idx="329">
                  <c:v>3.8714601651686E6</c:v>
                </c:pt>
                <c:pt idx="330">
                  <c:v>3.87092727267448E6</c:v>
                </c:pt>
                <c:pt idx="331">
                  <c:v>3.8707210458444E6</c:v>
                </c:pt>
                <c:pt idx="332">
                  <c:v>3.87021898051595E6</c:v>
                </c:pt>
                <c:pt idx="333">
                  <c:v>3.8698599798923E6</c:v>
                </c:pt>
                <c:pt idx="334">
                  <c:v>3.86932778436585E6</c:v>
                </c:pt>
                <c:pt idx="335">
                  <c:v>3.86883409296184E6</c:v>
                </c:pt>
                <c:pt idx="336">
                  <c:v>3.86824949960665E6</c:v>
                </c:pt>
                <c:pt idx="337">
                  <c:v>3.8681090185476E6</c:v>
                </c:pt>
                <c:pt idx="338">
                  <c:v>3.86748114814962E6</c:v>
                </c:pt>
                <c:pt idx="339">
                  <c:v>3.86704644624658E6</c:v>
                </c:pt>
                <c:pt idx="340">
                  <c:v>3.86697631847978E6</c:v>
                </c:pt>
                <c:pt idx="341">
                  <c:v>3.86686564452811E6</c:v>
                </c:pt>
                <c:pt idx="342">
                  <c:v>3.86690692324295E6</c:v>
                </c:pt>
                <c:pt idx="343">
                  <c:v>3.86641576625313E6</c:v>
                </c:pt>
                <c:pt idx="344">
                  <c:v>3.86573347057012E6</c:v>
                </c:pt>
                <c:pt idx="345">
                  <c:v>3.86524150342068E6</c:v>
                </c:pt>
                <c:pt idx="346">
                  <c:v>3.86482678640763E6</c:v>
                </c:pt>
                <c:pt idx="347">
                  <c:v>3.86456481158268E6</c:v>
                </c:pt>
                <c:pt idx="348">
                  <c:v>3.86402081546675E6</c:v>
                </c:pt>
                <c:pt idx="349">
                  <c:v>3.86366767243875E6</c:v>
                </c:pt>
                <c:pt idx="350">
                  <c:v>3.86304520685924E6</c:v>
                </c:pt>
                <c:pt idx="351">
                  <c:v>3.86298684070953E6</c:v>
                </c:pt>
                <c:pt idx="352">
                  <c:v>3.86278590258066E6</c:v>
                </c:pt>
                <c:pt idx="353">
                  <c:v>3.86217355068136E6</c:v>
                </c:pt>
                <c:pt idx="354">
                  <c:v>3.86177406757857E6</c:v>
                </c:pt>
                <c:pt idx="355">
                  <c:v>3.86178448051467E6</c:v>
                </c:pt>
                <c:pt idx="356">
                  <c:v>3.86138824459702E6</c:v>
                </c:pt>
                <c:pt idx="357">
                  <c:v>3.86139851987075E6</c:v>
                </c:pt>
                <c:pt idx="358">
                  <c:v>3.86107650442325E6</c:v>
                </c:pt>
                <c:pt idx="359">
                  <c:v>3.86089916289687E6</c:v>
                </c:pt>
                <c:pt idx="360">
                  <c:v>3.86052123437481E6</c:v>
                </c:pt>
                <c:pt idx="361">
                  <c:v>3.86043935908944E6</c:v>
                </c:pt>
                <c:pt idx="362">
                  <c:v>3.86007717912142E6</c:v>
                </c:pt>
                <c:pt idx="363">
                  <c:v>3.86026600244664E6</c:v>
                </c:pt>
                <c:pt idx="364">
                  <c:v>3.86018264227408E6</c:v>
                </c:pt>
                <c:pt idx="365">
                  <c:v>3.85981056738779E6</c:v>
                </c:pt>
                <c:pt idx="366">
                  <c:v>3.86008296358902E6</c:v>
                </c:pt>
                <c:pt idx="367">
                  <c:v>3.85999579185179E6</c:v>
                </c:pt>
                <c:pt idx="368">
                  <c:v>3.85961530703016E6</c:v>
                </c:pt>
                <c:pt idx="369">
                  <c:v>3.85938218960682E6</c:v>
                </c:pt>
                <c:pt idx="370">
                  <c:v>3.85874590671938E6</c:v>
                </c:pt>
                <c:pt idx="371">
                  <c:v>3.85840354922397E6</c:v>
                </c:pt>
                <c:pt idx="372">
                  <c:v>3.85827656198534E6</c:v>
                </c:pt>
                <c:pt idx="373">
                  <c:v>3.85839830893059E6</c:v>
                </c:pt>
                <c:pt idx="374">
                  <c:v>3.85825953444295E6</c:v>
                </c:pt>
                <c:pt idx="375">
                  <c:v>3.8582319298639E6</c:v>
                </c:pt>
                <c:pt idx="376">
                  <c:v>3.85847463888211E6</c:v>
                </c:pt>
                <c:pt idx="377">
                  <c:v>3.85804446260505E6</c:v>
                </c:pt>
                <c:pt idx="378">
                  <c:v>3.85844434276257E6</c:v>
                </c:pt>
                <c:pt idx="379">
                  <c:v>3.85866918882148E6</c:v>
                </c:pt>
                <c:pt idx="380">
                  <c:v>3.8587883820349E6</c:v>
                </c:pt>
                <c:pt idx="381">
                  <c:v>3.85873040329265E6</c:v>
                </c:pt>
                <c:pt idx="382">
                  <c:v>3.85863592436141E6</c:v>
                </c:pt>
                <c:pt idx="383">
                  <c:v>3.85902330725689E6</c:v>
                </c:pt>
                <c:pt idx="384">
                  <c:v>3.85881817558897E6</c:v>
                </c:pt>
                <c:pt idx="385">
                  <c:v>3.85856814970207E6</c:v>
                </c:pt>
                <c:pt idx="386">
                  <c:v>3.85873716014703E6</c:v>
                </c:pt>
                <c:pt idx="387">
                  <c:v>3.85884174587628E6</c:v>
                </c:pt>
                <c:pt idx="388">
                  <c:v>3.85863115044738E6</c:v>
                </c:pt>
                <c:pt idx="389">
                  <c:v>3.85867225283503E6</c:v>
                </c:pt>
                <c:pt idx="390">
                  <c:v>3.8586941435777E6</c:v>
                </c:pt>
                <c:pt idx="391">
                  <c:v>3.85849603357995E6</c:v>
                </c:pt>
                <c:pt idx="392">
                  <c:v>3.85871393050673E6</c:v>
                </c:pt>
                <c:pt idx="393">
                  <c:v>3.85849984214483E6</c:v>
                </c:pt>
                <c:pt idx="394">
                  <c:v>3.85835859884289E6</c:v>
                </c:pt>
                <c:pt idx="395">
                  <c:v>3.85839971362317E6</c:v>
                </c:pt>
                <c:pt idx="396">
                  <c:v>3.85847883322513E6</c:v>
                </c:pt>
                <c:pt idx="397">
                  <c:v>3.85859497522543E6</c:v>
                </c:pt>
                <c:pt idx="398">
                  <c:v>3.85855999988601E6</c:v>
                </c:pt>
                <c:pt idx="399">
                  <c:v>3.85817406891349E6</c:v>
                </c:pt>
                <c:pt idx="400">
                  <c:v>3.85815316274961E6</c:v>
                </c:pt>
                <c:pt idx="401">
                  <c:v>3.8580983803597E6</c:v>
                </c:pt>
                <c:pt idx="402">
                  <c:v>3.85819971127341E6</c:v>
                </c:pt>
                <c:pt idx="403">
                  <c:v>3.85803628587317E6</c:v>
                </c:pt>
                <c:pt idx="404">
                  <c:v>3.85803310033031E6</c:v>
                </c:pt>
                <c:pt idx="405">
                  <c:v>3.85788100265278E6</c:v>
                </c:pt>
                <c:pt idx="406">
                  <c:v>3.85810927660511E6</c:v>
                </c:pt>
                <c:pt idx="407">
                  <c:v>3.85804538554842E6</c:v>
                </c:pt>
                <c:pt idx="408">
                  <c:v>3.8581029987463E6</c:v>
                </c:pt>
                <c:pt idx="409">
                  <c:v>3.85810671030894E6</c:v>
                </c:pt>
                <c:pt idx="410">
                  <c:v>3.85788003439935E6</c:v>
                </c:pt>
                <c:pt idx="411">
                  <c:v>3.85811998456325E6</c:v>
                </c:pt>
                <c:pt idx="412">
                  <c:v>3.85790641958647E6</c:v>
                </c:pt>
                <c:pt idx="413">
                  <c:v>3.858171390477E6</c:v>
                </c:pt>
                <c:pt idx="414">
                  <c:v>3.85834016989087E6</c:v>
                </c:pt>
                <c:pt idx="415">
                  <c:v>3.85811369453665E6</c:v>
                </c:pt>
                <c:pt idx="416">
                  <c:v>3.85839417499784E6</c:v>
                </c:pt>
                <c:pt idx="417">
                  <c:v>3.85828054337549E6</c:v>
                </c:pt>
                <c:pt idx="418">
                  <c:v>3.85817712000677E6</c:v>
                </c:pt>
                <c:pt idx="419">
                  <c:v>3.85809709195122E6</c:v>
                </c:pt>
                <c:pt idx="420">
                  <c:v>3.8581516931787E6</c:v>
                </c:pt>
                <c:pt idx="421">
                  <c:v>3.85817482543252E6</c:v>
                </c:pt>
                <c:pt idx="422">
                  <c:v>3.85817096486047E6</c:v>
                </c:pt>
                <c:pt idx="423">
                  <c:v>3.858119360512E6</c:v>
                </c:pt>
                <c:pt idx="424">
                  <c:v>3.85805527713599E6</c:v>
                </c:pt>
                <c:pt idx="425">
                  <c:v>3.85815990811121E6</c:v>
                </c:pt>
                <c:pt idx="426">
                  <c:v>3.8582024584248E6</c:v>
                </c:pt>
                <c:pt idx="427">
                  <c:v>3.85828917068996E6</c:v>
                </c:pt>
                <c:pt idx="428">
                  <c:v>3.85820615533958E6</c:v>
                </c:pt>
                <c:pt idx="429">
                  <c:v>3.85815275584302E6</c:v>
                </c:pt>
                <c:pt idx="430">
                  <c:v>3.85826519450794E6</c:v>
                </c:pt>
                <c:pt idx="431">
                  <c:v>3.85814097707107E6</c:v>
                </c:pt>
                <c:pt idx="432">
                  <c:v>3.85820000507162E6</c:v>
                </c:pt>
                <c:pt idx="433">
                  <c:v>3.85821715509067E6</c:v>
                </c:pt>
                <c:pt idx="434">
                  <c:v>3.85819422299864E6</c:v>
                </c:pt>
                <c:pt idx="435">
                  <c:v>3.85818458656181E6</c:v>
                </c:pt>
                <c:pt idx="436">
                  <c:v>3.8581382870929E6</c:v>
                </c:pt>
                <c:pt idx="437">
                  <c:v>3.85821357178868E6</c:v>
                </c:pt>
                <c:pt idx="438">
                  <c:v>3.85818045724328E6</c:v>
                </c:pt>
                <c:pt idx="439">
                  <c:v>3.85818842302327E6</c:v>
                </c:pt>
                <c:pt idx="440">
                  <c:v>3.85817271149977E6</c:v>
                </c:pt>
                <c:pt idx="441">
                  <c:v>3.85816623439225E6</c:v>
                </c:pt>
                <c:pt idx="442">
                  <c:v>3.858153334543E6</c:v>
                </c:pt>
                <c:pt idx="443">
                  <c:v>3.85813998127658E6</c:v>
                </c:pt>
                <c:pt idx="444">
                  <c:v>3.85816103462616E6</c:v>
                </c:pt>
                <c:pt idx="445">
                  <c:v>3.85817773923476E6</c:v>
                </c:pt>
                <c:pt idx="446">
                  <c:v>3.85816060461798E6</c:v>
                </c:pt>
                <c:pt idx="447">
                  <c:v>3.8581719765977E6</c:v>
                </c:pt>
                <c:pt idx="448">
                  <c:v>3.85815715497041E6</c:v>
                </c:pt>
                <c:pt idx="449">
                  <c:v>3.85816111831116E6</c:v>
                </c:pt>
                <c:pt idx="450">
                  <c:v>3.85813967501983E6</c:v>
                </c:pt>
                <c:pt idx="451">
                  <c:v>3.85814410323988E6</c:v>
                </c:pt>
                <c:pt idx="452">
                  <c:v>3.85814810023564E6</c:v>
                </c:pt>
                <c:pt idx="453">
                  <c:v>3.85813053652343E6</c:v>
                </c:pt>
                <c:pt idx="454">
                  <c:v>3.85812753588475E6</c:v>
                </c:pt>
                <c:pt idx="455">
                  <c:v>3.8581480380098E6</c:v>
                </c:pt>
                <c:pt idx="456">
                  <c:v>3.85814217594775E6</c:v>
                </c:pt>
                <c:pt idx="457">
                  <c:v>3.85810596319142E6</c:v>
                </c:pt>
                <c:pt idx="458">
                  <c:v>3.85808926881987E6</c:v>
                </c:pt>
                <c:pt idx="459">
                  <c:v>3.85810136024664E6</c:v>
                </c:pt>
                <c:pt idx="460">
                  <c:v>3.85809802258988E6</c:v>
                </c:pt>
                <c:pt idx="461">
                  <c:v>3.85808649336001E6</c:v>
                </c:pt>
                <c:pt idx="462">
                  <c:v>3.85811362887607E6</c:v>
                </c:pt>
                <c:pt idx="463">
                  <c:v>3.8581002836509E6</c:v>
                </c:pt>
                <c:pt idx="464">
                  <c:v>3.85807193564114E6</c:v>
                </c:pt>
                <c:pt idx="465">
                  <c:v>3.85809896543531E6</c:v>
                </c:pt>
                <c:pt idx="466">
                  <c:v>3.85810903637407E6</c:v>
                </c:pt>
                <c:pt idx="467">
                  <c:v>3.85810970978589E6</c:v>
                </c:pt>
                <c:pt idx="468">
                  <c:v>3.85810829057025E6</c:v>
                </c:pt>
                <c:pt idx="469">
                  <c:v>3.85811432966841E6</c:v>
                </c:pt>
                <c:pt idx="470">
                  <c:v>3.85811348898567E6</c:v>
                </c:pt>
                <c:pt idx="471">
                  <c:v>3.85811524568433E6</c:v>
                </c:pt>
                <c:pt idx="472">
                  <c:v>3.85810869136507E6</c:v>
                </c:pt>
                <c:pt idx="473">
                  <c:v>3.85811362633126E6</c:v>
                </c:pt>
                <c:pt idx="474">
                  <c:v>3.85811604068178E6</c:v>
                </c:pt>
                <c:pt idx="475">
                  <c:v>3.85811843478961E6</c:v>
                </c:pt>
                <c:pt idx="476">
                  <c:v>3.85810588580776E6</c:v>
                </c:pt>
                <c:pt idx="477">
                  <c:v>3.85812072241018E6</c:v>
                </c:pt>
                <c:pt idx="478">
                  <c:v>3.85812997829446E6</c:v>
                </c:pt>
                <c:pt idx="479">
                  <c:v>3.85813066814589E6</c:v>
                </c:pt>
                <c:pt idx="480">
                  <c:v>3.85813252206162E6</c:v>
                </c:pt>
                <c:pt idx="481">
                  <c:v>3.85813335985161E6</c:v>
                </c:pt>
                <c:pt idx="482">
                  <c:v>3.85813396746788E6</c:v>
                </c:pt>
                <c:pt idx="483">
                  <c:v>3.85813936577372E6</c:v>
                </c:pt>
                <c:pt idx="484">
                  <c:v>3.85813453400072E6</c:v>
                </c:pt>
                <c:pt idx="485">
                  <c:v>3.85812804683268E6</c:v>
                </c:pt>
                <c:pt idx="486">
                  <c:v>3.85812774379056E6</c:v>
                </c:pt>
                <c:pt idx="487">
                  <c:v>3.8581199990421E6</c:v>
                </c:pt>
                <c:pt idx="488">
                  <c:v>3.85813390889043E6</c:v>
                </c:pt>
                <c:pt idx="489">
                  <c:v>3.85813138608938E6</c:v>
                </c:pt>
                <c:pt idx="490">
                  <c:v>3.85813084978285E6</c:v>
                </c:pt>
                <c:pt idx="491">
                  <c:v>3.85812491452561E6</c:v>
                </c:pt>
                <c:pt idx="492">
                  <c:v>3.85813074467198E6</c:v>
                </c:pt>
                <c:pt idx="493">
                  <c:v>3.85812888208911E6</c:v>
                </c:pt>
                <c:pt idx="494">
                  <c:v>3.85812906727609E6</c:v>
                </c:pt>
                <c:pt idx="495">
                  <c:v>3.85813066311369E6</c:v>
                </c:pt>
                <c:pt idx="496">
                  <c:v>3.85812929579729E6</c:v>
                </c:pt>
                <c:pt idx="497">
                  <c:v>3.85813220350511E6</c:v>
                </c:pt>
                <c:pt idx="498">
                  <c:v>3.85814081115793E6</c:v>
                </c:pt>
                <c:pt idx="499">
                  <c:v>3.85813122735708E6</c:v>
                </c:pt>
                <c:pt idx="500">
                  <c:v>3.85813585338504E6</c:v>
                </c:pt>
                <c:pt idx="501">
                  <c:v>3.85812326942517E6</c:v>
                </c:pt>
                <c:pt idx="502">
                  <c:v>3.85813088484009E6</c:v>
                </c:pt>
                <c:pt idx="503">
                  <c:v>3.85813243538582E6</c:v>
                </c:pt>
                <c:pt idx="504">
                  <c:v>3.85813137689836E6</c:v>
                </c:pt>
                <c:pt idx="505">
                  <c:v>3.8581358126801E6</c:v>
                </c:pt>
                <c:pt idx="506">
                  <c:v>3.85813195661102E6</c:v>
                </c:pt>
                <c:pt idx="507">
                  <c:v>3.85813254819627E6</c:v>
                </c:pt>
                <c:pt idx="508">
                  <c:v>3.85813265558078E6</c:v>
                </c:pt>
                <c:pt idx="509">
                  <c:v>3.85813264451667E6</c:v>
                </c:pt>
                <c:pt idx="510">
                  <c:v>3.85812983704667E6</c:v>
                </c:pt>
                <c:pt idx="511">
                  <c:v>3.85813253968126E6</c:v>
                </c:pt>
                <c:pt idx="512">
                  <c:v>3.85813354060631E6</c:v>
                </c:pt>
                <c:pt idx="513">
                  <c:v>3.85813535390685E6</c:v>
                </c:pt>
                <c:pt idx="514">
                  <c:v>3.85813594903664E6</c:v>
                </c:pt>
                <c:pt idx="515">
                  <c:v>3.858138539064E6</c:v>
                </c:pt>
                <c:pt idx="516">
                  <c:v>3.85813535597331E6</c:v>
                </c:pt>
                <c:pt idx="517">
                  <c:v>3.85813456812219E6</c:v>
                </c:pt>
                <c:pt idx="518">
                  <c:v>3.85813595987696E6</c:v>
                </c:pt>
                <c:pt idx="519">
                  <c:v>3.85813548058872E6</c:v>
                </c:pt>
                <c:pt idx="520">
                  <c:v>3.85813595079071E6</c:v>
                </c:pt>
                <c:pt idx="521">
                  <c:v>3.85813372200184E6</c:v>
                </c:pt>
                <c:pt idx="522">
                  <c:v>3.85813680983248E6</c:v>
                </c:pt>
                <c:pt idx="523">
                  <c:v>3.85813607829705E6</c:v>
                </c:pt>
                <c:pt idx="524">
                  <c:v>3.85813644082491E6</c:v>
                </c:pt>
                <c:pt idx="525">
                  <c:v>3.85813477800288E6</c:v>
                </c:pt>
                <c:pt idx="526">
                  <c:v>3.85813658116822E6</c:v>
                </c:pt>
                <c:pt idx="527">
                  <c:v>3.85813724221026E6</c:v>
                </c:pt>
                <c:pt idx="528">
                  <c:v>3.85813634139345E6</c:v>
                </c:pt>
                <c:pt idx="529">
                  <c:v>3.85813698566162E6</c:v>
                </c:pt>
                <c:pt idx="530">
                  <c:v>3.85813773825531E6</c:v>
                </c:pt>
                <c:pt idx="531">
                  <c:v>3.85813711646697E6</c:v>
                </c:pt>
                <c:pt idx="532">
                  <c:v>3.85813889189566E6</c:v>
                </c:pt>
                <c:pt idx="533">
                  <c:v>3.85813724290048E6</c:v>
                </c:pt>
                <c:pt idx="534">
                  <c:v>3.85813734621767E6</c:v>
                </c:pt>
                <c:pt idx="535">
                  <c:v>3.85813665028234E6</c:v>
                </c:pt>
                <c:pt idx="536">
                  <c:v>3.85813677458043E6</c:v>
                </c:pt>
                <c:pt idx="537">
                  <c:v>3.85813594947352E6</c:v>
                </c:pt>
                <c:pt idx="538">
                  <c:v>3.85813605829093E6</c:v>
                </c:pt>
                <c:pt idx="539">
                  <c:v>3.8581361235142E6</c:v>
                </c:pt>
                <c:pt idx="540">
                  <c:v>3.85813621774683E6</c:v>
                </c:pt>
                <c:pt idx="541">
                  <c:v>3.85813637858781E6</c:v>
                </c:pt>
                <c:pt idx="542">
                  <c:v>3.858135617563E6</c:v>
                </c:pt>
                <c:pt idx="543">
                  <c:v>3.85813658995627E6</c:v>
                </c:pt>
                <c:pt idx="544">
                  <c:v>3.85813674936475E6</c:v>
                </c:pt>
                <c:pt idx="545">
                  <c:v>3.85813643525379E6</c:v>
                </c:pt>
                <c:pt idx="546">
                  <c:v>3.85813649420502E6</c:v>
                </c:pt>
                <c:pt idx="547">
                  <c:v>3.85813652426918E6</c:v>
                </c:pt>
                <c:pt idx="548">
                  <c:v>3.85813585442307E6</c:v>
                </c:pt>
                <c:pt idx="549">
                  <c:v>3.85813654776322E6</c:v>
                </c:pt>
                <c:pt idx="550">
                  <c:v>3.85813712511616E6</c:v>
                </c:pt>
                <c:pt idx="551">
                  <c:v>3.85813728307907E6</c:v>
                </c:pt>
                <c:pt idx="552">
                  <c:v>3.85813854004846E6</c:v>
                </c:pt>
                <c:pt idx="553">
                  <c:v>3.85813718569518E6</c:v>
                </c:pt>
                <c:pt idx="554">
                  <c:v>3.85813637971789E6</c:v>
                </c:pt>
                <c:pt idx="555">
                  <c:v>3.85813731001245E6</c:v>
                </c:pt>
                <c:pt idx="556">
                  <c:v>3.85813714461871E6</c:v>
                </c:pt>
                <c:pt idx="557">
                  <c:v>3.85813683023212E6</c:v>
                </c:pt>
                <c:pt idx="558">
                  <c:v>3.85813674155978E6</c:v>
                </c:pt>
                <c:pt idx="559">
                  <c:v>3.85813686291918E6</c:v>
                </c:pt>
                <c:pt idx="560">
                  <c:v>3.85813675683518E6</c:v>
                </c:pt>
                <c:pt idx="561">
                  <c:v>3.8581367590251E6</c:v>
                </c:pt>
                <c:pt idx="562">
                  <c:v>3.85813678334325E6</c:v>
                </c:pt>
                <c:pt idx="563">
                  <c:v>3.8581364081244E6</c:v>
                </c:pt>
                <c:pt idx="564">
                  <c:v>3.85813663224568E6</c:v>
                </c:pt>
                <c:pt idx="565">
                  <c:v>3.85813721076817E6</c:v>
                </c:pt>
                <c:pt idx="566">
                  <c:v>3.85813754997333E6</c:v>
                </c:pt>
                <c:pt idx="567">
                  <c:v>3.85813748108708E6</c:v>
                </c:pt>
                <c:pt idx="568">
                  <c:v>3.85813771372964E6</c:v>
                </c:pt>
                <c:pt idx="569">
                  <c:v>3.85813744750157E6</c:v>
                </c:pt>
                <c:pt idx="570">
                  <c:v>3.85813756151455E6</c:v>
                </c:pt>
                <c:pt idx="571">
                  <c:v>3.85813739123128E6</c:v>
                </c:pt>
                <c:pt idx="572">
                  <c:v>3.85813764596839E6</c:v>
                </c:pt>
                <c:pt idx="573">
                  <c:v>3.85813730209389E6</c:v>
                </c:pt>
                <c:pt idx="574">
                  <c:v>3.85813754249165E6</c:v>
                </c:pt>
                <c:pt idx="575">
                  <c:v>3.85813725830486E6</c:v>
                </c:pt>
                <c:pt idx="576">
                  <c:v>3.85813774542504E6</c:v>
                </c:pt>
                <c:pt idx="577">
                  <c:v>3.85813760601746E6</c:v>
                </c:pt>
                <c:pt idx="578">
                  <c:v>3.85813707736559E6</c:v>
                </c:pt>
                <c:pt idx="579">
                  <c:v>3.85813723282127E6</c:v>
                </c:pt>
                <c:pt idx="580">
                  <c:v>3.85813731199295E6</c:v>
                </c:pt>
                <c:pt idx="581">
                  <c:v>3.8581372644602E6</c:v>
                </c:pt>
                <c:pt idx="582">
                  <c:v>3.85813727330452E6</c:v>
                </c:pt>
                <c:pt idx="583">
                  <c:v>3.85813734518952E6</c:v>
                </c:pt>
                <c:pt idx="584">
                  <c:v>3.85813728834574E6</c:v>
                </c:pt>
                <c:pt idx="585">
                  <c:v>3.85813715618102E6</c:v>
                </c:pt>
                <c:pt idx="586">
                  <c:v>3.85813728991073E6</c:v>
                </c:pt>
                <c:pt idx="587">
                  <c:v>3.85813742957359E6</c:v>
                </c:pt>
                <c:pt idx="588">
                  <c:v>3.85813746018483E6</c:v>
                </c:pt>
                <c:pt idx="589">
                  <c:v>3.85813767777545E6</c:v>
                </c:pt>
                <c:pt idx="590">
                  <c:v>3.85813738966372E6</c:v>
                </c:pt>
                <c:pt idx="591">
                  <c:v>3.85813759050237E6</c:v>
                </c:pt>
                <c:pt idx="592">
                  <c:v>3.85813740654076E6</c:v>
                </c:pt>
                <c:pt idx="593">
                  <c:v>3.85813749315504E6</c:v>
                </c:pt>
                <c:pt idx="594">
                  <c:v>3.85813746329417E6</c:v>
                </c:pt>
                <c:pt idx="595">
                  <c:v>3.85813750953362E6</c:v>
                </c:pt>
                <c:pt idx="596">
                  <c:v>3.85813748089575E6</c:v>
                </c:pt>
                <c:pt idx="597">
                  <c:v>3.85813745860699E6</c:v>
                </c:pt>
                <c:pt idx="598">
                  <c:v>3.8581375140178E6</c:v>
                </c:pt>
                <c:pt idx="599">
                  <c:v>3.85813750613639E6</c:v>
                </c:pt>
                <c:pt idx="600">
                  <c:v>3.85813747473543E6</c:v>
                </c:pt>
                <c:pt idx="601">
                  <c:v>3.85813747499956E6</c:v>
                </c:pt>
                <c:pt idx="602">
                  <c:v>3.85813751163037E6</c:v>
                </c:pt>
                <c:pt idx="603">
                  <c:v>3.85813769975552E6</c:v>
                </c:pt>
                <c:pt idx="604">
                  <c:v>3.85813771267912E6</c:v>
                </c:pt>
                <c:pt idx="605">
                  <c:v>3.8581376580477E6</c:v>
                </c:pt>
                <c:pt idx="606">
                  <c:v>3.85813772555351E6</c:v>
                </c:pt>
                <c:pt idx="607">
                  <c:v>3.85813770467637E6</c:v>
                </c:pt>
                <c:pt idx="608">
                  <c:v>3.85813769533525E6</c:v>
                </c:pt>
                <c:pt idx="609">
                  <c:v>3.85813773261311E6</c:v>
                </c:pt>
                <c:pt idx="610">
                  <c:v>3.8581377122902E6</c:v>
                </c:pt>
                <c:pt idx="611">
                  <c:v>3.85813771326617E6</c:v>
                </c:pt>
                <c:pt idx="612">
                  <c:v>3.85813771439838E6</c:v>
                </c:pt>
                <c:pt idx="613">
                  <c:v>3.85813777527843E6</c:v>
                </c:pt>
                <c:pt idx="614">
                  <c:v>3.85813768978523E6</c:v>
                </c:pt>
                <c:pt idx="615">
                  <c:v>3.85813764154867E6</c:v>
                </c:pt>
                <c:pt idx="616">
                  <c:v>3.8581376867319E6</c:v>
                </c:pt>
                <c:pt idx="617">
                  <c:v>3.85813765245978E6</c:v>
                </c:pt>
                <c:pt idx="618">
                  <c:v>3.85813765325023E6</c:v>
                </c:pt>
                <c:pt idx="619">
                  <c:v>3.85813767437808E6</c:v>
                </c:pt>
                <c:pt idx="620">
                  <c:v>3.85813766884572E6</c:v>
                </c:pt>
                <c:pt idx="621">
                  <c:v>3.8581376802021E6</c:v>
                </c:pt>
                <c:pt idx="622">
                  <c:v>3.85813765874347E6</c:v>
                </c:pt>
                <c:pt idx="623">
                  <c:v>3.8581376799045E6</c:v>
                </c:pt>
                <c:pt idx="624">
                  <c:v>3.85813771514921E6</c:v>
                </c:pt>
                <c:pt idx="625">
                  <c:v>3.85813767729946E6</c:v>
                </c:pt>
                <c:pt idx="626">
                  <c:v>3.85813769647645E6</c:v>
                </c:pt>
                <c:pt idx="627">
                  <c:v>3.85813767047215E6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Main!$F$2:$F$630</c:f>
              <c:numCache>
                <c:formatCode>General</c:formatCode>
                <c:ptCount val="629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118078.290486818</c:v>
                </c:pt>
                <c:pt idx="22">
                  <c:v>118441.58510879</c:v>
                </c:pt>
                <c:pt idx="23">
                  <c:v>118803.772527061</c:v>
                </c:pt>
                <c:pt idx="24">
                  <c:v>119172.461901293</c:v>
                </c:pt>
                <c:pt idx="25">
                  <c:v>119533.534074917</c:v>
                </c:pt>
                <c:pt idx="26">
                  <c:v>119906.122322414</c:v>
                </c:pt>
                <c:pt idx="27">
                  <c:v>120278.861832318</c:v>
                </c:pt>
                <c:pt idx="28">
                  <c:v>120662.687249256</c:v>
                </c:pt>
                <c:pt idx="29">
                  <c:v>121045.801874786</c:v>
                </c:pt>
                <c:pt idx="30">
                  <c:v>121422.148543752</c:v>
                </c:pt>
                <c:pt idx="31">
                  <c:v>121813.556444202</c:v>
                </c:pt>
                <c:pt idx="32">
                  <c:v>122202.168205154</c:v>
                </c:pt>
                <c:pt idx="33">
                  <c:v>122603.263942324</c:v>
                </c:pt>
                <c:pt idx="34">
                  <c:v>123002.0180802</c:v>
                </c:pt>
                <c:pt idx="35">
                  <c:v>123402.837486508</c:v>
                </c:pt>
                <c:pt idx="36">
                  <c:v>123806.821567813</c:v>
                </c:pt>
                <c:pt idx="37">
                  <c:v>124222.467751166</c:v>
                </c:pt>
                <c:pt idx="38">
                  <c:v>124637.285583375</c:v>
                </c:pt>
                <c:pt idx="39">
                  <c:v>125037.878253917</c:v>
                </c:pt>
                <c:pt idx="40">
                  <c:v>125454.695911537</c:v>
                </c:pt>
                <c:pt idx="41">
                  <c:v>125882.453663526</c:v>
                </c:pt>
                <c:pt idx="42">
                  <c:v>126303.387786626</c:v>
                </c:pt>
                <c:pt idx="43">
                  <c:v>126738.068930099</c:v>
                </c:pt>
                <c:pt idx="44">
                  <c:v>127174.729755611</c:v>
                </c:pt>
                <c:pt idx="45">
                  <c:v>127613.688881147</c:v>
                </c:pt>
                <c:pt idx="46">
                  <c:v>128058.963231504</c:v>
                </c:pt>
                <c:pt idx="47">
                  <c:v>128517.39156894</c:v>
                </c:pt>
                <c:pt idx="48">
                  <c:v>128976.084391162</c:v>
                </c:pt>
                <c:pt idx="49">
                  <c:v>129435.614653935</c:v>
                </c:pt>
                <c:pt idx="50">
                  <c:v>129899.607694005</c:v>
                </c:pt>
                <c:pt idx="51">
                  <c:v>130376.402584049</c:v>
                </c:pt>
                <c:pt idx="52">
                  <c:v>130841.877112257</c:v>
                </c:pt>
                <c:pt idx="53">
                  <c:v>131261.362972197</c:v>
                </c:pt>
                <c:pt idx="54">
                  <c:v>131750.935990811</c:v>
                </c:pt>
                <c:pt idx="55">
                  <c:v>132237.59396775</c:v>
                </c:pt>
                <c:pt idx="56">
                  <c:v>132737.530715143</c:v>
                </c:pt>
                <c:pt idx="57">
                  <c:v>133242.266361694</c:v>
                </c:pt>
                <c:pt idx="58">
                  <c:v>133750.233368596</c:v>
                </c:pt>
                <c:pt idx="59">
                  <c:v>134265.919695725</c:v>
                </c:pt>
                <c:pt idx="60">
                  <c:v>134786.687555878</c:v>
                </c:pt>
                <c:pt idx="61">
                  <c:v>135304.415686623</c:v>
                </c:pt>
                <c:pt idx="62">
                  <c:v>135805.951616568</c:v>
                </c:pt>
                <c:pt idx="63">
                  <c:v>136355.19113263</c:v>
                </c:pt>
                <c:pt idx="64">
                  <c:v>136850.027069987</c:v>
                </c:pt>
                <c:pt idx="65">
                  <c:v>137414.076051897</c:v>
                </c:pt>
                <c:pt idx="66">
                  <c:v>137944.345542551</c:v>
                </c:pt>
                <c:pt idx="67">
                  <c:v>138522.668288694</c:v>
                </c:pt>
                <c:pt idx="68">
                  <c:v>139061.339989112</c:v>
                </c:pt>
                <c:pt idx="69">
                  <c:v>139658.757897632</c:v>
                </c:pt>
                <c:pt idx="70">
                  <c:v>140229.046379307</c:v>
                </c:pt>
                <c:pt idx="71">
                  <c:v>140842.264417836</c:v>
                </c:pt>
                <c:pt idx="72">
                  <c:v>141439.412256128</c:v>
                </c:pt>
                <c:pt idx="73">
                  <c:v>141992.096005279</c:v>
                </c:pt>
                <c:pt idx="74">
                  <c:v>142628.007054894</c:v>
                </c:pt>
                <c:pt idx="75">
                  <c:v>143231.797625137</c:v>
                </c:pt>
                <c:pt idx="76">
                  <c:v>143895.125546759</c:v>
                </c:pt>
                <c:pt idx="77">
                  <c:v>144504.353122106</c:v>
                </c:pt>
                <c:pt idx="78">
                  <c:v>145172.406784957</c:v>
                </c:pt>
                <c:pt idx="79">
                  <c:v>145842.998107165</c:v>
                </c:pt>
                <c:pt idx="80">
                  <c:v>146416.577708889</c:v>
                </c:pt>
                <c:pt idx="81">
                  <c:v>147120.812193134</c:v>
                </c:pt>
                <c:pt idx="82">
                  <c:v>147806.872994558</c:v>
                </c:pt>
                <c:pt idx="83">
                  <c:v>148553.991064696</c:v>
                </c:pt>
                <c:pt idx="84">
                  <c:v>149191.754409843</c:v>
                </c:pt>
                <c:pt idx="85">
                  <c:v>149885.468744179</c:v>
                </c:pt>
                <c:pt idx="86">
                  <c:v>150667.227136101</c:v>
                </c:pt>
                <c:pt idx="87">
                  <c:v>151291.881564021</c:v>
                </c:pt>
                <c:pt idx="88">
                  <c:v>151970.962836049</c:v>
                </c:pt>
                <c:pt idx="89">
                  <c:v>152778.735294706</c:v>
                </c:pt>
                <c:pt idx="90">
                  <c:v>153251.423228991</c:v>
                </c:pt>
                <c:pt idx="91">
                  <c:v>153841.942237378</c:v>
                </c:pt>
                <c:pt idx="92">
                  <c:v>154667.132850831</c:v>
                </c:pt>
                <c:pt idx="93">
                  <c:v>154760.60363345</c:v>
                </c:pt>
                <c:pt idx="94">
                  <c:v>155109.840308046</c:v>
                </c:pt>
                <c:pt idx="95">
                  <c:v>155937.727517401</c:v>
                </c:pt>
                <c:pt idx="96">
                  <c:v>156152.892716044</c:v>
                </c:pt>
                <c:pt idx="97">
                  <c:v>156188.431354582</c:v>
                </c:pt>
                <c:pt idx="98">
                  <c:v>156336.474460214</c:v>
                </c:pt>
                <c:pt idx="99">
                  <c:v>156350.167429878</c:v>
                </c:pt>
                <c:pt idx="100">
                  <c:v>156431.568114582</c:v>
                </c:pt>
                <c:pt idx="101">
                  <c:v>156411.753740252</c:v>
                </c:pt>
                <c:pt idx="102">
                  <c:v>156505.349906364</c:v>
                </c:pt>
                <c:pt idx="103">
                  <c:v>156502.875000286</c:v>
                </c:pt>
                <c:pt idx="104">
                  <c:v>156549.693087145</c:v>
                </c:pt>
                <c:pt idx="105">
                  <c:v>156537.271924441</c:v>
                </c:pt>
                <c:pt idx="106">
                  <c:v>157384.089354769</c:v>
                </c:pt>
                <c:pt idx="107">
                  <c:v>158244.073544961</c:v>
                </c:pt>
                <c:pt idx="108">
                  <c:v>159118.661093286</c:v>
                </c:pt>
                <c:pt idx="109">
                  <c:v>160007.983805108</c:v>
                </c:pt>
                <c:pt idx="110">
                  <c:v>160911.762719043</c:v>
                </c:pt>
                <c:pt idx="111">
                  <c:v>161828.272837738</c:v>
                </c:pt>
                <c:pt idx="112">
                  <c:v>162744.060939523</c:v>
                </c:pt>
                <c:pt idx="113">
                  <c:v>163710.04876903</c:v>
                </c:pt>
                <c:pt idx="114">
                  <c:v>164674.360048865</c:v>
                </c:pt>
                <c:pt idx="115">
                  <c:v>165630.840399354</c:v>
                </c:pt>
                <c:pt idx="116">
                  <c:v>166607.118997941</c:v>
                </c:pt>
                <c:pt idx="117">
                  <c:v>167520.938863335</c:v>
                </c:pt>
                <c:pt idx="118">
                  <c:v>168716.937705962</c:v>
                </c:pt>
                <c:pt idx="119">
                  <c:v>169744.432995501</c:v>
                </c:pt>
                <c:pt idx="120">
                  <c:v>170828.328494697</c:v>
                </c:pt>
                <c:pt idx="121">
                  <c:v>171745.965731059</c:v>
                </c:pt>
                <c:pt idx="122">
                  <c:v>172711.6129078</c:v>
                </c:pt>
                <c:pt idx="123">
                  <c:v>173855.258727799</c:v>
                </c:pt>
                <c:pt idx="124">
                  <c:v>175147.134220538</c:v>
                </c:pt>
                <c:pt idx="125">
                  <c:v>176236.432289906</c:v>
                </c:pt>
                <c:pt idx="126">
                  <c:v>177126.965018979</c:v>
                </c:pt>
                <c:pt idx="127">
                  <c:v>178288.10799662</c:v>
                </c:pt>
                <c:pt idx="128">
                  <c:v>179084.89325839</c:v>
                </c:pt>
                <c:pt idx="129">
                  <c:v>180252.64948429</c:v>
                </c:pt>
                <c:pt idx="130">
                  <c:v>181298.869673611</c:v>
                </c:pt>
                <c:pt idx="131">
                  <c:v>182029.519058782</c:v>
                </c:pt>
                <c:pt idx="132">
                  <c:v>182396.30623222</c:v>
                </c:pt>
                <c:pt idx="133">
                  <c:v>183807.197791646</c:v>
                </c:pt>
                <c:pt idx="134">
                  <c:v>185095.585051472</c:v>
                </c:pt>
                <c:pt idx="135">
                  <c:v>186617.039253578</c:v>
                </c:pt>
                <c:pt idx="136">
                  <c:v>188212.003897313</c:v>
                </c:pt>
                <c:pt idx="137">
                  <c:v>189417.919441677</c:v>
                </c:pt>
                <c:pt idx="138">
                  <c:v>190907.590735893</c:v>
                </c:pt>
                <c:pt idx="139">
                  <c:v>192320.732986838</c:v>
                </c:pt>
                <c:pt idx="140">
                  <c:v>193895.091086983</c:v>
                </c:pt>
                <c:pt idx="141">
                  <c:v>195632.332119466</c:v>
                </c:pt>
                <c:pt idx="142">
                  <c:v>197335.004568451</c:v>
                </c:pt>
                <c:pt idx="143">
                  <c:v>199291.636677815</c:v>
                </c:pt>
                <c:pt idx="144">
                  <c:v>200121.524521934</c:v>
                </c:pt>
                <c:pt idx="145">
                  <c:v>201025.265848845</c:v>
                </c:pt>
                <c:pt idx="146">
                  <c:v>202242.263385559</c:v>
                </c:pt>
                <c:pt idx="147">
                  <c:v>203463.913066566</c:v>
                </c:pt>
                <c:pt idx="148">
                  <c:v>204242.969961052</c:v>
                </c:pt>
                <c:pt idx="149">
                  <c:v>206229.416655878</c:v>
                </c:pt>
                <c:pt idx="150">
                  <c:v>207724.700246233</c:v>
                </c:pt>
                <c:pt idx="151">
                  <c:v>209925.565738717</c:v>
                </c:pt>
                <c:pt idx="152">
                  <c:v>211871.228495633</c:v>
                </c:pt>
                <c:pt idx="153">
                  <c:v>213917.999367662</c:v>
                </c:pt>
                <c:pt idx="154">
                  <c:v>215613.265121982</c:v>
                </c:pt>
                <c:pt idx="155">
                  <c:v>217248.775375124</c:v>
                </c:pt>
                <c:pt idx="156">
                  <c:v>218589.817605141</c:v>
                </c:pt>
                <c:pt idx="157">
                  <c:v>220950.226114485</c:v>
                </c:pt>
                <c:pt idx="158">
                  <c:v>222441.481974055</c:v>
                </c:pt>
                <c:pt idx="159">
                  <c:v>224408.129934628</c:v>
                </c:pt>
                <c:pt idx="160">
                  <c:v>226222.156040625</c:v>
                </c:pt>
                <c:pt idx="161">
                  <c:v>227616.391536325</c:v>
                </c:pt>
                <c:pt idx="162">
                  <c:v>229013.751780516</c:v>
                </c:pt>
                <c:pt idx="163">
                  <c:v>231590.502392859</c:v>
                </c:pt>
                <c:pt idx="164">
                  <c:v>234955.844533209</c:v>
                </c:pt>
                <c:pt idx="165">
                  <c:v>234318.53948266</c:v>
                </c:pt>
                <c:pt idx="166">
                  <c:v>234711.613355156</c:v>
                </c:pt>
                <c:pt idx="167">
                  <c:v>235194.50866205</c:v>
                </c:pt>
                <c:pt idx="168">
                  <c:v>236376.144213297</c:v>
                </c:pt>
                <c:pt idx="169">
                  <c:v>237623.755897773</c:v>
                </c:pt>
                <c:pt idx="170">
                  <c:v>238683.807259679</c:v>
                </c:pt>
                <c:pt idx="171">
                  <c:v>240216.646294891</c:v>
                </c:pt>
                <c:pt idx="172">
                  <c:v>242028.364027378</c:v>
                </c:pt>
                <c:pt idx="173">
                  <c:v>244234.145332238</c:v>
                </c:pt>
                <c:pt idx="174">
                  <c:v>245011.891433921</c:v>
                </c:pt>
                <c:pt idx="175">
                  <c:v>245442.770967203</c:v>
                </c:pt>
                <c:pt idx="176">
                  <c:v>245897.358935271</c:v>
                </c:pt>
                <c:pt idx="177">
                  <c:v>246328.305656978</c:v>
                </c:pt>
                <c:pt idx="178">
                  <c:v>247119.878283213</c:v>
                </c:pt>
                <c:pt idx="179">
                  <c:v>247414.350420511</c:v>
                </c:pt>
                <c:pt idx="180">
                  <c:v>248422.673341849</c:v>
                </c:pt>
                <c:pt idx="181">
                  <c:v>249748.622882873</c:v>
                </c:pt>
                <c:pt idx="182">
                  <c:v>250256.897032138</c:v>
                </c:pt>
                <c:pt idx="183">
                  <c:v>251620.568907157</c:v>
                </c:pt>
                <c:pt idx="184">
                  <c:v>252066.945581549</c:v>
                </c:pt>
                <c:pt idx="185">
                  <c:v>253499.007048187</c:v>
                </c:pt>
                <c:pt idx="186">
                  <c:v>254402.402708588</c:v>
                </c:pt>
                <c:pt idx="187">
                  <c:v>254522.286682373</c:v>
                </c:pt>
                <c:pt idx="188">
                  <c:v>255639.142914875</c:v>
                </c:pt>
                <c:pt idx="189">
                  <c:v>256786.992768598</c:v>
                </c:pt>
                <c:pt idx="190">
                  <c:v>256859.73951933</c:v>
                </c:pt>
                <c:pt idx="191">
                  <c:v>257741.149499502</c:v>
                </c:pt>
                <c:pt idx="192">
                  <c:v>258537.10025399</c:v>
                </c:pt>
                <c:pt idx="193">
                  <c:v>260438.064530205</c:v>
                </c:pt>
                <c:pt idx="194">
                  <c:v>260753.867773621</c:v>
                </c:pt>
                <c:pt idx="195">
                  <c:v>259279.177445916</c:v>
                </c:pt>
                <c:pt idx="196">
                  <c:v>259894.78160121</c:v>
                </c:pt>
                <c:pt idx="197">
                  <c:v>260656.753149706</c:v>
                </c:pt>
                <c:pt idx="198">
                  <c:v>261382.423943163</c:v>
                </c:pt>
                <c:pt idx="199">
                  <c:v>261763.950955898</c:v>
                </c:pt>
                <c:pt idx="200">
                  <c:v>262122.84927829</c:v>
                </c:pt>
                <c:pt idx="201">
                  <c:v>263163.475746666</c:v>
                </c:pt>
                <c:pt idx="202">
                  <c:v>263423.28229472</c:v>
                </c:pt>
                <c:pt idx="203">
                  <c:v>264581.974035112</c:v>
                </c:pt>
                <c:pt idx="204">
                  <c:v>265930.214944979</c:v>
                </c:pt>
                <c:pt idx="205">
                  <c:v>265854.941158773</c:v>
                </c:pt>
                <c:pt idx="206">
                  <c:v>266203.238731153</c:v>
                </c:pt>
                <c:pt idx="207">
                  <c:v>267583.8820733</c:v>
                </c:pt>
                <c:pt idx="208">
                  <c:v>267983.197092113</c:v>
                </c:pt>
                <c:pt idx="209">
                  <c:v>269184.281904461</c:v>
                </c:pt>
                <c:pt idx="210">
                  <c:v>269266.210744906</c:v>
                </c:pt>
                <c:pt idx="211">
                  <c:v>269785.491083425</c:v>
                </c:pt>
                <c:pt idx="212">
                  <c:v>271035.81500276</c:v>
                </c:pt>
                <c:pt idx="213">
                  <c:v>271692.029053898</c:v>
                </c:pt>
                <c:pt idx="214">
                  <c:v>271843.801770938</c:v>
                </c:pt>
                <c:pt idx="215">
                  <c:v>272222.045414413</c:v>
                </c:pt>
                <c:pt idx="216">
                  <c:v>273504.767736038</c:v>
                </c:pt>
                <c:pt idx="217">
                  <c:v>273320.91658366</c:v>
                </c:pt>
                <c:pt idx="218">
                  <c:v>276440.204685345</c:v>
                </c:pt>
                <c:pt idx="219">
                  <c:v>277105.090369412</c:v>
                </c:pt>
                <c:pt idx="220">
                  <c:v>277832.494192036</c:v>
                </c:pt>
                <c:pt idx="221">
                  <c:v>278985.703116026</c:v>
                </c:pt>
                <c:pt idx="222">
                  <c:v>279398.666645798</c:v>
                </c:pt>
                <c:pt idx="223">
                  <c:v>281306.767055378</c:v>
                </c:pt>
                <c:pt idx="224">
                  <c:v>282907.593145131</c:v>
                </c:pt>
                <c:pt idx="225">
                  <c:v>284096.379784534</c:v>
                </c:pt>
                <c:pt idx="226">
                  <c:v>284870.632045236</c:v>
                </c:pt>
                <c:pt idx="227">
                  <c:v>285428.300225004</c:v>
                </c:pt>
                <c:pt idx="228">
                  <c:v>285990.589332669</c:v>
                </c:pt>
                <c:pt idx="229">
                  <c:v>287488.244579557</c:v>
                </c:pt>
                <c:pt idx="230">
                  <c:v>288981.685234429</c:v>
                </c:pt>
                <c:pt idx="231">
                  <c:v>289884.576275501</c:v>
                </c:pt>
                <c:pt idx="232">
                  <c:v>291697.13234751</c:v>
                </c:pt>
                <c:pt idx="233">
                  <c:v>293203.770185849</c:v>
                </c:pt>
                <c:pt idx="234">
                  <c:v>293814.650325885</c:v>
                </c:pt>
                <c:pt idx="235">
                  <c:v>295426.186218272</c:v>
                </c:pt>
                <c:pt idx="236">
                  <c:v>297318.868176657</c:v>
                </c:pt>
                <c:pt idx="237">
                  <c:v>295985.509315877</c:v>
                </c:pt>
                <c:pt idx="238">
                  <c:v>297727.041318643</c:v>
                </c:pt>
                <c:pt idx="239">
                  <c:v>298262.676500421</c:v>
                </c:pt>
                <c:pt idx="240">
                  <c:v>299243.758002235</c:v>
                </c:pt>
                <c:pt idx="241">
                  <c:v>300930.397135552</c:v>
                </c:pt>
                <c:pt idx="242">
                  <c:v>301941.414772142</c:v>
                </c:pt>
                <c:pt idx="243">
                  <c:v>304754.381841338</c:v>
                </c:pt>
                <c:pt idx="244">
                  <c:v>306649.180269931</c:v>
                </c:pt>
                <c:pt idx="245">
                  <c:v>308741.819631829</c:v>
                </c:pt>
                <c:pt idx="246">
                  <c:v>310058.449179559</c:v>
                </c:pt>
                <c:pt idx="247">
                  <c:v>310958.191557446</c:v>
                </c:pt>
                <c:pt idx="248">
                  <c:v>311852.628738918</c:v>
                </c:pt>
                <c:pt idx="249">
                  <c:v>313414.740220875</c:v>
                </c:pt>
                <c:pt idx="250">
                  <c:v>314603.791372419</c:v>
                </c:pt>
                <c:pt idx="251">
                  <c:v>315315.648197927</c:v>
                </c:pt>
                <c:pt idx="252">
                  <c:v>317909.20255018</c:v>
                </c:pt>
                <c:pt idx="253">
                  <c:v>320208.493948498</c:v>
                </c:pt>
                <c:pt idx="254">
                  <c:v>322035.995799743</c:v>
                </c:pt>
                <c:pt idx="255">
                  <c:v>323566.920014576</c:v>
                </c:pt>
                <c:pt idx="256">
                  <c:v>325773.906751204</c:v>
                </c:pt>
                <c:pt idx="257">
                  <c:v>327709.431767343</c:v>
                </c:pt>
                <c:pt idx="258">
                  <c:v>327054.698543881</c:v>
                </c:pt>
                <c:pt idx="259">
                  <c:v>327407.773615031</c:v>
                </c:pt>
                <c:pt idx="260">
                  <c:v>328488.843419038</c:v>
                </c:pt>
                <c:pt idx="261">
                  <c:v>330589.635917928</c:v>
                </c:pt>
                <c:pt idx="262">
                  <c:v>332328.640141808</c:v>
                </c:pt>
                <c:pt idx="263">
                  <c:v>334423.772199227</c:v>
                </c:pt>
                <c:pt idx="264">
                  <c:v>336432.321484728</c:v>
                </c:pt>
                <c:pt idx="265">
                  <c:v>338888.936024626</c:v>
                </c:pt>
                <c:pt idx="266">
                  <c:v>339319.000719472</c:v>
                </c:pt>
                <c:pt idx="267">
                  <c:v>340164.165294093</c:v>
                </c:pt>
                <c:pt idx="268">
                  <c:v>341650.963724568</c:v>
                </c:pt>
                <c:pt idx="269">
                  <c:v>343122.999689315</c:v>
                </c:pt>
                <c:pt idx="270">
                  <c:v>344515.42731126</c:v>
                </c:pt>
                <c:pt idx="271">
                  <c:v>345484.653406338</c:v>
                </c:pt>
                <c:pt idx="272">
                  <c:v>349086.533674154</c:v>
                </c:pt>
                <c:pt idx="273">
                  <c:v>351452.899800367</c:v>
                </c:pt>
                <c:pt idx="274">
                  <c:v>353666.286531295</c:v>
                </c:pt>
                <c:pt idx="275">
                  <c:v>355077.941891842</c:v>
                </c:pt>
                <c:pt idx="276">
                  <c:v>357296.964440015</c:v>
                </c:pt>
                <c:pt idx="277">
                  <c:v>358081.733924755</c:v>
                </c:pt>
                <c:pt idx="278">
                  <c:v>359358.931843421</c:v>
                </c:pt>
                <c:pt idx="279">
                  <c:v>359851.420171631</c:v>
                </c:pt>
                <c:pt idx="280">
                  <c:v>362703.439673059</c:v>
                </c:pt>
                <c:pt idx="281">
                  <c:v>365053.385426253</c:v>
                </c:pt>
                <c:pt idx="282">
                  <c:v>366692.114285714</c:v>
                </c:pt>
                <c:pt idx="283">
                  <c:v>368702.067842567</c:v>
                </c:pt>
                <c:pt idx="284">
                  <c:v>371260.393383147</c:v>
                </c:pt>
                <c:pt idx="285">
                  <c:v>372951.989776271</c:v>
                </c:pt>
                <c:pt idx="286">
                  <c:v>375045.133042847</c:v>
                </c:pt>
                <c:pt idx="287">
                  <c:v>374188.953215177</c:v>
                </c:pt>
                <c:pt idx="288">
                  <c:v>374365.77784827</c:v>
                </c:pt>
                <c:pt idx="289">
                  <c:v>375692.690571346</c:v>
                </c:pt>
                <c:pt idx="290">
                  <c:v>377467.04731626</c:v>
                </c:pt>
                <c:pt idx="291">
                  <c:v>380279.693497667</c:v>
                </c:pt>
                <c:pt idx="292">
                  <c:v>382766.047605125</c:v>
                </c:pt>
                <c:pt idx="293">
                  <c:v>385901.3225381</c:v>
                </c:pt>
                <c:pt idx="294">
                  <c:v>386491.125290124</c:v>
                </c:pt>
                <c:pt idx="295">
                  <c:v>387691.152076201</c:v>
                </c:pt>
                <c:pt idx="296">
                  <c:v>390061.528697063</c:v>
                </c:pt>
                <c:pt idx="297">
                  <c:v>391297.152846289</c:v>
                </c:pt>
                <c:pt idx="298">
                  <c:v>393883.967922437</c:v>
                </c:pt>
                <c:pt idx="299">
                  <c:v>395259.763677166</c:v>
                </c:pt>
                <c:pt idx="300">
                  <c:v>396380.690128779</c:v>
                </c:pt>
                <c:pt idx="301">
                  <c:v>400503.139234874</c:v>
                </c:pt>
                <c:pt idx="302">
                  <c:v>403464.882522279</c:v>
                </c:pt>
                <c:pt idx="303">
                  <c:v>406085.86453591</c:v>
                </c:pt>
                <c:pt idx="304">
                  <c:v>408371.118312161</c:v>
                </c:pt>
                <c:pt idx="305">
                  <c:v>408920.567610443</c:v>
                </c:pt>
                <c:pt idx="306">
                  <c:v>410420.597632484</c:v>
                </c:pt>
                <c:pt idx="307">
                  <c:v>410752.397454297</c:v>
                </c:pt>
                <c:pt idx="308">
                  <c:v>414724.217567826</c:v>
                </c:pt>
                <c:pt idx="309">
                  <c:v>417200.635772031</c:v>
                </c:pt>
                <c:pt idx="310">
                  <c:v>420577.497321814</c:v>
                </c:pt>
                <c:pt idx="311">
                  <c:v>421217.252538361</c:v>
                </c:pt>
                <c:pt idx="312">
                  <c:v>423704.608450635</c:v>
                </c:pt>
                <c:pt idx="313">
                  <c:v>426056.252702473</c:v>
                </c:pt>
                <c:pt idx="314">
                  <c:v>426124.518078093</c:v>
                </c:pt>
                <c:pt idx="315">
                  <c:v>425769.939653998</c:v>
                </c:pt>
                <c:pt idx="316">
                  <c:v>427404.11727261</c:v>
                </c:pt>
                <c:pt idx="317">
                  <c:v>429905.398606595</c:v>
                </c:pt>
                <c:pt idx="318">
                  <c:v>433731.90903269</c:v>
                </c:pt>
                <c:pt idx="319">
                  <c:v>436761.003363344</c:v>
                </c:pt>
                <c:pt idx="320">
                  <c:v>440473.455402818</c:v>
                </c:pt>
                <c:pt idx="321">
                  <c:v>440474.446076887</c:v>
                </c:pt>
                <c:pt idx="322">
                  <c:v>443035.838961778</c:v>
                </c:pt>
                <c:pt idx="323">
                  <c:v>444492.270251276</c:v>
                </c:pt>
                <c:pt idx="324">
                  <c:v>448330.115751087</c:v>
                </c:pt>
                <c:pt idx="325">
                  <c:v>448978.313702287</c:v>
                </c:pt>
                <c:pt idx="326">
                  <c:v>450202.387599257</c:v>
                </c:pt>
                <c:pt idx="327">
                  <c:v>453516.024349245</c:v>
                </c:pt>
                <c:pt idx="328">
                  <c:v>456968.966807189</c:v>
                </c:pt>
                <c:pt idx="329">
                  <c:v>459409.268131589</c:v>
                </c:pt>
                <c:pt idx="330">
                  <c:v>461201.952689663</c:v>
                </c:pt>
                <c:pt idx="331">
                  <c:v>460868.409554754</c:v>
                </c:pt>
                <c:pt idx="332">
                  <c:v>461928.226500959</c:v>
                </c:pt>
                <c:pt idx="333">
                  <c:v>461730.635123216</c:v>
                </c:pt>
                <c:pt idx="334">
                  <c:v>465917.184286124</c:v>
                </c:pt>
                <c:pt idx="335">
                  <c:v>467116.790168702</c:v>
                </c:pt>
                <c:pt idx="336">
                  <c:v>469730.37875867</c:v>
                </c:pt>
                <c:pt idx="337">
                  <c:v>469060.476617057</c:v>
                </c:pt>
                <c:pt idx="338">
                  <c:v>471529.153662541</c:v>
                </c:pt>
                <c:pt idx="339">
                  <c:v>473396.940166123</c:v>
                </c:pt>
                <c:pt idx="340">
                  <c:v>472879.649914128</c:v>
                </c:pt>
                <c:pt idx="341">
                  <c:v>471441.253264019</c:v>
                </c:pt>
                <c:pt idx="342">
                  <c:v>470846.78883463</c:v>
                </c:pt>
                <c:pt idx="343">
                  <c:v>473010.141927071</c:v>
                </c:pt>
                <c:pt idx="344">
                  <c:v>476737.658115395</c:v>
                </c:pt>
                <c:pt idx="345">
                  <c:v>479612.953247937</c:v>
                </c:pt>
                <c:pt idx="346">
                  <c:v>483100.106021317</c:v>
                </c:pt>
                <c:pt idx="347">
                  <c:v>482205.047012326</c:v>
                </c:pt>
                <c:pt idx="348">
                  <c:v>485344.389056019</c:v>
                </c:pt>
                <c:pt idx="349">
                  <c:v>486322.710425568</c:v>
                </c:pt>
                <c:pt idx="350">
                  <c:v>490150.8860077</c:v>
                </c:pt>
                <c:pt idx="351">
                  <c:v>490522.529695519</c:v>
                </c:pt>
                <c:pt idx="352">
                  <c:v>491507.226419536</c:v>
                </c:pt>
                <c:pt idx="353">
                  <c:v>494970.022743242</c:v>
                </c:pt>
                <c:pt idx="354">
                  <c:v>497517.060446181</c:v>
                </c:pt>
                <c:pt idx="355">
                  <c:v>498681.449278537</c:v>
                </c:pt>
                <c:pt idx="356">
                  <c:v>499495.535875189</c:v>
                </c:pt>
                <c:pt idx="357">
                  <c:v>498329.698439444</c:v>
                </c:pt>
                <c:pt idx="358">
                  <c:v>498616.986085551</c:v>
                </c:pt>
                <c:pt idx="359">
                  <c:v>497364.061058582</c:v>
                </c:pt>
                <c:pt idx="360">
                  <c:v>501388.98498693</c:v>
                </c:pt>
                <c:pt idx="361">
                  <c:v>500361.910664007</c:v>
                </c:pt>
                <c:pt idx="362">
                  <c:v>502046.863931924</c:v>
                </c:pt>
                <c:pt idx="363">
                  <c:v>499673.356634057</c:v>
                </c:pt>
                <c:pt idx="364">
                  <c:v>500047.692082295</c:v>
                </c:pt>
                <c:pt idx="365">
                  <c:v>501024.675519417</c:v>
                </c:pt>
                <c:pt idx="366">
                  <c:v>498900.065777263</c:v>
                </c:pt>
                <c:pt idx="367">
                  <c:v>499564.468992686</c:v>
                </c:pt>
                <c:pt idx="368">
                  <c:v>503274.229303631</c:v>
                </c:pt>
                <c:pt idx="369">
                  <c:v>503659.561230353</c:v>
                </c:pt>
                <c:pt idx="370">
                  <c:v>507560.125011303</c:v>
                </c:pt>
                <c:pt idx="371">
                  <c:v>510350.954677252</c:v>
                </c:pt>
                <c:pt idx="372">
                  <c:v>512673.138892832</c:v>
                </c:pt>
                <c:pt idx="373">
                  <c:v>510700.483213591</c:v>
                </c:pt>
                <c:pt idx="374">
                  <c:v>511559.977961434</c:v>
                </c:pt>
                <c:pt idx="375">
                  <c:v>511357.465592439</c:v>
                </c:pt>
                <c:pt idx="376">
                  <c:v>510120.186198627</c:v>
                </c:pt>
                <c:pt idx="377">
                  <c:v>513523.498558233</c:v>
                </c:pt>
                <c:pt idx="378">
                  <c:v>510906.893844352</c:v>
                </c:pt>
                <c:pt idx="379">
                  <c:v>508303.283128307</c:v>
                </c:pt>
                <c:pt idx="380">
                  <c:v>505923.437202781</c:v>
                </c:pt>
                <c:pt idx="381">
                  <c:v>505410.404362825</c:v>
                </c:pt>
                <c:pt idx="382">
                  <c:v>504079.160549944</c:v>
                </c:pt>
                <c:pt idx="383">
                  <c:v>503300.616854228</c:v>
                </c:pt>
                <c:pt idx="384">
                  <c:v>506236.107388992</c:v>
                </c:pt>
                <c:pt idx="385">
                  <c:v>506528.112137464</c:v>
                </c:pt>
                <c:pt idx="386">
                  <c:v>505457.119145228</c:v>
                </c:pt>
                <c:pt idx="387">
                  <c:v>504480.339253868</c:v>
                </c:pt>
                <c:pt idx="388">
                  <c:v>506207.314224716</c:v>
                </c:pt>
                <c:pt idx="389">
                  <c:v>505336.380892941</c:v>
                </c:pt>
                <c:pt idx="390">
                  <c:v>505989.382910783</c:v>
                </c:pt>
                <c:pt idx="391">
                  <c:v>508149.058012107</c:v>
                </c:pt>
                <c:pt idx="392">
                  <c:v>505499.955256282</c:v>
                </c:pt>
                <c:pt idx="393">
                  <c:v>507746.628384332</c:v>
                </c:pt>
                <c:pt idx="394">
                  <c:v>507995.644120578</c:v>
                </c:pt>
                <c:pt idx="395">
                  <c:v>508424.071056314</c:v>
                </c:pt>
                <c:pt idx="396">
                  <c:v>507859.956788829</c:v>
                </c:pt>
                <c:pt idx="397">
                  <c:v>507137.486557926</c:v>
                </c:pt>
                <c:pt idx="398">
                  <c:v>507371.528192113</c:v>
                </c:pt>
                <c:pt idx="399">
                  <c:v>510297.639362976</c:v>
                </c:pt>
                <c:pt idx="400">
                  <c:v>509938.524158134</c:v>
                </c:pt>
                <c:pt idx="401">
                  <c:v>510634.939052188</c:v>
                </c:pt>
                <c:pt idx="402">
                  <c:v>509557.403878127</c:v>
                </c:pt>
                <c:pt idx="403">
                  <c:v>511231.531456739</c:v>
                </c:pt>
                <c:pt idx="404">
                  <c:v>511619.697940613</c:v>
                </c:pt>
                <c:pt idx="405">
                  <c:v>512665.683005426</c:v>
                </c:pt>
                <c:pt idx="406">
                  <c:v>510955.18626509</c:v>
                </c:pt>
                <c:pt idx="407">
                  <c:v>511264.246333962</c:v>
                </c:pt>
                <c:pt idx="408">
                  <c:v>510500.305472577</c:v>
                </c:pt>
                <c:pt idx="409">
                  <c:v>511375.885909432</c:v>
                </c:pt>
                <c:pt idx="410">
                  <c:v>512678.39207398</c:v>
                </c:pt>
                <c:pt idx="411">
                  <c:v>510553.133143004</c:v>
                </c:pt>
                <c:pt idx="412">
                  <c:v>511246.254885249</c:v>
                </c:pt>
                <c:pt idx="413">
                  <c:v>510090.933613093</c:v>
                </c:pt>
                <c:pt idx="414">
                  <c:v>509434.601009024</c:v>
                </c:pt>
                <c:pt idx="415">
                  <c:v>510629.783906536</c:v>
                </c:pt>
                <c:pt idx="416">
                  <c:v>508345.658414778</c:v>
                </c:pt>
                <c:pt idx="417">
                  <c:v>508832.750740743</c:v>
                </c:pt>
                <c:pt idx="418">
                  <c:v>509946.555993143</c:v>
                </c:pt>
                <c:pt idx="419">
                  <c:v>510469.805913837</c:v>
                </c:pt>
                <c:pt idx="420">
                  <c:v>510160.25082136</c:v>
                </c:pt>
                <c:pt idx="421">
                  <c:v>509958.69482274</c:v>
                </c:pt>
                <c:pt idx="422">
                  <c:v>510091.572805434</c:v>
                </c:pt>
                <c:pt idx="423">
                  <c:v>510216.767388425</c:v>
                </c:pt>
                <c:pt idx="424">
                  <c:v>510393.22951294</c:v>
                </c:pt>
                <c:pt idx="425">
                  <c:v>509772.653279249</c:v>
                </c:pt>
                <c:pt idx="426">
                  <c:v>509226.471405107</c:v>
                </c:pt>
                <c:pt idx="427">
                  <c:v>508824.316753184</c:v>
                </c:pt>
                <c:pt idx="428">
                  <c:v>509189.013353482</c:v>
                </c:pt>
                <c:pt idx="429">
                  <c:v>509585.691973174</c:v>
                </c:pt>
                <c:pt idx="430">
                  <c:v>508518.598815897</c:v>
                </c:pt>
                <c:pt idx="431">
                  <c:v>509672.598142228</c:v>
                </c:pt>
                <c:pt idx="432">
                  <c:v>509328.394717298</c:v>
                </c:pt>
                <c:pt idx="433">
                  <c:v>509144.493125453</c:v>
                </c:pt>
                <c:pt idx="434">
                  <c:v>509255.898372096</c:v>
                </c:pt>
                <c:pt idx="435">
                  <c:v>509279.080352141</c:v>
                </c:pt>
                <c:pt idx="436">
                  <c:v>509438.903249664</c:v>
                </c:pt>
                <c:pt idx="437">
                  <c:v>509162.73210883</c:v>
                </c:pt>
                <c:pt idx="438">
                  <c:v>509491.77915113</c:v>
                </c:pt>
                <c:pt idx="439">
                  <c:v>509504.645996914</c:v>
                </c:pt>
                <c:pt idx="440">
                  <c:v>509618.238376261</c:v>
                </c:pt>
                <c:pt idx="441">
                  <c:v>509664.464627386</c:v>
                </c:pt>
                <c:pt idx="442">
                  <c:v>509817.613611911</c:v>
                </c:pt>
                <c:pt idx="443">
                  <c:v>509968.886835673</c:v>
                </c:pt>
                <c:pt idx="444">
                  <c:v>509718.292348012</c:v>
                </c:pt>
                <c:pt idx="445">
                  <c:v>509661.027653147</c:v>
                </c:pt>
                <c:pt idx="446">
                  <c:v>509760.269711813</c:v>
                </c:pt>
                <c:pt idx="447">
                  <c:v>509580.305116522</c:v>
                </c:pt>
                <c:pt idx="448">
                  <c:v>509786.811206468</c:v>
                </c:pt>
                <c:pt idx="449">
                  <c:v>509716.801457599</c:v>
                </c:pt>
                <c:pt idx="450">
                  <c:v>509811.939888803</c:v>
                </c:pt>
                <c:pt idx="451">
                  <c:v>509793.28247875</c:v>
                </c:pt>
                <c:pt idx="452">
                  <c:v>509760.472726536</c:v>
                </c:pt>
                <c:pt idx="453">
                  <c:v>509845.948109085</c:v>
                </c:pt>
                <c:pt idx="454">
                  <c:v>509898.393660065</c:v>
                </c:pt>
                <c:pt idx="455">
                  <c:v>509709.25445787</c:v>
                </c:pt>
                <c:pt idx="456">
                  <c:v>509723.141438747</c:v>
                </c:pt>
                <c:pt idx="457">
                  <c:v>510137.995034433</c:v>
                </c:pt>
                <c:pt idx="458">
                  <c:v>510328.783614392</c:v>
                </c:pt>
                <c:pt idx="459">
                  <c:v>510206.777640928</c:v>
                </c:pt>
                <c:pt idx="460">
                  <c:v>510194.524238663</c:v>
                </c:pt>
                <c:pt idx="461">
                  <c:v>510258.525990232</c:v>
                </c:pt>
                <c:pt idx="462">
                  <c:v>510209.132913418</c:v>
                </c:pt>
                <c:pt idx="463">
                  <c:v>510213.322490703</c:v>
                </c:pt>
                <c:pt idx="464">
                  <c:v>510399.729666977</c:v>
                </c:pt>
                <c:pt idx="465">
                  <c:v>510217.14951192</c:v>
                </c:pt>
                <c:pt idx="466">
                  <c:v>510279.322327716</c:v>
                </c:pt>
                <c:pt idx="467">
                  <c:v>510097.696832336</c:v>
                </c:pt>
                <c:pt idx="468">
                  <c:v>510151.160157097</c:v>
                </c:pt>
                <c:pt idx="469">
                  <c:v>510087.041418083</c:v>
                </c:pt>
                <c:pt idx="470">
                  <c:v>510092.31162444</c:v>
                </c:pt>
                <c:pt idx="471">
                  <c:v>510110.681573853</c:v>
                </c:pt>
                <c:pt idx="472">
                  <c:v>510137.925853169</c:v>
                </c:pt>
                <c:pt idx="473">
                  <c:v>510194.667060164</c:v>
                </c:pt>
                <c:pt idx="474">
                  <c:v>510125.501737288</c:v>
                </c:pt>
                <c:pt idx="475">
                  <c:v>510144.518701458</c:v>
                </c:pt>
                <c:pt idx="476">
                  <c:v>510208.929863028</c:v>
                </c:pt>
                <c:pt idx="477">
                  <c:v>510118.380824394</c:v>
                </c:pt>
                <c:pt idx="478">
                  <c:v>510055.006959789</c:v>
                </c:pt>
                <c:pt idx="479">
                  <c:v>510052.564395022</c:v>
                </c:pt>
                <c:pt idx="480">
                  <c:v>510068.742938944</c:v>
                </c:pt>
                <c:pt idx="481">
                  <c:v>510017.320225513</c:v>
                </c:pt>
                <c:pt idx="482">
                  <c:v>510015.565127499</c:v>
                </c:pt>
                <c:pt idx="483">
                  <c:v>509976.144441753</c:v>
                </c:pt>
                <c:pt idx="484">
                  <c:v>510028.689965289</c:v>
                </c:pt>
                <c:pt idx="485">
                  <c:v>510112.959876333</c:v>
                </c:pt>
                <c:pt idx="486">
                  <c:v>510144.073079565</c:v>
                </c:pt>
                <c:pt idx="487">
                  <c:v>510152.251171711</c:v>
                </c:pt>
                <c:pt idx="488">
                  <c:v>510100.065233584</c:v>
                </c:pt>
                <c:pt idx="489">
                  <c:v>510125.417192244</c:v>
                </c:pt>
                <c:pt idx="490">
                  <c:v>510091.65052713</c:v>
                </c:pt>
                <c:pt idx="491">
                  <c:v>510128.792093873</c:v>
                </c:pt>
                <c:pt idx="492">
                  <c:v>510094.608854175</c:v>
                </c:pt>
                <c:pt idx="493">
                  <c:v>510107.836775658</c:v>
                </c:pt>
                <c:pt idx="494">
                  <c:v>510099.32887253</c:v>
                </c:pt>
                <c:pt idx="495">
                  <c:v>510104.272112311</c:v>
                </c:pt>
                <c:pt idx="496">
                  <c:v>510107.937801198</c:v>
                </c:pt>
                <c:pt idx="497">
                  <c:v>510106.172290848</c:v>
                </c:pt>
                <c:pt idx="498">
                  <c:v>510033.039743397</c:v>
                </c:pt>
                <c:pt idx="499">
                  <c:v>510119.115964212</c:v>
                </c:pt>
                <c:pt idx="500">
                  <c:v>510044.781687569</c:v>
                </c:pt>
                <c:pt idx="501">
                  <c:v>510182.144660332</c:v>
                </c:pt>
                <c:pt idx="502">
                  <c:v>510118.952459467</c:v>
                </c:pt>
                <c:pt idx="503">
                  <c:v>510129.454773802</c:v>
                </c:pt>
                <c:pt idx="504">
                  <c:v>510137.744667794</c:v>
                </c:pt>
                <c:pt idx="505">
                  <c:v>510111.384124581</c:v>
                </c:pt>
                <c:pt idx="506">
                  <c:v>510131.120636019</c:v>
                </c:pt>
                <c:pt idx="507">
                  <c:v>510139.854538232</c:v>
                </c:pt>
                <c:pt idx="508">
                  <c:v>510128.736978886</c:v>
                </c:pt>
                <c:pt idx="509">
                  <c:v>510127.411104785</c:v>
                </c:pt>
                <c:pt idx="510">
                  <c:v>510150.753422381</c:v>
                </c:pt>
                <c:pt idx="511">
                  <c:v>510141.503652519</c:v>
                </c:pt>
                <c:pt idx="512">
                  <c:v>510120.121114032</c:v>
                </c:pt>
                <c:pt idx="513">
                  <c:v>510095.062902701</c:v>
                </c:pt>
                <c:pt idx="514">
                  <c:v>510087.57484157</c:v>
                </c:pt>
                <c:pt idx="515">
                  <c:v>510073.624827763</c:v>
                </c:pt>
                <c:pt idx="516">
                  <c:v>510084.63163945</c:v>
                </c:pt>
                <c:pt idx="517">
                  <c:v>510100.275711665</c:v>
                </c:pt>
                <c:pt idx="518">
                  <c:v>510090.696852339</c:v>
                </c:pt>
                <c:pt idx="519">
                  <c:v>510093.287718168</c:v>
                </c:pt>
                <c:pt idx="520">
                  <c:v>510098.358761036</c:v>
                </c:pt>
                <c:pt idx="521">
                  <c:v>510118.312615933</c:v>
                </c:pt>
                <c:pt idx="522">
                  <c:v>510093.950996653</c:v>
                </c:pt>
                <c:pt idx="523">
                  <c:v>510098.734724769</c:v>
                </c:pt>
                <c:pt idx="524">
                  <c:v>510094.847354891</c:v>
                </c:pt>
                <c:pt idx="525">
                  <c:v>510111.247321458</c:v>
                </c:pt>
                <c:pt idx="526">
                  <c:v>510095.326675578</c:v>
                </c:pt>
                <c:pt idx="527">
                  <c:v>510095.587335184</c:v>
                </c:pt>
                <c:pt idx="528">
                  <c:v>510110.596816902</c:v>
                </c:pt>
                <c:pt idx="529">
                  <c:v>510096.195317954</c:v>
                </c:pt>
                <c:pt idx="530">
                  <c:v>510088.992769922</c:v>
                </c:pt>
                <c:pt idx="531">
                  <c:v>510095.94805754</c:v>
                </c:pt>
                <c:pt idx="532">
                  <c:v>510091.759974395</c:v>
                </c:pt>
                <c:pt idx="533">
                  <c:v>510093.400169916</c:v>
                </c:pt>
                <c:pt idx="534">
                  <c:v>510093.172904648</c:v>
                </c:pt>
                <c:pt idx="535">
                  <c:v>510102.205615461</c:v>
                </c:pt>
                <c:pt idx="536">
                  <c:v>510101.285520485</c:v>
                </c:pt>
                <c:pt idx="537">
                  <c:v>510107.754879528</c:v>
                </c:pt>
                <c:pt idx="538">
                  <c:v>510107.478298966</c:v>
                </c:pt>
                <c:pt idx="539">
                  <c:v>510107.695516456</c:v>
                </c:pt>
                <c:pt idx="540">
                  <c:v>510110.084082432</c:v>
                </c:pt>
                <c:pt idx="541">
                  <c:v>510106.549905041</c:v>
                </c:pt>
                <c:pt idx="542">
                  <c:v>510117.127737699</c:v>
                </c:pt>
                <c:pt idx="543">
                  <c:v>510109.58480681</c:v>
                </c:pt>
                <c:pt idx="544">
                  <c:v>510109.951275693</c:v>
                </c:pt>
                <c:pt idx="545">
                  <c:v>510110.641391409</c:v>
                </c:pt>
                <c:pt idx="546">
                  <c:v>510112.509762893</c:v>
                </c:pt>
                <c:pt idx="547">
                  <c:v>510112.490983336</c:v>
                </c:pt>
                <c:pt idx="548">
                  <c:v>510122.310137686</c:v>
                </c:pt>
                <c:pt idx="549">
                  <c:v>510111.69779558</c:v>
                </c:pt>
                <c:pt idx="550">
                  <c:v>510107.857861883</c:v>
                </c:pt>
                <c:pt idx="551">
                  <c:v>510106.897302704</c:v>
                </c:pt>
                <c:pt idx="552">
                  <c:v>510098.023579218</c:v>
                </c:pt>
                <c:pt idx="553">
                  <c:v>510107.415911344</c:v>
                </c:pt>
                <c:pt idx="554">
                  <c:v>510112.876155893</c:v>
                </c:pt>
                <c:pt idx="555">
                  <c:v>510105.253317257</c:v>
                </c:pt>
                <c:pt idx="556">
                  <c:v>510108.505572688</c:v>
                </c:pt>
                <c:pt idx="557">
                  <c:v>510113.389011586</c:v>
                </c:pt>
                <c:pt idx="558">
                  <c:v>510113.544650306</c:v>
                </c:pt>
                <c:pt idx="559">
                  <c:v>510114.246846647</c:v>
                </c:pt>
                <c:pt idx="560">
                  <c:v>510113.234738258</c:v>
                </c:pt>
                <c:pt idx="561">
                  <c:v>510113.301138618</c:v>
                </c:pt>
                <c:pt idx="562">
                  <c:v>510112.911689549</c:v>
                </c:pt>
                <c:pt idx="563">
                  <c:v>510116.940644753</c:v>
                </c:pt>
                <c:pt idx="564">
                  <c:v>510115.425263394</c:v>
                </c:pt>
                <c:pt idx="565">
                  <c:v>510112.045370626</c:v>
                </c:pt>
                <c:pt idx="566">
                  <c:v>510110.504129144</c:v>
                </c:pt>
                <c:pt idx="567">
                  <c:v>510110.913738797</c:v>
                </c:pt>
                <c:pt idx="568">
                  <c:v>510111.058125364</c:v>
                </c:pt>
                <c:pt idx="569">
                  <c:v>510110.347945851</c:v>
                </c:pt>
                <c:pt idx="570">
                  <c:v>510110.088140321</c:v>
                </c:pt>
                <c:pt idx="571">
                  <c:v>510112.419856997</c:v>
                </c:pt>
                <c:pt idx="572">
                  <c:v>510110.143093196</c:v>
                </c:pt>
                <c:pt idx="573">
                  <c:v>510112.492920418</c:v>
                </c:pt>
                <c:pt idx="574">
                  <c:v>510112.05784677</c:v>
                </c:pt>
                <c:pt idx="575">
                  <c:v>510113.717719788</c:v>
                </c:pt>
                <c:pt idx="576">
                  <c:v>510109.195493282</c:v>
                </c:pt>
                <c:pt idx="577">
                  <c:v>510110.959134098</c:v>
                </c:pt>
                <c:pt idx="578">
                  <c:v>510115.326371613</c:v>
                </c:pt>
                <c:pt idx="579">
                  <c:v>510113.057746035</c:v>
                </c:pt>
                <c:pt idx="580">
                  <c:v>510112.494632945</c:v>
                </c:pt>
                <c:pt idx="581">
                  <c:v>510113.213767126</c:v>
                </c:pt>
                <c:pt idx="582">
                  <c:v>510112.86514665</c:v>
                </c:pt>
                <c:pt idx="583">
                  <c:v>510113.420049192</c:v>
                </c:pt>
                <c:pt idx="584">
                  <c:v>510113.192158567</c:v>
                </c:pt>
                <c:pt idx="585">
                  <c:v>510114.431935046</c:v>
                </c:pt>
                <c:pt idx="586">
                  <c:v>510112.813179155</c:v>
                </c:pt>
                <c:pt idx="587">
                  <c:v>510112.142123333</c:v>
                </c:pt>
                <c:pt idx="588">
                  <c:v>510111.799042768</c:v>
                </c:pt>
                <c:pt idx="589">
                  <c:v>510110.190165684</c:v>
                </c:pt>
                <c:pt idx="590">
                  <c:v>510112.079178301</c:v>
                </c:pt>
                <c:pt idx="591">
                  <c:v>510110.965993704</c:v>
                </c:pt>
                <c:pt idx="592">
                  <c:v>510112.465694085</c:v>
                </c:pt>
                <c:pt idx="593">
                  <c:v>510111.287128741</c:v>
                </c:pt>
                <c:pt idx="594">
                  <c:v>510111.216578193</c:v>
                </c:pt>
                <c:pt idx="595">
                  <c:v>510111.000292086</c:v>
                </c:pt>
                <c:pt idx="596">
                  <c:v>510111.458675561</c:v>
                </c:pt>
                <c:pt idx="597">
                  <c:v>510111.544855871</c:v>
                </c:pt>
                <c:pt idx="598">
                  <c:v>510111.512823623</c:v>
                </c:pt>
                <c:pt idx="599">
                  <c:v>510111.347388197</c:v>
                </c:pt>
                <c:pt idx="600">
                  <c:v>510111.383032166</c:v>
                </c:pt>
                <c:pt idx="601">
                  <c:v>510111.291877181</c:v>
                </c:pt>
                <c:pt idx="602">
                  <c:v>510111.011339194</c:v>
                </c:pt>
                <c:pt idx="603">
                  <c:v>510109.741785302</c:v>
                </c:pt>
                <c:pt idx="604">
                  <c:v>510109.56490545</c:v>
                </c:pt>
                <c:pt idx="605">
                  <c:v>510110.460572674</c:v>
                </c:pt>
                <c:pt idx="606">
                  <c:v>510109.302451321</c:v>
                </c:pt>
                <c:pt idx="607">
                  <c:v>510109.077864528</c:v>
                </c:pt>
                <c:pt idx="608">
                  <c:v>510109.847734794</c:v>
                </c:pt>
                <c:pt idx="609">
                  <c:v>510109.76872273</c:v>
                </c:pt>
                <c:pt idx="610">
                  <c:v>510109.872860352</c:v>
                </c:pt>
                <c:pt idx="611">
                  <c:v>510109.685012089</c:v>
                </c:pt>
                <c:pt idx="612">
                  <c:v>510109.731500377</c:v>
                </c:pt>
                <c:pt idx="613">
                  <c:v>510109.52748356</c:v>
                </c:pt>
                <c:pt idx="614">
                  <c:v>510109.878495155</c:v>
                </c:pt>
                <c:pt idx="615">
                  <c:v>510110.331185771</c:v>
                </c:pt>
                <c:pt idx="616">
                  <c:v>510109.962049779</c:v>
                </c:pt>
                <c:pt idx="617">
                  <c:v>510110.249559848</c:v>
                </c:pt>
                <c:pt idx="618">
                  <c:v>510109.997328193</c:v>
                </c:pt>
                <c:pt idx="619">
                  <c:v>510110.097797977</c:v>
                </c:pt>
                <c:pt idx="620">
                  <c:v>510110.313622591</c:v>
                </c:pt>
                <c:pt idx="621">
                  <c:v>510110.214049961</c:v>
                </c:pt>
                <c:pt idx="622">
                  <c:v>510110.410262233</c:v>
                </c:pt>
                <c:pt idx="623">
                  <c:v>510110.329691303</c:v>
                </c:pt>
                <c:pt idx="624">
                  <c:v>510110.007968949</c:v>
                </c:pt>
                <c:pt idx="625">
                  <c:v>510110.325473938</c:v>
                </c:pt>
                <c:pt idx="626">
                  <c:v>510110.196665007</c:v>
                </c:pt>
                <c:pt idx="627">
                  <c:v>510110.325408034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Main!$G$2:$G$630</c:f>
              <c:numCache>
                <c:formatCode>General</c:formatCode>
                <c:ptCount val="629"/>
                <c:pt idx="0">
                  <c:v>568546.265241781</c:v>
                </c:pt>
                <c:pt idx="1">
                  <c:v>56854.6265241781</c:v>
                </c:pt>
                <c:pt idx="2">
                  <c:v>56823.1392662285</c:v>
                </c:pt>
                <c:pt idx="3">
                  <c:v>56815.2420743264</c:v>
                </c:pt>
                <c:pt idx="4">
                  <c:v>56793.8456376622</c:v>
                </c:pt>
                <c:pt idx="5">
                  <c:v>56783.6964268913</c:v>
                </c:pt>
                <c:pt idx="6">
                  <c:v>56835.0318584083</c:v>
                </c:pt>
                <c:pt idx="7">
                  <c:v>56824.0060804273</c:v>
                </c:pt>
                <c:pt idx="8">
                  <c:v>56787.1433887376</c:v>
                </c:pt>
                <c:pt idx="9">
                  <c:v>56839.5894410561</c:v>
                </c:pt>
                <c:pt idx="10">
                  <c:v>56804.583878303</c:v>
                </c:pt>
                <c:pt idx="11">
                  <c:v>56785.0762751</c:v>
                </c:pt>
                <c:pt idx="12">
                  <c:v>56799.7449740618</c:v>
                </c:pt>
                <c:pt idx="13">
                  <c:v>56801.1967965661</c:v>
                </c:pt>
                <c:pt idx="14">
                  <c:v>57007.4664692786</c:v>
                </c:pt>
                <c:pt idx="15">
                  <c:v>57161.3913419002</c:v>
                </c:pt>
                <c:pt idx="16">
                  <c:v>57316.4769648375</c:v>
                </c:pt>
                <c:pt idx="17">
                  <c:v>57472.8221994453</c:v>
                </c:pt>
                <c:pt idx="18">
                  <c:v>57630.5492139241</c:v>
                </c:pt>
                <c:pt idx="19">
                  <c:v>57789.8573870202</c:v>
                </c:pt>
                <c:pt idx="20">
                  <c:v>57951.3135055417</c:v>
                </c:pt>
                <c:pt idx="21">
                  <c:v>57957.0582704487</c:v>
                </c:pt>
                <c:pt idx="22">
                  <c:v>58118.29407634</c:v>
                </c:pt>
                <c:pt idx="23">
                  <c:v>58280.3256264494</c:v>
                </c:pt>
                <c:pt idx="24">
                  <c:v>58444.0994698391</c:v>
                </c:pt>
                <c:pt idx="25">
                  <c:v>58607.0121467726</c:v>
                </c:pt>
                <c:pt idx="26">
                  <c:v>58771.5965711803</c:v>
                </c:pt>
                <c:pt idx="27">
                  <c:v>58934.705121499</c:v>
                </c:pt>
                <c:pt idx="28">
                  <c:v>59106.3083901482</c:v>
                </c:pt>
                <c:pt idx="29">
                  <c:v>59274.4235209346</c:v>
                </c:pt>
                <c:pt idx="30">
                  <c:v>59438.3893524181</c:v>
                </c:pt>
                <c:pt idx="31">
                  <c:v>59609.4611901139</c:v>
                </c:pt>
                <c:pt idx="32">
                  <c:v>59777.2107236905</c:v>
                </c:pt>
                <c:pt idx="33">
                  <c:v>59952.548619018</c:v>
                </c:pt>
                <c:pt idx="34">
                  <c:v>60123.7890999049</c:v>
                </c:pt>
                <c:pt idx="35">
                  <c:v>60304.0548367354</c:v>
                </c:pt>
                <c:pt idx="36">
                  <c:v>60479.4031308169</c:v>
                </c:pt>
                <c:pt idx="37">
                  <c:v>60661.0809969556</c:v>
                </c:pt>
                <c:pt idx="38">
                  <c:v>60839.2435070243</c:v>
                </c:pt>
                <c:pt idx="39">
                  <c:v>61011.6984410327</c:v>
                </c:pt>
                <c:pt idx="40">
                  <c:v>61201.4137152779</c:v>
                </c:pt>
                <c:pt idx="41">
                  <c:v>61386.8359865393</c:v>
                </c:pt>
                <c:pt idx="42">
                  <c:v>61555.5619254578</c:v>
                </c:pt>
                <c:pt idx="43">
                  <c:v>61745.035450056</c:v>
                </c:pt>
                <c:pt idx="44">
                  <c:v>61926.8100832201</c:v>
                </c:pt>
                <c:pt idx="45">
                  <c:v>62121.6787880728</c:v>
                </c:pt>
                <c:pt idx="46">
                  <c:v>62309.9134969384</c:v>
                </c:pt>
                <c:pt idx="47">
                  <c:v>62507.4893732845</c:v>
                </c:pt>
                <c:pt idx="48">
                  <c:v>62696.286537732</c:v>
                </c:pt>
                <c:pt idx="49">
                  <c:v>62895.1413632168</c:v>
                </c:pt>
                <c:pt idx="50">
                  <c:v>63098.5561772054</c:v>
                </c:pt>
                <c:pt idx="51">
                  <c:v>63299.3008680286</c:v>
                </c:pt>
                <c:pt idx="52">
                  <c:v>63503.3606842426</c:v>
                </c:pt>
                <c:pt idx="53">
                  <c:v>63703.3435818412</c:v>
                </c:pt>
                <c:pt idx="54">
                  <c:v>63911.578146713</c:v>
                </c:pt>
                <c:pt idx="55">
                  <c:v>64113.9550262494</c:v>
                </c:pt>
                <c:pt idx="56">
                  <c:v>64325.0255304441</c:v>
                </c:pt>
                <c:pt idx="57">
                  <c:v>64526.5331857946</c:v>
                </c:pt>
                <c:pt idx="58">
                  <c:v>64740.6857603875</c:v>
                </c:pt>
                <c:pt idx="59">
                  <c:v>64940.199973876</c:v>
                </c:pt>
                <c:pt idx="60">
                  <c:v>65164.6720781285</c:v>
                </c:pt>
                <c:pt idx="61">
                  <c:v>65384.2764442812</c:v>
                </c:pt>
                <c:pt idx="62">
                  <c:v>65610.8421824062</c:v>
                </c:pt>
                <c:pt idx="63">
                  <c:v>65838.5294140041</c:v>
                </c:pt>
                <c:pt idx="64">
                  <c:v>66053.4742775591</c:v>
                </c:pt>
                <c:pt idx="65">
                  <c:v>66284.2234623594</c:v>
                </c:pt>
                <c:pt idx="66">
                  <c:v>66520.09057892871</c:v>
                </c:pt>
                <c:pt idx="67">
                  <c:v>66757.0481698648</c:v>
                </c:pt>
                <c:pt idx="68">
                  <c:v>66986.7157546649</c:v>
                </c:pt>
                <c:pt idx="69">
                  <c:v>67225.6821788566</c:v>
                </c:pt>
                <c:pt idx="70">
                  <c:v>67472.7174232549</c:v>
                </c:pt>
                <c:pt idx="71">
                  <c:v>67716.92084667009</c:v>
                </c:pt>
                <c:pt idx="72">
                  <c:v>67964.4343818973</c:v>
                </c:pt>
                <c:pt idx="73">
                  <c:v>68212.47610201209</c:v>
                </c:pt>
                <c:pt idx="74">
                  <c:v>68469.1347718505</c:v>
                </c:pt>
                <c:pt idx="75">
                  <c:v>68721.8634959088</c:v>
                </c:pt>
                <c:pt idx="76">
                  <c:v>68982.3209634344</c:v>
                </c:pt>
                <c:pt idx="77">
                  <c:v>69245.7415109412</c:v>
                </c:pt>
                <c:pt idx="78">
                  <c:v>69501.606058271</c:v>
                </c:pt>
                <c:pt idx="79">
                  <c:v>69774.2604917756</c:v>
                </c:pt>
                <c:pt idx="80">
                  <c:v>70032.97235556869</c:v>
                </c:pt>
                <c:pt idx="81">
                  <c:v>70309.5965801126</c:v>
                </c:pt>
                <c:pt idx="82">
                  <c:v>70590.77059142001</c:v>
                </c:pt>
                <c:pt idx="83">
                  <c:v>70872.4208896515</c:v>
                </c:pt>
                <c:pt idx="84">
                  <c:v>71132.4085223094</c:v>
                </c:pt>
                <c:pt idx="85">
                  <c:v>71424.2741779256</c:v>
                </c:pt>
                <c:pt idx="86">
                  <c:v>71725.4172186615</c:v>
                </c:pt>
                <c:pt idx="87">
                  <c:v>72000.2839263176</c:v>
                </c:pt>
                <c:pt idx="88">
                  <c:v>72287.8113949668</c:v>
                </c:pt>
                <c:pt idx="89">
                  <c:v>72603.069663876</c:v>
                </c:pt>
                <c:pt idx="90">
                  <c:v>72834.3794160929</c:v>
                </c:pt>
                <c:pt idx="91">
                  <c:v>73097.554576307</c:v>
                </c:pt>
                <c:pt idx="92">
                  <c:v>73423.10667132511</c:v>
                </c:pt>
                <c:pt idx="93">
                  <c:v>73525.23728591581</c:v>
                </c:pt>
                <c:pt idx="94">
                  <c:v>73708.1925463261</c:v>
                </c:pt>
                <c:pt idx="95">
                  <c:v>74038.5960340522</c:v>
                </c:pt>
                <c:pt idx="96">
                  <c:v>74118.4574851639</c:v>
                </c:pt>
                <c:pt idx="97">
                  <c:v>74127.8371889432</c:v>
                </c:pt>
                <c:pt idx="98">
                  <c:v>74215.5208741739</c:v>
                </c:pt>
                <c:pt idx="99">
                  <c:v>74214.0927082297</c:v>
                </c:pt>
                <c:pt idx="100">
                  <c:v>74251.1387829735</c:v>
                </c:pt>
                <c:pt idx="101">
                  <c:v>74236.2374762848</c:v>
                </c:pt>
                <c:pt idx="102">
                  <c:v>74265.1243722028</c:v>
                </c:pt>
                <c:pt idx="103">
                  <c:v>74265.2599816291</c:v>
                </c:pt>
                <c:pt idx="104">
                  <c:v>74263.8938017734</c:v>
                </c:pt>
                <c:pt idx="105">
                  <c:v>74259.74070807781</c:v>
                </c:pt>
                <c:pt idx="106">
                  <c:v>74598.508796805</c:v>
                </c:pt>
                <c:pt idx="107">
                  <c:v>74942.3034511821</c:v>
                </c:pt>
                <c:pt idx="108">
                  <c:v>75291.38289656769</c:v>
                </c:pt>
                <c:pt idx="109">
                  <c:v>75645.805512944</c:v>
                </c:pt>
                <c:pt idx="110">
                  <c:v>76005.51326704551</c:v>
                </c:pt>
                <c:pt idx="111">
                  <c:v>76370.02058175141</c:v>
                </c:pt>
                <c:pt idx="112">
                  <c:v>76735.1385668447</c:v>
                </c:pt>
                <c:pt idx="113">
                  <c:v>77113.0457263093</c:v>
                </c:pt>
                <c:pt idx="114">
                  <c:v>77492.9927775776</c:v>
                </c:pt>
                <c:pt idx="115">
                  <c:v>77872.4559441622</c:v>
                </c:pt>
                <c:pt idx="116">
                  <c:v>78256.23191333649</c:v>
                </c:pt>
                <c:pt idx="117">
                  <c:v>78605.5370512553</c:v>
                </c:pt>
                <c:pt idx="118">
                  <c:v>79029.2380520607</c:v>
                </c:pt>
                <c:pt idx="119">
                  <c:v>79431.4327848057</c:v>
                </c:pt>
                <c:pt idx="120">
                  <c:v>79851.9353048919</c:v>
                </c:pt>
                <c:pt idx="121">
                  <c:v>80220.8885484315</c:v>
                </c:pt>
                <c:pt idx="122">
                  <c:v>80585.1893622682</c:v>
                </c:pt>
                <c:pt idx="123">
                  <c:v>81024.2946198034</c:v>
                </c:pt>
                <c:pt idx="124">
                  <c:v>81493.77289526031</c:v>
                </c:pt>
                <c:pt idx="125">
                  <c:v>81920.8181717651</c:v>
                </c:pt>
                <c:pt idx="126">
                  <c:v>82291.1102691035</c:v>
                </c:pt>
                <c:pt idx="127">
                  <c:v>82699.2085487879</c:v>
                </c:pt>
                <c:pt idx="128">
                  <c:v>83025.1940825829</c:v>
                </c:pt>
                <c:pt idx="129">
                  <c:v>83480.0159332772</c:v>
                </c:pt>
                <c:pt idx="130">
                  <c:v>83859.9564344433</c:v>
                </c:pt>
                <c:pt idx="131">
                  <c:v>84137.1587343205</c:v>
                </c:pt>
                <c:pt idx="132">
                  <c:v>84288.3033242505</c:v>
                </c:pt>
                <c:pt idx="133">
                  <c:v>84816.9149198443</c:v>
                </c:pt>
                <c:pt idx="134">
                  <c:v>85312.501193795</c:v>
                </c:pt>
                <c:pt idx="135">
                  <c:v>85873.5660017078</c:v>
                </c:pt>
                <c:pt idx="136">
                  <c:v>86460.0574569389</c:v>
                </c:pt>
                <c:pt idx="137">
                  <c:v>86930.07167615</c:v>
                </c:pt>
                <c:pt idx="138">
                  <c:v>87476.6278202255</c:v>
                </c:pt>
                <c:pt idx="139">
                  <c:v>88025.6594119145</c:v>
                </c:pt>
                <c:pt idx="140">
                  <c:v>88609.8714779429</c:v>
                </c:pt>
                <c:pt idx="141">
                  <c:v>89243.9571538064</c:v>
                </c:pt>
                <c:pt idx="142">
                  <c:v>89860.7481918704</c:v>
                </c:pt>
                <c:pt idx="143">
                  <c:v>90547.0934949048</c:v>
                </c:pt>
                <c:pt idx="144">
                  <c:v>90907.4737506992</c:v>
                </c:pt>
                <c:pt idx="145">
                  <c:v>91224.6090135264</c:v>
                </c:pt>
                <c:pt idx="146">
                  <c:v>91671.479240122</c:v>
                </c:pt>
                <c:pt idx="147">
                  <c:v>92150.7756137851</c:v>
                </c:pt>
                <c:pt idx="148">
                  <c:v>92445.4244169477</c:v>
                </c:pt>
                <c:pt idx="149">
                  <c:v>93174.9861252078</c:v>
                </c:pt>
                <c:pt idx="150">
                  <c:v>93753.8152454865</c:v>
                </c:pt>
                <c:pt idx="151">
                  <c:v>94517.5389139612</c:v>
                </c:pt>
                <c:pt idx="152">
                  <c:v>95232.87790832249</c:v>
                </c:pt>
                <c:pt idx="153">
                  <c:v>95971.61630366719</c:v>
                </c:pt>
                <c:pt idx="154">
                  <c:v>96615.1435885128</c:v>
                </c:pt>
                <c:pt idx="155">
                  <c:v>97239.3048438259</c:v>
                </c:pt>
                <c:pt idx="156">
                  <c:v>97780.74929921651</c:v>
                </c:pt>
                <c:pt idx="157">
                  <c:v>98609.8555683428</c:v>
                </c:pt>
                <c:pt idx="158">
                  <c:v>99188.8068631604</c:v>
                </c:pt>
                <c:pt idx="159">
                  <c:v>99928.8646166761</c:v>
                </c:pt>
                <c:pt idx="160">
                  <c:v>100576.550593024</c:v>
                </c:pt>
                <c:pt idx="161">
                  <c:v>101086.126460231</c:v>
                </c:pt>
                <c:pt idx="162">
                  <c:v>101625.725817688</c:v>
                </c:pt>
                <c:pt idx="163">
                  <c:v>102548.359579471</c:v>
                </c:pt>
                <c:pt idx="164">
                  <c:v>103676.115171127</c:v>
                </c:pt>
                <c:pt idx="165">
                  <c:v>103589.849616904</c:v>
                </c:pt>
                <c:pt idx="166">
                  <c:v>103814.964853434</c:v>
                </c:pt>
                <c:pt idx="167">
                  <c:v>104104.76117693</c:v>
                </c:pt>
                <c:pt idx="168">
                  <c:v>104608.893316013</c:v>
                </c:pt>
                <c:pt idx="169">
                  <c:v>105132.87579593</c:v>
                </c:pt>
                <c:pt idx="170">
                  <c:v>105609.474958249</c:v>
                </c:pt>
                <c:pt idx="171">
                  <c:v>106244.8814942</c:v>
                </c:pt>
                <c:pt idx="172">
                  <c:v>106947.443923199</c:v>
                </c:pt>
                <c:pt idx="173">
                  <c:v>107788.052856005</c:v>
                </c:pt>
                <c:pt idx="174">
                  <c:v>108173.801756384</c:v>
                </c:pt>
                <c:pt idx="175">
                  <c:v>108396.941672684</c:v>
                </c:pt>
                <c:pt idx="176">
                  <c:v>108660.57025584</c:v>
                </c:pt>
                <c:pt idx="177">
                  <c:v>108942.345501172</c:v>
                </c:pt>
                <c:pt idx="178">
                  <c:v>109337.248493836</c:v>
                </c:pt>
                <c:pt idx="179">
                  <c:v>109582.323750613</c:v>
                </c:pt>
                <c:pt idx="180">
                  <c:v>110055.317281645</c:v>
                </c:pt>
                <c:pt idx="181">
                  <c:v>110604.704057442</c:v>
                </c:pt>
                <c:pt idx="182">
                  <c:v>110921.923611635</c:v>
                </c:pt>
                <c:pt idx="183">
                  <c:v>111509.315531413</c:v>
                </c:pt>
                <c:pt idx="184">
                  <c:v>111818.030339447</c:v>
                </c:pt>
                <c:pt idx="185">
                  <c:v>112431.946464591</c:v>
                </c:pt>
                <c:pt idx="186">
                  <c:v>112878.090145635</c:v>
                </c:pt>
                <c:pt idx="187">
                  <c:v>113088.328524029</c:v>
                </c:pt>
                <c:pt idx="188">
                  <c:v>113597.175491248</c:v>
                </c:pt>
                <c:pt idx="189">
                  <c:v>114109.070904549</c:v>
                </c:pt>
                <c:pt idx="190">
                  <c:v>114299.849449705</c:v>
                </c:pt>
                <c:pt idx="191">
                  <c:v>114746.951412919</c:v>
                </c:pt>
                <c:pt idx="192">
                  <c:v>115168.858437389</c:v>
                </c:pt>
                <c:pt idx="193">
                  <c:v>115937.022564989</c:v>
                </c:pt>
                <c:pt idx="194">
                  <c:v>116228.776040997</c:v>
                </c:pt>
                <c:pt idx="195">
                  <c:v>115900.467040523</c:v>
                </c:pt>
                <c:pt idx="196">
                  <c:v>116278.030627091</c:v>
                </c:pt>
                <c:pt idx="197">
                  <c:v>116710.290274012</c:v>
                </c:pt>
                <c:pt idx="198">
                  <c:v>117087.390222368</c:v>
                </c:pt>
                <c:pt idx="199">
                  <c:v>117378.797293757</c:v>
                </c:pt>
                <c:pt idx="200">
                  <c:v>117684.655704962</c:v>
                </c:pt>
                <c:pt idx="201">
                  <c:v>118210.779842731</c:v>
                </c:pt>
                <c:pt idx="202">
                  <c:v>118488.083854591</c:v>
                </c:pt>
                <c:pt idx="203">
                  <c:v>119054.326493785</c:v>
                </c:pt>
                <c:pt idx="204">
                  <c:v>119681.47546259</c:v>
                </c:pt>
                <c:pt idx="205">
                  <c:v>119848.783151948</c:v>
                </c:pt>
                <c:pt idx="206">
                  <c:v>120165.378770799</c:v>
                </c:pt>
                <c:pt idx="207">
                  <c:v>120808.526935999</c:v>
                </c:pt>
                <c:pt idx="208">
                  <c:v>121111.818987015</c:v>
                </c:pt>
                <c:pt idx="209">
                  <c:v>121592.697635866</c:v>
                </c:pt>
                <c:pt idx="210">
                  <c:v>121793.320491895</c:v>
                </c:pt>
                <c:pt idx="211">
                  <c:v>122187.688396197</c:v>
                </c:pt>
                <c:pt idx="212">
                  <c:v>122760.812344306</c:v>
                </c:pt>
                <c:pt idx="213">
                  <c:v>123199.416603621</c:v>
                </c:pt>
                <c:pt idx="214">
                  <c:v>123490.305005133</c:v>
                </c:pt>
                <c:pt idx="215">
                  <c:v>123858.170178587</c:v>
                </c:pt>
                <c:pt idx="216">
                  <c:v>124451.536686809</c:v>
                </c:pt>
                <c:pt idx="217">
                  <c:v>124648.856378286</c:v>
                </c:pt>
                <c:pt idx="218">
                  <c:v>125835.920340204</c:v>
                </c:pt>
                <c:pt idx="219">
                  <c:v>126159.096515891</c:v>
                </c:pt>
                <c:pt idx="220">
                  <c:v>126557.865018303</c:v>
                </c:pt>
                <c:pt idx="221">
                  <c:v>127168.716016016</c:v>
                </c:pt>
                <c:pt idx="222">
                  <c:v>127522.868430754</c:v>
                </c:pt>
                <c:pt idx="223">
                  <c:v>128375.636846461</c:v>
                </c:pt>
                <c:pt idx="224">
                  <c:v>129123.698154444</c:v>
                </c:pt>
                <c:pt idx="225">
                  <c:v>129761.802639586</c:v>
                </c:pt>
                <c:pt idx="226">
                  <c:v>130310.552608285</c:v>
                </c:pt>
                <c:pt idx="227">
                  <c:v>130716.793135915</c:v>
                </c:pt>
                <c:pt idx="228">
                  <c:v>131117.975172351</c:v>
                </c:pt>
                <c:pt idx="229">
                  <c:v>131848.07064632</c:v>
                </c:pt>
                <c:pt idx="230">
                  <c:v>132608.042495652</c:v>
                </c:pt>
                <c:pt idx="231">
                  <c:v>133207.420036593</c:v>
                </c:pt>
                <c:pt idx="232">
                  <c:v>134020.400607338</c:v>
                </c:pt>
                <c:pt idx="233">
                  <c:v>134784.81529681</c:v>
                </c:pt>
                <c:pt idx="234">
                  <c:v>135270.591283426</c:v>
                </c:pt>
                <c:pt idx="235">
                  <c:v>136022.335970309</c:v>
                </c:pt>
                <c:pt idx="236">
                  <c:v>136897.000489814</c:v>
                </c:pt>
                <c:pt idx="237">
                  <c:v>136659.283803854</c:v>
                </c:pt>
                <c:pt idx="238">
                  <c:v>137561.67756234</c:v>
                </c:pt>
                <c:pt idx="239">
                  <c:v>138025.758396557</c:v>
                </c:pt>
                <c:pt idx="240">
                  <c:v>138665.398589732</c:v>
                </c:pt>
                <c:pt idx="241">
                  <c:v>139466.290878526</c:v>
                </c:pt>
                <c:pt idx="242">
                  <c:v>140119.444366304</c:v>
                </c:pt>
                <c:pt idx="243">
                  <c:v>141403.32254199</c:v>
                </c:pt>
                <c:pt idx="244">
                  <c:v>142297.022638994</c:v>
                </c:pt>
                <c:pt idx="245">
                  <c:v>143299.403550362</c:v>
                </c:pt>
                <c:pt idx="246">
                  <c:v>144008.511687493</c:v>
                </c:pt>
                <c:pt idx="247">
                  <c:v>144683.05403777</c:v>
                </c:pt>
                <c:pt idx="248">
                  <c:v>145397.923013982</c:v>
                </c:pt>
                <c:pt idx="249">
                  <c:v>146172.721772435</c:v>
                </c:pt>
                <c:pt idx="250">
                  <c:v>146933.372599043</c:v>
                </c:pt>
                <c:pt idx="251">
                  <c:v>147453.879951219</c:v>
                </c:pt>
                <c:pt idx="252">
                  <c:v>148627.46895614</c:v>
                </c:pt>
                <c:pt idx="253">
                  <c:v>149711.422973858</c:v>
                </c:pt>
                <c:pt idx="254">
                  <c:v>150611.704960372</c:v>
                </c:pt>
                <c:pt idx="255">
                  <c:v>151498.852524471</c:v>
                </c:pt>
                <c:pt idx="256">
                  <c:v>152705.442267827</c:v>
                </c:pt>
                <c:pt idx="257">
                  <c:v>153666.606888662</c:v>
                </c:pt>
                <c:pt idx="258">
                  <c:v>153624.141461697</c:v>
                </c:pt>
                <c:pt idx="259">
                  <c:v>154017.093556437</c:v>
                </c:pt>
                <c:pt idx="260">
                  <c:v>154770.871273846</c:v>
                </c:pt>
                <c:pt idx="261">
                  <c:v>155701.733277743</c:v>
                </c:pt>
                <c:pt idx="262">
                  <c:v>156711.264848758</c:v>
                </c:pt>
                <c:pt idx="263">
                  <c:v>157798.921309435</c:v>
                </c:pt>
                <c:pt idx="264">
                  <c:v>158743.619504303</c:v>
                </c:pt>
                <c:pt idx="265">
                  <c:v>159924.278863187</c:v>
                </c:pt>
                <c:pt idx="266">
                  <c:v>160414.679079472</c:v>
                </c:pt>
                <c:pt idx="267">
                  <c:v>161047.417648341</c:v>
                </c:pt>
                <c:pt idx="268">
                  <c:v>161963.284010281</c:v>
                </c:pt>
                <c:pt idx="269">
                  <c:v>162705.292453636</c:v>
                </c:pt>
                <c:pt idx="270">
                  <c:v>163768.234328914</c:v>
                </c:pt>
                <c:pt idx="271">
                  <c:v>164308.764679599</c:v>
                </c:pt>
                <c:pt idx="272">
                  <c:v>165946.328645929</c:v>
                </c:pt>
                <c:pt idx="273">
                  <c:v>166995.389191635</c:v>
                </c:pt>
                <c:pt idx="274">
                  <c:v>167963.258786103</c:v>
                </c:pt>
                <c:pt idx="275">
                  <c:v>168798.88305511</c:v>
                </c:pt>
                <c:pt idx="276">
                  <c:v>170219.022238638</c:v>
                </c:pt>
                <c:pt idx="277">
                  <c:v>170666.803029168</c:v>
                </c:pt>
                <c:pt idx="278">
                  <c:v>171498.724707387</c:v>
                </c:pt>
                <c:pt idx="279">
                  <c:v>171892.586932089</c:v>
                </c:pt>
                <c:pt idx="280">
                  <c:v>173164.686973223</c:v>
                </c:pt>
                <c:pt idx="281">
                  <c:v>174254.602463548</c:v>
                </c:pt>
                <c:pt idx="282">
                  <c:v>175011.087992825</c:v>
                </c:pt>
                <c:pt idx="283">
                  <c:v>175936.267407423</c:v>
                </c:pt>
                <c:pt idx="284">
                  <c:v>177278.860127142</c:v>
                </c:pt>
                <c:pt idx="285">
                  <c:v>178019.537043022</c:v>
                </c:pt>
                <c:pt idx="286">
                  <c:v>179109.885512177</c:v>
                </c:pt>
                <c:pt idx="287">
                  <c:v>178941.514694172</c:v>
                </c:pt>
                <c:pt idx="288">
                  <c:v>179262.094493202</c:v>
                </c:pt>
                <c:pt idx="289">
                  <c:v>180203.467964944</c:v>
                </c:pt>
                <c:pt idx="290">
                  <c:v>180848.523043048</c:v>
                </c:pt>
                <c:pt idx="291">
                  <c:v>182205.345363515</c:v>
                </c:pt>
                <c:pt idx="292">
                  <c:v>183224.070207734</c:v>
                </c:pt>
                <c:pt idx="293">
                  <c:v>184612.508757703</c:v>
                </c:pt>
                <c:pt idx="294">
                  <c:v>185089.375874461</c:v>
                </c:pt>
                <c:pt idx="295">
                  <c:v>185775.93849068</c:v>
                </c:pt>
                <c:pt idx="296">
                  <c:v>187050.768802067</c:v>
                </c:pt>
                <c:pt idx="297">
                  <c:v>187547.386833963</c:v>
                </c:pt>
                <c:pt idx="298">
                  <c:v>188898.115941256</c:v>
                </c:pt>
                <c:pt idx="299">
                  <c:v>189649.130210125</c:v>
                </c:pt>
                <c:pt idx="300">
                  <c:v>190121.129272693</c:v>
                </c:pt>
                <c:pt idx="301">
                  <c:v>191891.737274398</c:v>
                </c:pt>
                <c:pt idx="302">
                  <c:v>193061.028021119</c:v>
                </c:pt>
                <c:pt idx="303">
                  <c:v>193981.405022258</c:v>
                </c:pt>
                <c:pt idx="304">
                  <c:v>195391.47911595</c:v>
                </c:pt>
                <c:pt idx="305">
                  <c:v>195700.880310732</c:v>
                </c:pt>
                <c:pt idx="306">
                  <c:v>196700.468383062</c:v>
                </c:pt>
                <c:pt idx="307">
                  <c:v>197058.572207214</c:v>
                </c:pt>
                <c:pt idx="308">
                  <c:v>198768.181866771</c:v>
                </c:pt>
                <c:pt idx="309">
                  <c:v>199858.434884435</c:v>
                </c:pt>
                <c:pt idx="310">
                  <c:v>201661.646382076</c:v>
                </c:pt>
                <c:pt idx="311">
                  <c:v>201899.718689428</c:v>
                </c:pt>
                <c:pt idx="312">
                  <c:v>203063.706533622</c:v>
                </c:pt>
                <c:pt idx="313">
                  <c:v>204297.24821232</c:v>
                </c:pt>
                <c:pt idx="314">
                  <c:v>204563.541090457</c:v>
                </c:pt>
                <c:pt idx="315">
                  <c:v>204685.661249133</c:v>
                </c:pt>
                <c:pt idx="316">
                  <c:v>205891.215682227</c:v>
                </c:pt>
                <c:pt idx="317">
                  <c:v>206861.737078356</c:v>
                </c:pt>
                <c:pt idx="318">
                  <c:v>208736.84784117</c:v>
                </c:pt>
                <c:pt idx="319">
                  <c:v>209947.54984095</c:v>
                </c:pt>
                <c:pt idx="320">
                  <c:v>211531.311033687</c:v>
                </c:pt>
                <c:pt idx="321">
                  <c:v>211771.380567723</c:v>
                </c:pt>
                <c:pt idx="322">
                  <c:v>213161.302908065</c:v>
                </c:pt>
                <c:pt idx="323">
                  <c:v>213743.11734389</c:v>
                </c:pt>
                <c:pt idx="324">
                  <c:v>215712.265012698</c:v>
                </c:pt>
                <c:pt idx="325">
                  <c:v>216065.862456618</c:v>
                </c:pt>
                <c:pt idx="326">
                  <c:v>216579.815805135</c:v>
                </c:pt>
                <c:pt idx="327">
                  <c:v>217965.07529489</c:v>
                </c:pt>
                <c:pt idx="328">
                  <c:v>219301.127161014</c:v>
                </c:pt>
                <c:pt idx="329">
                  <c:v>220016.827362375</c:v>
                </c:pt>
                <c:pt idx="330">
                  <c:v>221213.08965853</c:v>
                </c:pt>
                <c:pt idx="331">
                  <c:v>221114.372593773</c:v>
                </c:pt>
                <c:pt idx="332">
                  <c:v>221985.617346799</c:v>
                </c:pt>
                <c:pt idx="333">
                  <c:v>222201.027398003</c:v>
                </c:pt>
                <c:pt idx="334">
                  <c:v>224039.196601996</c:v>
                </c:pt>
                <c:pt idx="335">
                  <c:v>224576.347328369</c:v>
                </c:pt>
                <c:pt idx="336">
                  <c:v>226073.383721202</c:v>
                </c:pt>
                <c:pt idx="337">
                  <c:v>225696.579486785</c:v>
                </c:pt>
                <c:pt idx="338">
                  <c:v>226948.380253078</c:v>
                </c:pt>
                <c:pt idx="339">
                  <c:v>228011.071285837</c:v>
                </c:pt>
                <c:pt idx="340">
                  <c:v>228034.774908197</c:v>
                </c:pt>
                <c:pt idx="341">
                  <c:v>227742.425371213</c:v>
                </c:pt>
                <c:pt idx="342">
                  <c:v>227810.212721853</c:v>
                </c:pt>
                <c:pt idx="343">
                  <c:v>228496.065689659</c:v>
                </c:pt>
                <c:pt idx="344">
                  <c:v>230350.707991872</c:v>
                </c:pt>
                <c:pt idx="345">
                  <c:v>231488.354167932</c:v>
                </c:pt>
                <c:pt idx="346">
                  <c:v>232906.327325547</c:v>
                </c:pt>
                <c:pt idx="347">
                  <c:v>232722.805399301</c:v>
                </c:pt>
                <c:pt idx="348">
                  <c:v>234370.245964984</c:v>
                </c:pt>
                <c:pt idx="349">
                  <c:v>234608.322808721</c:v>
                </c:pt>
                <c:pt idx="350">
                  <c:v>236553.259119875</c:v>
                </c:pt>
                <c:pt idx="351">
                  <c:v>236684.660681507</c:v>
                </c:pt>
                <c:pt idx="352">
                  <c:v>237004.856586019</c:v>
                </c:pt>
                <c:pt idx="353">
                  <c:v>238385.923532386</c:v>
                </c:pt>
                <c:pt idx="354">
                  <c:v>239213.54889958</c:v>
                </c:pt>
                <c:pt idx="355">
                  <c:v>239409.092244159</c:v>
                </c:pt>
                <c:pt idx="356">
                  <c:v>240499.096526482</c:v>
                </c:pt>
                <c:pt idx="357">
                  <c:v>240043.737041558</c:v>
                </c:pt>
                <c:pt idx="358">
                  <c:v>240682.763866977</c:v>
                </c:pt>
                <c:pt idx="359">
                  <c:v>240538.158780031</c:v>
                </c:pt>
                <c:pt idx="360">
                  <c:v>242362.293361104</c:v>
                </c:pt>
                <c:pt idx="361">
                  <c:v>241898.796129961</c:v>
                </c:pt>
                <c:pt idx="362">
                  <c:v>243242.347841851</c:v>
                </c:pt>
                <c:pt idx="363">
                  <c:v>242136.632367875</c:v>
                </c:pt>
                <c:pt idx="364">
                  <c:v>242242.176895489</c:v>
                </c:pt>
                <c:pt idx="365">
                  <c:v>243117.78007168</c:v>
                </c:pt>
                <c:pt idx="366">
                  <c:v>242528.004552344</c:v>
                </c:pt>
                <c:pt idx="367">
                  <c:v>242716.071479915</c:v>
                </c:pt>
                <c:pt idx="368">
                  <c:v>243859.748324257</c:v>
                </c:pt>
                <c:pt idx="369">
                  <c:v>243873.889090575</c:v>
                </c:pt>
                <c:pt idx="370">
                  <c:v>245813.365988465</c:v>
                </c:pt>
                <c:pt idx="371">
                  <c:v>246713.883411815</c:v>
                </c:pt>
                <c:pt idx="372">
                  <c:v>247639.7767352</c:v>
                </c:pt>
                <c:pt idx="373">
                  <c:v>246614.929483819</c:v>
                </c:pt>
                <c:pt idx="374">
                  <c:v>247553.049394026</c:v>
                </c:pt>
                <c:pt idx="375">
                  <c:v>246888.35506215</c:v>
                </c:pt>
                <c:pt idx="376">
                  <c:v>246679.066025882</c:v>
                </c:pt>
                <c:pt idx="377">
                  <c:v>248157.370458799</c:v>
                </c:pt>
                <c:pt idx="378">
                  <c:v>246682.289768213</c:v>
                </c:pt>
                <c:pt idx="379">
                  <c:v>245862.806480641</c:v>
                </c:pt>
                <c:pt idx="380">
                  <c:v>245341.11041405</c:v>
                </c:pt>
                <c:pt idx="381">
                  <c:v>245112.357745411</c:v>
                </c:pt>
                <c:pt idx="382">
                  <c:v>244927.560021076</c:v>
                </c:pt>
                <c:pt idx="383">
                  <c:v>244051.72510945</c:v>
                </c:pt>
                <c:pt idx="384">
                  <c:v>245690.270416395</c:v>
                </c:pt>
                <c:pt idx="385">
                  <c:v>245697.022897824</c:v>
                </c:pt>
                <c:pt idx="386">
                  <c:v>245185.406691995</c:v>
                </c:pt>
                <c:pt idx="387">
                  <c:v>244538.509616458</c:v>
                </c:pt>
                <c:pt idx="388">
                  <c:v>245367.09754032</c:v>
                </c:pt>
                <c:pt idx="389">
                  <c:v>244901.015002448</c:v>
                </c:pt>
                <c:pt idx="390">
                  <c:v>245145.426216708</c:v>
                </c:pt>
                <c:pt idx="391">
                  <c:v>245997.531169463</c:v>
                </c:pt>
                <c:pt idx="392">
                  <c:v>245061.870508655</c:v>
                </c:pt>
                <c:pt idx="393">
                  <c:v>245824.943796493</c:v>
                </c:pt>
                <c:pt idx="394">
                  <c:v>246068.102502597</c:v>
                </c:pt>
                <c:pt idx="395">
                  <c:v>246332.51981684</c:v>
                </c:pt>
                <c:pt idx="396">
                  <c:v>246067.684697424</c:v>
                </c:pt>
                <c:pt idx="397">
                  <c:v>245509.760475998</c:v>
                </c:pt>
                <c:pt idx="398">
                  <c:v>245816.654880751</c:v>
                </c:pt>
                <c:pt idx="399">
                  <c:v>247242.781524728</c:v>
                </c:pt>
                <c:pt idx="400">
                  <c:v>247078.005818881</c:v>
                </c:pt>
                <c:pt idx="401">
                  <c:v>247330.212831736</c:v>
                </c:pt>
                <c:pt idx="402">
                  <c:v>246907.396614324</c:v>
                </c:pt>
                <c:pt idx="403">
                  <c:v>247763.597407113</c:v>
                </c:pt>
                <c:pt idx="404">
                  <c:v>247801.228300419</c:v>
                </c:pt>
                <c:pt idx="405">
                  <c:v>248529.120826766</c:v>
                </c:pt>
                <c:pt idx="406">
                  <c:v>247502.732858616</c:v>
                </c:pt>
                <c:pt idx="407">
                  <c:v>247604.175774508</c:v>
                </c:pt>
                <c:pt idx="408">
                  <c:v>247431.236301305</c:v>
                </c:pt>
                <c:pt idx="409">
                  <c:v>247641.66216926</c:v>
                </c:pt>
                <c:pt idx="410">
                  <c:v>248153.299153928</c:v>
                </c:pt>
                <c:pt idx="411">
                  <c:v>247270.889775038</c:v>
                </c:pt>
                <c:pt idx="412">
                  <c:v>247620.582606566</c:v>
                </c:pt>
                <c:pt idx="413">
                  <c:v>247113.436256911</c:v>
                </c:pt>
                <c:pt idx="414">
                  <c:v>246413.598675967</c:v>
                </c:pt>
                <c:pt idx="415">
                  <c:v>247379.872201293</c:v>
                </c:pt>
                <c:pt idx="416">
                  <c:v>246449.604663839</c:v>
                </c:pt>
                <c:pt idx="417">
                  <c:v>246650.580974147</c:v>
                </c:pt>
                <c:pt idx="418">
                  <c:v>247042.378583985</c:v>
                </c:pt>
                <c:pt idx="419">
                  <c:v>247405.321439347</c:v>
                </c:pt>
                <c:pt idx="420">
                  <c:v>247137.383576648</c:v>
                </c:pt>
                <c:pt idx="421">
                  <c:v>247079.98751157</c:v>
                </c:pt>
                <c:pt idx="422">
                  <c:v>247064.361021123</c:v>
                </c:pt>
                <c:pt idx="423">
                  <c:v>247199.567137982</c:v>
                </c:pt>
                <c:pt idx="424">
                  <c:v>247328.263738111</c:v>
                </c:pt>
                <c:pt idx="425">
                  <c:v>246868.466803562</c:v>
                </c:pt>
                <c:pt idx="426">
                  <c:v>246648.251753367</c:v>
                </c:pt>
                <c:pt idx="427">
                  <c:v>246515.444188627</c:v>
                </c:pt>
                <c:pt idx="428">
                  <c:v>246611.302145843</c:v>
                </c:pt>
                <c:pt idx="429">
                  <c:v>246827.010940935</c:v>
                </c:pt>
                <c:pt idx="430">
                  <c:v>246379.266774279</c:v>
                </c:pt>
                <c:pt idx="431">
                  <c:v>246886.241348135</c:v>
                </c:pt>
                <c:pt idx="432">
                  <c:v>246617.494725478</c:v>
                </c:pt>
                <c:pt idx="433">
                  <c:v>246584.239701981</c:v>
                </c:pt>
                <c:pt idx="434">
                  <c:v>246684.404844312</c:v>
                </c:pt>
                <c:pt idx="435">
                  <c:v>246678.639427144</c:v>
                </c:pt>
                <c:pt idx="436">
                  <c:v>246795.904376318</c:v>
                </c:pt>
                <c:pt idx="437">
                  <c:v>246596.80584009</c:v>
                </c:pt>
                <c:pt idx="438">
                  <c:v>246828.887545749</c:v>
                </c:pt>
                <c:pt idx="439">
                  <c:v>246862.249919497</c:v>
                </c:pt>
                <c:pt idx="440">
                  <c:v>246935.778537497</c:v>
                </c:pt>
                <c:pt idx="441">
                  <c:v>246959.411150383</c:v>
                </c:pt>
                <c:pt idx="442">
                  <c:v>247033.376042411</c:v>
                </c:pt>
                <c:pt idx="443">
                  <c:v>247087.999113972</c:v>
                </c:pt>
                <c:pt idx="444">
                  <c:v>247021.694569284</c:v>
                </c:pt>
                <c:pt idx="445">
                  <c:v>246981.904841151</c:v>
                </c:pt>
                <c:pt idx="446">
                  <c:v>247085.241839587</c:v>
                </c:pt>
                <c:pt idx="447">
                  <c:v>246965.541749672</c:v>
                </c:pt>
                <c:pt idx="448">
                  <c:v>247060.530487161</c:v>
                </c:pt>
                <c:pt idx="449">
                  <c:v>247016.08556288</c:v>
                </c:pt>
                <c:pt idx="450">
                  <c:v>247081.46455925</c:v>
                </c:pt>
                <c:pt idx="451">
                  <c:v>247064.731584273</c:v>
                </c:pt>
                <c:pt idx="452">
                  <c:v>247038.848220583</c:v>
                </c:pt>
                <c:pt idx="453">
                  <c:v>247063.024990164</c:v>
                </c:pt>
                <c:pt idx="454">
                  <c:v>247085.19926376</c:v>
                </c:pt>
                <c:pt idx="455">
                  <c:v>246987.055995957</c:v>
                </c:pt>
                <c:pt idx="456">
                  <c:v>247024.05187914</c:v>
                </c:pt>
                <c:pt idx="457">
                  <c:v>247201.162835294</c:v>
                </c:pt>
                <c:pt idx="458">
                  <c:v>247249.086678921</c:v>
                </c:pt>
                <c:pt idx="459">
                  <c:v>247234.023170492</c:v>
                </c:pt>
                <c:pt idx="460">
                  <c:v>247233.756443858</c:v>
                </c:pt>
                <c:pt idx="461">
                  <c:v>247269.179063088</c:v>
                </c:pt>
                <c:pt idx="462">
                  <c:v>247213.287725979</c:v>
                </c:pt>
                <c:pt idx="463">
                  <c:v>247243.103571593</c:v>
                </c:pt>
                <c:pt idx="464">
                  <c:v>247340.539970707</c:v>
                </c:pt>
                <c:pt idx="465">
                  <c:v>247229.898232165</c:v>
                </c:pt>
                <c:pt idx="466">
                  <c:v>247273.18697469</c:v>
                </c:pt>
                <c:pt idx="467">
                  <c:v>247198.637854629</c:v>
                </c:pt>
                <c:pt idx="468">
                  <c:v>247211.043968548</c:v>
                </c:pt>
                <c:pt idx="469">
                  <c:v>247172.438110584</c:v>
                </c:pt>
                <c:pt idx="470">
                  <c:v>247192.449611009</c:v>
                </c:pt>
                <c:pt idx="471">
                  <c:v>247174.590828282</c:v>
                </c:pt>
                <c:pt idx="472">
                  <c:v>247193.934902936</c:v>
                </c:pt>
                <c:pt idx="473">
                  <c:v>247195.87392799</c:v>
                </c:pt>
                <c:pt idx="474">
                  <c:v>247181.293640181</c:v>
                </c:pt>
                <c:pt idx="475">
                  <c:v>247187.011456036</c:v>
                </c:pt>
                <c:pt idx="476">
                  <c:v>247218.772419659</c:v>
                </c:pt>
                <c:pt idx="477">
                  <c:v>247180.467298242</c:v>
                </c:pt>
                <c:pt idx="478">
                  <c:v>247139.063930568</c:v>
                </c:pt>
                <c:pt idx="479">
                  <c:v>247143.316605353</c:v>
                </c:pt>
                <c:pt idx="480">
                  <c:v>247130.683278253</c:v>
                </c:pt>
                <c:pt idx="481">
                  <c:v>247117.130419593</c:v>
                </c:pt>
                <c:pt idx="482">
                  <c:v>247117.37693009</c:v>
                </c:pt>
                <c:pt idx="483">
                  <c:v>247103.604449731</c:v>
                </c:pt>
                <c:pt idx="484">
                  <c:v>247140.903983895</c:v>
                </c:pt>
                <c:pt idx="485">
                  <c:v>247157.175572127</c:v>
                </c:pt>
                <c:pt idx="486">
                  <c:v>247162.008314119</c:v>
                </c:pt>
                <c:pt idx="487">
                  <c:v>247180.628715915</c:v>
                </c:pt>
                <c:pt idx="488">
                  <c:v>247148.898170796</c:v>
                </c:pt>
                <c:pt idx="489">
                  <c:v>247159.498207271</c:v>
                </c:pt>
                <c:pt idx="490">
                  <c:v>247147.577618763</c:v>
                </c:pt>
                <c:pt idx="491">
                  <c:v>247160.10668408</c:v>
                </c:pt>
                <c:pt idx="492">
                  <c:v>247147.048720125</c:v>
                </c:pt>
                <c:pt idx="493">
                  <c:v>247163.085725826</c:v>
                </c:pt>
                <c:pt idx="494">
                  <c:v>247162.002421668</c:v>
                </c:pt>
                <c:pt idx="495">
                  <c:v>247158.109166479</c:v>
                </c:pt>
                <c:pt idx="496">
                  <c:v>247161.119372542</c:v>
                </c:pt>
                <c:pt idx="497">
                  <c:v>247159.299724008</c:v>
                </c:pt>
                <c:pt idx="498">
                  <c:v>247127.997870155</c:v>
                </c:pt>
                <c:pt idx="499">
                  <c:v>247168.725611847</c:v>
                </c:pt>
                <c:pt idx="500">
                  <c:v>247138.007163661</c:v>
                </c:pt>
                <c:pt idx="501">
                  <c:v>247197.311896207</c:v>
                </c:pt>
                <c:pt idx="502">
                  <c:v>247162.603760814</c:v>
                </c:pt>
                <c:pt idx="503">
                  <c:v>247165.270025289</c:v>
                </c:pt>
                <c:pt idx="504">
                  <c:v>247168.792947005</c:v>
                </c:pt>
                <c:pt idx="505">
                  <c:v>247154.651355593</c:v>
                </c:pt>
                <c:pt idx="506">
                  <c:v>247166.149162851</c:v>
                </c:pt>
                <c:pt idx="507">
                  <c:v>247163.564631031</c:v>
                </c:pt>
                <c:pt idx="508">
                  <c:v>247164.205657175</c:v>
                </c:pt>
                <c:pt idx="509">
                  <c:v>247166.22527953</c:v>
                </c:pt>
                <c:pt idx="510">
                  <c:v>247175.110214224</c:v>
                </c:pt>
                <c:pt idx="511">
                  <c:v>247169.870362457</c:v>
                </c:pt>
                <c:pt idx="512">
                  <c:v>247161.807731136</c:v>
                </c:pt>
                <c:pt idx="513">
                  <c:v>247151.790185339</c:v>
                </c:pt>
                <c:pt idx="514">
                  <c:v>247146.850868073</c:v>
                </c:pt>
                <c:pt idx="515">
                  <c:v>247145.520850686</c:v>
                </c:pt>
                <c:pt idx="516">
                  <c:v>247148.267534123</c:v>
                </c:pt>
                <c:pt idx="517">
                  <c:v>247154.254039558</c:v>
                </c:pt>
                <c:pt idx="518">
                  <c:v>247151.009046114</c:v>
                </c:pt>
                <c:pt idx="519">
                  <c:v>247150.253240689</c:v>
                </c:pt>
                <c:pt idx="520">
                  <c:v>247149.906596765</c:v>
                </c:pt>
                <c:pt idx="521">
                  <c:v>247159.005856607</c:v>
                </c:pt>
                <c:pt idx="522">
                  <c:v>247147.324428972</c:v>
                </c:pt>
                <c:pt idx="523">
                  <c:v>247149.63341532</c:v>
                </c:pt>
                <c:pt idx="524">
                  <c:v>247148.169054277</c:v>
                </c:pt>
                <c:pt idx="525">
                  <c:v>247154.273065077</c:v>
                </c:pt>
                <c:pt idx="526">
                  <c:v>247148.940981765</c:v>
                </c:pt>
                <c:pt idx="527">
                  <c:v>247149.109036564</c:v>
                </c:pt>
                <c:pt idx="528">
                  <c:v>247154.991835005</c:v>
                </c:pt>
                <c:pt idx="529">
                  <c:v>247150.355849316</c:v>
                </c:pt>
                <c:pt idx="530">
                  <c:v>247145.060015692</c:v>
                </c:pt>
                <c:pt idx="531">
                  <c:v>247149.606883196</c:v>
                </c:pt>
                <c:pt idx="532">
                  <c:v>247147.332151232</c:v>
                </c:pt>
                <c:pt idx="533">
                  <c:v>247147.980064355</c:v>
                </c:pt>
                <c:pt idx="534">
                  <c:v>247148.726381124</c:v>
                </c:pt>
                <c:pt idx="535">
                  <c:v>247152.06324991</c:v>
                </c:pt>
                <c:pt idx="536">
                  <c:v>247151.383067919</c:v>
                </c:pt>
                <c:pt idx="537">
                  <c:v>247154.5955925</c:v>
                </c:pt>
                <c:pt idx="538">
                  <c:v>247154.115174217</c:v>
                </c:pt>
                <c:pt idx="539">
                  <c:v>247153.98236442</c:v>
                </c:pt>
                <c:pt idx="540">
                  <c:v>247153.523469266</c:v>
                </c:pt>
                <c:pt idx="541">
                  <c:v>247152.133394418</c:v>
                </c:pt>
                <c:pt idx="542">
                  <c:v>247155.860848985</c:v>
                </c:pt>
                <c:pt idx="543">
                  <c:v>247153.380189495</c:v>
                </c:pt>
                <c:pt idx="544">
                  <c:v>247153.057861427</c:v>
                </c:pt>
                <c:pt idx="545">
                  <c:v>247154.093052377</c:v>
                </c:pt>
                <c:pt idx="546">
                  <c:v>247155.406348908</c:v>
                </c:pt>
                <c:pt idx="547">
                  <c:v>247155.237676981</c:v>
                </c:pt>
                <c:pt idx="548">
                  <c:v>247159.397620174</c:v>
                </c:pt>
                <c:pt idx="549">
                  <c:v>247155.166248146</c:v>
                </c:pt>
                <c:pt idx="550">
                  <c:v>247153.085471635</c:v>
                </c:pt>
                <c:pt idx="551">
                  <c:v>247152.471461681</c:v>
                </c:pt>
                <c:pt idx="552">
                  <c:v>247148.482256611</c:v>
                </c:pt>
                <c:pt idx="553">
                  <c:v>247152.962444177</c:v>
                </c:pt>
                <c:pt idx="554">
                  <c:v>247155.879481005</c:v>
                </c:pt>
                <c:pt idx="555">
                  <c:v>247152.192599447</c:v>
                </c:pt>
                <c:pt idx="556">
                  <c:v>247152.989489336</c:v>
                </c:pt>
                <c:pt idx="557">
                  <c:v>247154.87173154</c:v>
                </c:pt>
                <c:pt idx="558">
                  <c:v>247155.083910516</c:v>
                </c:pt>
                <c:pt idx="559">
                  <c:v>247154.951672373</c:v>
                </c:pt>
                <c:pt idx="560">
                  <c:v>247154.702318734</c:v>
                </c:pt>
                <c:pt idx="561">
                  <c:v>247154.467445275</c:v>
                </c:pt>
                <c:pt idx="562">
                  <c:v>247154.356802508</c:v>
                </c:pt>
                <c:pt idx="563">
                  <c:v>247156.200027584</c:v>
                </c:pt>
                <c:pt idx="564">
                  <c:v>247155.421577477</c:v>
                </c:pt>
                <c:pt idx="565">
                  <c:v>247153.77759468</c:v>
                </c:pt>
                <c:pt idx="566">
                  <c:v>247153.079264729</c:v>
                </c:pt>
                <c:pt idx="567">
                  <c:v>247153.361077737</c:v>
                </c:pt>
                <c:pt idx="568">
                  <c:v>247153.245038912</c:v>
                </c:pt>
                <c:pt idx="569">
                  <c:v>247153.491038784</c:v>
                </c:pt>
                <c:pt idx="570">
                  <c:v>247153.523705037</c:v>
                </c:pt>
                <c:pt idx="571">
                  <c:v>247154.395791814</c:v>
                </c:pt>
                <c:pt idx="572">
                  <c:v>247153.117173351</c:v>
                </c:pt>
                <c:pt idx="573">
                  <c:v>247154.383782923</c:v>
                </c:pt>
                <c:pt idx="574">
                  <c:v>247154.670461892</c:v>
                </c:pt>
                <c:pt idx="575">
                  <c:v>247155.057686811</c:v>
                </c:pt>
                <c:pt idx="576">
                  <c:v>247152.985788377</c:v>
                </c:pt>
                <c:pt idx="577">
                  <c:v>247153.643919721</c:v>
                </c:pt>
                <c:pt idx="578">
                  <c:v>247155.882396643</c:v>
                </c:pt>
                <c:pt idx="579">
                  <c:v>247154.73002808</c:v>
                </c:pt>
                <c:pt idx="580">
                  <c:v>247154.477346291</c:v>
                </c:pt>
                <c:pt idx="581">
                  <c:v>247154.733389797</c:v>
                </c:pt>
                <c:pt idx="582">
                  <c:v>247154.694335557</c:v>
                </c:pt>
                <c:pt idx="583">
                  <c:v>247154.482309982</c:v>
                </c:pt>
                <c:pt idx="584">
                  <c:v>247154.766072895</c:v>
                </c:pt>
                <c:pt idx="585">
                  <c:v>247155.321448301</c:v>
                </c:pt>
                <c:pt idx="586">
                  <c:v>247154.48156009</c:v>
                </c:pt>
                <c:pt idx="587">
                  <c:v>247154.40428014</c:v>
                </c:pt>
                <c:pt idx="588">
                  <c:v>247154.179385637</c:v>
                </c:pt>
                <c:pt idx="589">
                  <c:v>247153.475159889</c:v>
                </c:pt>
                <c:pt idx="590">
                  <c:v>247154.340742203</c:v>
                </c:pt>
                <c:pt idx="591">
                  <c:v>247153.747489717</c:v>
                </c:pt>
                <c:pt idx="592">
                  <c:v>247154.451670034</c:v>
                </c:pt>
                <c:pt idx="593">
                  <c:v>247154.049862972</c:v>
                </c:pt>
                <c:pt idx="594">
                  <c:v>247154.104616939</c:v>
                </c:pt>
                <c:pt idx="595">
                  <c:v>247153.839422318</c:v>
                </c:pt>
                <c:pt idx="596">
                  <c:v>247154.028290788</c:v>
                </c:pt>
                <c:pt idx="597">
                  <c:v>247154.071161367</c:v>
                </c:pt>
                <c:pt idx="598">
                  <c:v>247154.033826035</c:v>
                </c:pt>
                <c:pt idx="599">
                  <c:v>247153.941248014</c:v>
                </c:pt>
                <c:pt idx="600">
                  <c:v>247153.851434215</c:v>
                </c:pt>
                <c:pt idx="601">
                  <c:v>247153.814612749</c:v>
                </c:pt>
                <c:pt idx="602">
                  <c:v>247153.702624795</c:v>
                </c:pt>
                <c:pt idx="603">
                  <c:v>247153.043891038</c:v>
                </c:pt>
                <c:pt idx="604">
                  <c:v>247153.0086014</c:v>
                </c:pt>
                <c:pt idx="605">
                  <c:v>247153.338828674</c:v>
                </c:pt>
                <c:pt idx="606">
                  <c:v>247152.950700945</c:v>
                </c:pt>
                <c:pt idx="607">
                  <c:v>247152.837535538</c:v>
                </c:pt>
                <c:pt idx="608">
                  <c:v>247153.144667865</c:v>
                </c:pt>
                <c:pt idx="609">
                  <c:v>247153.128919993</c:v>
                </c:pt>
                <c:pt idx="610">
                  <c:v>247153.146516323</c:v>
                </c:pt>
                <c:pt idx="611">
                  <c:v>247152.977349144</c:v>
                </c:pt>
                <c:pt idx="612">
                  <c:v>247153.016904473</c:v>
                </c:pt>
                <c:pt idx="613">
                  <c:v>247153.04993941</c:v>
                </c:pt>
                <c:pt idx="614">
                  <c:v>247153.136832684</c:v>
                </c:pt>
                <c:pt idx="615">
                  <c:v>247153.373495008</c:v>
                </c:pt>
                <c:pt idx="616">
                  <c:v>247153.18864928</c:v>
                </c:pt>
                <c:pt idx="617">
                  <c:v>247153.328421609</c:v>
                </c:pt>
                <c:pt idx="618">
                  <c:v>247153.250071272</c:v>
                </c:pt>
                <c:pt idx="619">
                  <c:v>247153.234801596</c:v>
                </c:pt>
                <c:pt idx="620">
                  <c:v>247153.333255486</c:v>
                </c:pt>
                <c:pt idx="621">
                  <c:v>247153.279802074</c:v>
                </c:pt>
                <c:pt idx="622">
                  <c:v>247153.366045964</c:v>
                </c:pt>
                <c:pt idx="623">
                  <c:v>247153.330136989</c:v>
                </c:pt>
                <c:pt idx="624">
                  <c:v>247153.251481648</c:v>
                </c:pt>
                <c:pt idx="625">
                  <c:v>247153.329491537</c:v>
                </c:pt>
                <c:pt idx="626">
                  <c:v>247153.217043201</c:v>
                </c:pt>
                <c:pt idx="627">
                  <c:v>247153.326883471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57224"/>
        <c:axId val="-2102122024"/>
      </c:lineChart>
      <c:catAx>
        <c:axId val="-206955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122024"/>
        <c:crosses val="autoZero"/>
        <c:auto val="1"/>
        <c:lblAlgn val="ctr"/>
        <c:lblOffset val="100"/>
        <c:noMultiLvlLbl val="0"/>
      </c:catAx>
      <c:valAx>
        <c:axId val="-210212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11.3829394628351</c:v>
                </c:pt>
                <c:pt idx="1">
                  <c:v>9.40287116689519</c:v>
                </c:pt>
                <c:pt idx="2">
                  <c:v>9.40287116689519</c:v>
                </c:pt>
                <c:pt idx="3">
                  <c:v>6.36273516631829</c:v>
                </c:pt>
                <c:pt idx="4">
                  <c:v>6.46444136413</c:v>
                </c:pt>
                <c:pt idx="5">
                  <c:v>13.9103135824705</c:v>
                </c:pt>
                <c:pt idx="6">
                  <c:v>14.1591489492608</c:v>
                </c:pt>
                <c:pt idx="7">
                  <c:v>16.0629474228803</c:v>
                </c:pt>
                <c:pt idx="8">
                  <c:v>21.4806168181137</c:v>
                </c:pt>
                <c:pt idx="9">
                  <c:v>21.6103996408301</c:v>
                </c:pt>
                <c:pt idx="10">
                  <c:v>21.4301484992844</c:v>
                </c:pt>
                <c:pt idx="11">
                  <c:v>21.9121638368852</c:v>
                </c:pt>
                <c:pt idx="12">
                  <c:v>24.7718679019153</c:v>
                </c:pt>
                <c:pt idx="13">
                  <c:v>22.3633544590017</c:v>
                </c:pt>
                <c:pt idx="14">
                  <c:v>23.0556031122437</c:v>
                </c:pt>
                <c:pt idx="15">
                  <c:v>15.1789637485469</c:v>
                </c:pt>
                <c:pt idx="16">
                  <c:v>15.9110825041808</c:v>
                </c:pt>
                <c:pt idx="17">
                  <c:v>18.2450661746128</c:v>
                </c:pt>
                <c:pt idx="18">
                  <c:v>-3.5527136788005E-15</c:v>
                </c:pt>
                <c:pt idx="19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2.80761037788875</c:v>
                </c:pt>
                <c:pt idx="2">
                  <c:v>0.0</c:v>
                </c:pt>
                <c:pt idx="3">
                  <c:v>0.0</c:v>
                </c:pt>
                <c:pt idx="4">
                  <c:v>1.77153303649603</c:v>
                </c:pt>
                <c:pt idx="5">
                  <c:v>8.18549444975728</c:v>
                </c:pt>
                <c:pt idx="6">
                  <c:v>0.340938932808022</c:v>
                </c:pt>
                <c:pt idx="7">
                  <c:v>2.17477397518951</c:v>
                </c:pt>
                <c:pt idx="8">
                  <c:v>5.41766939523334</c:v>
                </c:pt>
                <c:pt idx="9">
                  <c:v>0.434124028715864</c:v>
                </c:pt>
                <c:pt idx="10">
                  <c:v>1.02145079836961</c:v>
                </c:pt>
                <c:pt idx="11">
                  <c:v>0.482015337600805</c:v>
                </c:pt>
                <c:pt idx="12">
                  <c:v>2.85970406503015</c:v>
                </c:pt>
                <c:pt idx="13">
                  <c:v>1.44417577366082</c:v>
                </c:pt>
                <c:pt idx="14">
                  <c:v>0.692248653241984</c:v>
                </c:pt>
                <c:pt idx="15">
                  <c:v>0.476356408433765</c:v>
                </c:pt>
                <c:pt idx="16">
                  <c:v>0.732118755633876</c:v>
                </c:pt>
                <c:pt idx="17">
                  <c:v>2.33398367043204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4.78767867382865</c:v>
                </c:pt>
                <c:pt idx="2">
                  <c:v>0.0</c:v>
                </c:pt>
                <c:pt idx="3">
                  <c:v>3.0401360005769</c:v>
                </c:pt>
                <c:pt idx="4">
                  <c:v>1.66982683868432</c:v>
                </c:pt>
                <c:pt idx="5">
                  <c:v>0.739622231416746</c:v>
                </c:pt>
                <c:pt idx="6">
                  <c:v>0.0921035660177539</c:v>
                </c:pt>
                <c:pt idx="7">
                  <c:v>0.270975501569985</c:v>
                </c:pt>
                <c:pt idx="8">
                  <c:v>0.0</c:v>
                </c:pt>
                <c:pt idx="9">
                  <c:v>0.30434120599942</c:v>
                </c:pt>
                <c:pt idx="10">
                  <c:v>1.20170193991537</c:v>
                </c:pt>
                <c:pt idx="11">
                  <c:v>0.0</c:v>
                </c:pt>
                <c:pt idx="12">
                  <c:v>0.0</c:v>
                </c:pt>
                <c:pt idx="13">
                  <c:v>3.85268921657445</c:v>
                </c:pt>
                <c:pt idx="14">
                  <c:v>0.0</c:v>
                </c:pt>
                <c:pt idx="15">
                  <c:v>8.35299577213054</c:v>
                </c:pt>
                <c:pt idx="16">
                  <c:v>0.0</c:v>
                </c:pt>
                <c:pt idx="17">
                  <c:v>0.0</c:v>
                </c:pt>
                <c:pt idx="18">
                  <c:v>18.2450661746128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82248"/>
        <c:axId val="2094753944"/>
      </c:lineChart>
      <c:catAx>
        <c:axId val="-212008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753944"/>
        <c:crosses val="autoZero"/>
        <c:auto val="1"/>
        <c:lblAlgn val="ctr"/>
        <c:lblOffset val="100"/>
        <c:noMultiLvlLbl val="0"/>
      </c:catAx>
      <c:valAx>
        <c:axId val="209475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8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27.1346891972003</c:v>
                </c:pt>
                <c:pt idx="2">
                  <c:v>25.7478102462762</c:v>
                </c:pt>
                <c:pt idx="3">
                  <c:v>32.6272880027105</c:v>
                </c:pt>
                <c:pt idx="4">
                  <c:v>32.3294191713966</c:v>
                </c:pt>
                <c:pt idx="5">
                  <c:v>36.4554289809285</c:v>
                </c:pt>
                <c:pt idx="6">
                  <c:v>33.4309628397505</c:v>
                </c:pt>
                <c:pt idx="7">
                  <c:v>32.2334202980251</c:v>
                </c:pt>
                <c:pt idx="8">
                  <c:v>32.4720699621457</c:v>
                </c:pt>
                <c:pt idx="9">
                  <c:v>32.1417886759761</c:v>
                </c:pt>
                <c:pt idx="10">
                  <c:v>27.8453384686529</c:v>
                </c:pt>
                <c:pt idx="11">
                  <c:v>27.4456803723222</c:v>
                </c:pt>
                <c:pt idx="12">
                  <c:v>26.7458228028551</c:v>
                </c:pt>
                <c:pt idx="13">
                  <c:v>26.7458228028551</c:v>
                </c:pt>
                <c:pt idx="14">
                  <c:v>26.7458228028551</c:v>
                </c:pt>
                <c:pt idx="15">
                  <c:v>26.5325636071396</c:v>
                </c:pt>
                <c:pt idx="16">
                  <c:v>33.3400321065658</c:v>
                </c:pt>
                <c:pt idx="17">
                  <c:v>32.8198456402782</c:v>
                </c:pt>
                <c:pt idx="18">
                  <c:v>25.7265584747619</c:v>
                </c:pt>
                <c:pt idx="19">
                  <c:v>22.6438266941674</c:v>
                </c:pt>
                <c:pt idx="20">
                  <c:v>22.46251347547</c:v>
                </c:pt>
                <c:pt idx="21">
                  <c:v>21.6882150347481</c:v>
                </c:pt>
                <c:pt idx="22">
                  <c:v>21.7341708900628</c:v>
                </c:pt>
                <c:pt idx="23">
                  <c:v>20.785919653793</c:v>
                </c:pt>
                <c:pt idx="24">
                  <c:v>12.5488430563718</c:v>
                </c:pt>
                <c:pt idx="25">
                  <c:v>10.3934021521962</c:v>
                </c:pt>
                <c:pt idx="26">
                  <c:v>10.3934021521962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27.1346891972003</c:v>
                </c:pt>
                <c:pt idx="2">
                  <c:v>0.0</c:v>
                </c:pt>
                <c:pt idx="3">
                  <c:v>8.3853567872129</c:v>
                </c:pt>
                <c:pt idx="4">
                  <c:v>0.0</c:v>
                </c:pt>
                <c:pt idx="5">
                  <c:v>5.97493681422587</c:v>
                </c:pt>
                <c:pt idx="6">
                  <c:v>0.0</c:v>
                </c:pt>
                <c:pt idx="7">
                  <c:v>0.0</c:v>
                </c:pt>
                <c:pt idx="8">
                  <c:v>1.72640707650934</c:v>
                </c:pt>
                <c:pt idx="9">
                  <c:v>0.671885975644377</c:v>
                </c:pt>
                <c:pt idx="10">
                  <c:v>0.0</c:v>
                </c:pt>
                <c:pt idx="11">
                  <c:v>2.40741458959935</c:v>
                </c:pt>
                <c:pt idx="12">
                  <c:v>0.0567692509005484</c:v>
                </c:pt>
                <c:pt idx="13">
                  <c:v>0.0</c:v>
                </c:pt>
                <c:pt idx="14">
                  <c:v>0.0</c:v>
                </c:pt>
                <c:pt idx="15">
                  <c:v>2.79302830606777</c:v>
                </c:pt>
                <c:pt idx="16">
                  <c:v>7.05682935879537</c:v>
                </c:pt>
                <c:pt idx="17">
                  <c:v>3.60760134311965</c:v>
                </c:pt>
                <c:pt idx="18">
                  <c:v>0.0</c:v>
                </c:pt>
                <c:pt idx="19">
                  <c:v>0.0</c:v>
                </c:pt>
                <c:pt idx="20">
                  <c:v>0.270342322718463</c:v>
                </c:pt>
                <c:pt idx="21">
                  <c:v>0.434338579749485</c:v>
                </c:pt>
                <c:pt idx="22">
                  <c:v>0.485786661801662</c:v>
                </c:pt>
                <c:pt idx="23">
                  <c:v>0.553481698752028</c:v>
                </c:pt>
                <c:pt idx="24">
                  <c:v>0.132392263767825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1.3868789509241</c:v>
                </c:pt>
                <c:pt idx="3">
                  <c:v>1.50587903077859</c:v>
                </c:pt>
                <c:pt idx="4">
                  <c:v>0.297868831313948</c:v>
                </c:pt>
                <c:pt idx="5">
                  <c:v>1.84892700469392</c:v>
                </c:pt>
                <c:pt idx="6">
                  <c:v>3.02446614117799</c:v>
                </c:pt>
                <c:pt idx="7">
                  <c:v>1.19754254172542</c:v>
                </c:pt>
                <c:pt idx="8">
                  <c:v>1.48775741238871</c:v>
                </c:pt>
                <c:pt idx="9">
                  <c:v>1.00216726181399</c:v>
                </c:pt>
                <c:pt idx="10">
                  <c:v>4.29645020732324</c:v>
                </c:pt>
                <c:pt idx="11">
                  <c:v>2.80707268593003</c:v>
                </c:pt>
                <c:pt idx="12">
                  <c:v>0.75662682036763</c:v>
                </c:pt>
                <c:pt idx="13">
                  <c:v>0.0</c:v>
                </c:pt>
                <c:pt idx="14">
                  <c:v>0.0</c:v>
                </c:pt>
                <c:pt idx="15">
                  <c:v>3.00628750178326</c:v>
                </c:pt>
                <c:pt idx="16">
                  <c:v>0.249360859369144</c:v>
                </c:pt>
                <c:pt idx="17">
                  <c:v>4.12778780940729</c:v>
                </c:pt>
                <c:pt idx="18">
                  <c:v>7.09328716551632</c:v>
                </c:pt>
                <c:pt idx="19">
                  <c:v>3.08273178059443</c:v>
                </c:pt>
                <c:pt idx="20">
                  <c:v>0.451655541415873</c:v>
                </c:pt>
                <c:pt idx="21">
                  <c:v>1.20863702047147</c:v>
                </c:pt>
                <c:pt idx="22">
                  <c:v>0.439830806486879</c:v>
                </c:pt>
                <c:pt idx="23">
                  <c:v>1.50173293502183</c:v>
                </c:pt>
                <c:pt idx="24">
                  <c:v>8.36946886118909</c:v>
                </c:pt>
                <c:pt idx="25">
                  <c:v>2.15544090417554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49096"/>
        <c:axId val="2094970680"/>
      </c:lineChart>
      <c:catAx>
        <c:axId val="-212944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70680"/>
        <c:crosses val="autoZero"/>
        <c:auto val="1"/>
        <c:lblAlgn val="ctr"/>
        <c:lblOffset val="100"/>
        <c:noMultiLvlLbl val="0"/>
      </c:catAx>
      <c:valAx>
        <c:axId val="209497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4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10.4870792430725</c:v>
                </c:pt>
                <c:pt idx="1">
                  <c:v>12.1583403484732</c:v>
                </c:pt>
                <c:pt idx="2">
                  <c:v>21.3421658020923</c:v>
                </c:pt>
                <c:pt idx="3">
                  <c:v>22.5754610220895</c:v>
                </c:pt>
                <c:pt idx="4">
                  <c:v>22.5888216697731</c:v>
                </c:pt>
                <c:pt idx="5">
                  <c:v>23.2138770236273</c:v>
                </c:pt>
                <c:pt idx="6">
                  <c:v>23.4025359131133</c:v>
                </c:pt>
                <c:pt idx="7">
                  <c:v>27.1084187808143</c:v>
                </c:pt>
                <c:pt idx="8">
                  <c:v>32.5453529742242</c:v>
                </c:pt>
                <c:pt idx="9">
                  <c:v>30.0267705287783</c:v>
                </c:pt>
                <c:pt idx="10">
                  <c:v>29.6634695213425</c:v>
                </c:pt>
                <c:pt idx="11">
                  <c:v>29.6634695213425</c:v>
                </c:pt>
                <c:pt idx="12">
                  <c:v>27.4209887412813</c:v>
                </c:pt>
                <c:pt idx="13">
                  <c:v>27.4209887412813</c:v>
                </c:pt>
                <c:pt idx="14">
                  <c:v>22.7535084237519</c:v>
                </c:pt>
                <c:pt idx="15">
                  <c:v>23.2710197047739</c:v>
                </c:pt>
                <c:pt idx="16">
                  <c:v>29.7714196346958</c:v>
                </c:pt>
                <c:pt idx="17">
                  <c:v>30.9295437189808</c:v>
                </c:pt>
                <c:pt idx="18">
                  <c:v>32.0747210578966</c:v>
                </c:pt>
                <c:pt idx="19">
                  <c:v>34.6896475582781</c:v>
                </c:pt>
                <c:pt idx="20">
                  <c:v>34.4582752218503</c:v>
                </c:pt>
                <c:pt idx="21">
                  <c:v>34.3815976095561</c:v>
                </c:pt>
                <c:pt idx="22">
                  <c:v>35.6326931914257</c:v>
                </c:pt>
                <c:pt idx="23">
                  <c:v>37.3745358501126</c:v>
                </c:pt>
                <c:pt idx="24">
                  <c:v>33.0245165876865</c:v>
                </c:pt>
                <c:pt idx="25">
                  <c:v>33.2183179310339</c:v>
                </c:pt>
                <c:pt idx="26">
                  <c:v>25.6573190141333</c:v>
                </c:pt>
                <c:pt idx="27">
                  <c:v>30.7667390369425</c:v>
                </c:pt>
                <c:pt idx="28">
                  <c:v>-2.1316282072803E-14</c:v>
                </c:pt>
                <c:pt idx="29">
                  <c:v>-2.1316282072803E-14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0.0936770908763066</c:v>
                </c:pt>
                <c:pt idx="1">
                  <c:v>1.67126110540064</c:v>
                </c:pt>
                <c:pt idx="2">
                  <c:v>9.18382545361912</c:v>
                </c:pt>
                <c:pt idx="3">
                  <c:v>1.58369180789816</c:v>
                </c:pt>
                <c:pt idx="4">
                  <c:v>0.431452272534841</c:v>
                </c:pt>
                <c:pt idx="5">
                  <c:v>1.05285289459321</c:v>
                </c:pt>
                <c:pt idx="6">
                  <c:v>0.451655541415873</c:v>
                </c:pt>
                <c:pt idx="7">
                  <c:v>3.70588286770094</c:v>
                </c:pt>
                <c:pt idx="8">
                  <c:v>5.43693419340993</c:v>
                </c:pt>
                <c:pt idx="9">
                  <c:v>0.0</c:v>
                </c:pt>
                <c:pt idx="10">
                  <c:v>0.0859774196838727</c:v>
                </c:pt>
                <c:pt idx="11">
                  <c:v>0.0</c:v>
                </c:pt>
                <c:pt idx="12">
                  <c:v>8.34730497528373</c:v>
                </c:pt>
                <c:pt idx="13">
                  <c:v>0.0</c:v>
                </c:pt>
                <c:pt idx="14">
                  <c:v>0.0</c:v>
                </c:pt>
                <c:pt idx="15">
                  <c:v>4.90857582543321</c:v>
                </c:pt>
                <c:pt idx="16">
                  <c:v>9.548267512669179</c:v>
                </c:pt>
                <c:pt idx="17">
                  <c:v>1.25022765030278</c:v>
                </c:pt>
                <c:pt idx="18">
                  <c:v>3.20774619094529</c:v>
                </c:pt>
                <c:pt idx="19">
                  <c:v>4.53640297434848</c:v>
                </c:pt>
                <c:pt idx="20">
                  <c:v>0.662411229536131</c:v>
                </c:pt>
                <c:pt idx="21">
                  <c:v>1.85784408666795</c:v>
                </c:pt>
                <c:pt idx="22">
                  <c:v>1.34147933748047</c:v>
                </c:pt>
                <c:pt idx="23">
                  <c:v>3.27979594025168</c:v>
                </c:pt>
                <c:pt idx="24">
                  <c:v>2.02649561281913</c:v>
                </c:pt>
                <c:pt idx="25">
                  <c:v>0.491670174661252</c:v>
                </c:pt>
                <c:pt idx="26">
                  <c:v>0.791996855230028</c:v>
                </c:pt>
                <c:pt idx="27">
                  <c:v>5.10942002280915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0.350396587900929</c:v>
                </c:pt>
                <c:pt idx="4">
                  <c:v>0.418091624851295</c:v>
                </c:pt>
                <c:pt idx="5">
                  <c:v>0.427797540738947</c:v>
                </c:pt>
                <c:pt idx="6">
                  <c:v>0.262996651929884</c:v>
                </c:pt>
                <c:pt idx="7">
                  <c:v>0.0</c:v>
                </c:pt>
                <c:pt idx="8">
                  <c:v>0.0</c:v>
                </c:pt>
                <c:pt idx="9">
                  <c:v>2.5185824454459</c:v>
                </c:pt>
                <c:pt idx="10">
                  <c:v>0.449278427119659</c:v>
                </c:pt>
                <c:pt idx="11">
                  <c:v>0.0</c:v>
                </c:pt>
                <c:pt idx="12">
                  <c:v>10.5897857553449</c:v>
                </c:pt>
                <c:pt idx="13">
                  <c:v>0.0</c:v>
                </c:pt>
                <c:pt idx="14">
                  <c:v>4.66748031752941</c:v>
                </c:pt>
                <c:pt idx="15">
                  <c:v>4.39106454441121</c:v>
                </c:pt>
                <c:pt idx="16">
                  <c:v>3.04786758274728</c:v>
                </c:pt>
                <c:pt idx="17">
                  <c:v>0.0921035660177539</c:v>
                </c:pt>
                <c:pt idx="18">
                  <c:v>2.06256885202951</c:v>
                </c:pt>
                <c:pt idx="19">
                  <c:v>1.92147647396702</c:v>
                </c:pt>
                <c:pt idx="20">
                  <c:v>0.893783565963868</c:v>
                </c:pt>
                <c:pt idx="21">
                  <c:v>1.93452169896218</c:v>
                </c:pt>
                <c:pt idx="22">
                  <c:v>0.0903837556108283</c:v>
                </c:pt>
                <c:pt idx="23">
                  <c:v>1.53795328156479</c:v>
                </c:pt>
                <c:pt idx="24">
                  <c:v>6.37651487524521</c:v>
                </c:pt>
                <c:pt idx="25">
                  <c:v>0.297868831313948</c:v>
                </c:pt>
                <c:pt idx="26">
                  <c:v>8.35299577213054</c:v>
                </c:pt>
                <c:pt idx="27">
                  <c:v>0.0</c:v>
                </c:pt>
                <c:pt idx="28">
                  <c:v>30.7667390369425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38664"/>
        <c:axId val="-2128768840"/>
      </c:lineChart>
      <c:catAx>
        <c:axId val="-212913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68840"/>
        <c:crosses val="autoZero"/>
        <c:auto val="1"/>
        <c:lblAlgn val="ctr"/>
        <c:lblOffset val="100"/>
        <c:noMultiLvlLbl val="0"/>
      </c:catAx>
      <c:valAx>
        <c:axId val="-212876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3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0.73151904273556</c:v>
                </c:pt>
                <c:pt idx="1">
                  <c:v>22.682857905725</c:v>
                </c:pt>
                <c:pt idx="2">
                  <c:v>24.4921009237696</c:v>
                </c:pt>
                <c:pt idx="3">
                  <c:v>18.1671326338275</c:v>
                </c:pt>
                <c:pt idx="4">
                  <c:v>16.860449541558</c:v>
                </c:pt>
                <c:pt idx="5">
                  <c:v>17.7727738413314</c:v>
                </c:pt>
                <c:pt idx="6">
                  <c:v>17.8809209219683</c:v>
                </c:pt>
                <c:pt idx="7">
                  <c:v>13.4593286768632</c:v>
                </c:pt>
                <c:pt idx="8">
                  <c:v>12.1660346441013</c:v>
                </c:pt>
                <c:pt idx="9">
                  <c:v>12.0756042153573</c:v>
                </c:pt>
                <c:pt idx="10">
                  <c:v>12.0756042153573</c:v>
                </c:pt>
                <c:pt idx="11">
                  <c:v>12.0756042153573</c:v>
                </c:pt>
                <c:pt idx="12">
                  <c:v>12.0219204851798</c:v>
                </c:pt>
                <c:pt idx="13">
                  <c:v>7.11003417598288</c:v>
                </c:pt>
                <c:pt idx="14">
                  <c:v>7.11003417598288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0.73151904273556</c:v>
                </c:pt>
                <c:pt idx="1">
                  <c:v>22.0620738526189</c:v>
                </c:pt>
                <c:pt idx="2">
                  <c:v>2.08613760099849</c:v>
                </c:pt>
                <c:pt idx="3">
                  <c:v>0.0</c:v>
                </c:pt>
                <c:pt idx="4">
                  <c:v>0.0</c:v>
                </c:pt>
                <c:pt idx="5">
                  <c:v>1.02305928940284</c:v>
                </c:pt>
                <c:pt idx="6">
                  <c:v>0.371847407875778</c:v>
                </c:pt>
                <c:pt idx="7">
                  <c:v>0.0</c:v>
                </c:pt>
                <c:pt idx="8">
                  <c:v>0.257211653735601</c:v>
                </c:pt>
                <c:pt idx="9">
                  <c:v>0.0567692509005484</c:v>
                </c:pt>
                <c:pt idx="10">
                  <c:v>0.0</c:v>
                </c:pt>
                <c:pt idx="11">
                  <c:v>0.0</c:v>
                </c:pt>
                <c:pt idx="12">
                  <c:v>0.133989517839573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0.110734989629417</c:v>
                </c:pt>
                <c:pt idx="2">
                  <c:v>0.276894582953877</c:v>
                </c:pt>
                <c:pt idx="3">
                  <c:v>6.32496828994213</c:v>
                </c:pt>
                <c:pt idx="4">
                  <c:v>1.30668309226955</c:v>
                </c:pt>
                <c:pt idx="5">
                  <c:v>0.110734989629417</c:v>
                </c:pt>
                <c:pt idx="6">
                  <c:v>0.263700327238826</c:v>
                </c:pt>
                <c:pt idx="7">
                  <c:v>4.42159224510511</c:v>
                </c:pt>
                <c:pt idx="8">
                  <c:v>1.55050568649754</c:v>
                </c:pt>
                <c:pt idx="9">
                  <c:v>0.147199679644501</c:v>
                </c:pt>
                <c:pt idx="10">
                  <c:v>0.0</c:v>
                </c:pt>
                <c:pt idx="11">
                  <c:v>0.0</c:v>
                </c:pt>
                <c:pt idx="12">
                  <c:v>0.187673248017158</c:v>
                </c:pt>
                <c:pt idx="13">
                  <c:v>4.91188630919688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47560"/>
        <c:axId val="2094456904"/>
      </c:lineChart>
      <c:catAx>
        <c:axId val="-212884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56904"/>
        <c:crosses val="autoZero"/>
        <c:auto val="1"/>
        <c:lblAlgn val="ctr"/>
        <c:lblOffset val="100"/>
        <c:noMultiLvlLbl val="0"/>
      </c:catAx>
      <c:valAx>
        <c:axId val="209445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4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7.11003417598288</c:v>
                </c:pt>
                <c:pt idx="1">
                  <c:v>6.47375119803056</c:v>
                </c:pt>
                <c:pt idx="2">
                  <c:v>6.47375119803056</c:v>
                </c:pt>
                <c:pt idx="3">
                  <c:v>5.06093730427748</c:v>
                </c:pt>
                <c:pt idx="4">
                  <c:v>5.43893712675074</c:v>
                </c:pt>
                <c:pt idx="5">
                  <c:v>9.37539298001197</c:v>
                </c:pt>
                <c:pt idx="6">
                  <c:v>9.47094784006799</c:v>
                </c:pt>
                <c:pt idx="7">
                  <c:v>12.8976066558525</c:v>
                </c:pt>
                <c:pt idx="8">
                  <c:v>18.8150904729231</c:v>
                </c:pt>
                <c:pt idx="9">
                  <c:v>18.5984380481363</c:v>
                </c:pt>
                <c:pt idx="10">
                  <c:v>17.757207145761</c:v>
                </c:pt>
                <c:pt idx="11">
                  <c:v>19.0569231257773</c:v>
                </c:pt>
                <c:pt idx="12">
                  <c:v>29.5833696184384</c:v>
                </c:pt>
                <c:pt idx="13">
                  <c:v>28.1271421601245</c:v>
                </c:pt>
                <c:pt idx="14">
                  <c:v>0.875442650440174</c:v>
                </c:pt>
                <c:pt idx="15">
                  <c:v>6.99440505513849E-15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2.31478211295119</c:v>
                </c:pt>
                <c:pt idx="2">
                  <c:v>0.0</c:v>
                </c:pt>
                <c:pt idx="3">
                  <c:v>0.0</c:v>
                </c:pt>
                <c:pt idx="4">
                  <c:v>2.3618713191043</c:v>
                </c:pt>
                <c:pt idx="5">
                  <c:v>4.62065203247086</c:v>
                </c:pt>
                <c:pt idx="6">
                  <c:v>0.187658426073771</c:v>
                </c:pt>
                <c:pt idx="7">
                  <c:v>3.69763431735449</c:v>
                </c:pt>
                <c:pt idx="8">
                  <c:v>5.91748381707059</c:v>
                </c:pt>
                <c:pt idx="9">
                  <c:v>0.0876887812126432</c:v>
                </c:pt>
                <c:pt idx="10">
                  <c:v>0.360471037540113</c:v>
                </c:pt>
                <c:pt idx="11">
                  <c:v>1.29971598001622</c:v>
                </c:pt>
                <c:pt idx="12">
                  <c:v>10.5264464926611</c:v>
                </c:pt>
                <c:pt idx="13">
                  <c:v>0.394189543780776</c:v>
                </c:pt>
                <c:pt idx="14">
                  <c:v>0.110734989629417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2.95106509090351</c:v>
                </c:pt>
                <c:pt idx="2">
                  <c:v>0.0</c:v>
                </c:pt>
                <c:pt idx="3">
                  <c:v>1.41281389375309</c:v>
                </c:pt>
                <c:pt idx="4">
                  <c:v>1.98387149663103</c:v>
                </c:pt>
                <c:pt idx="5">
                  <c:v>0.684196179209637</c:v>
                </c:pt>
                <c:pt idx="6">
                  <c:v>0.0921035660177539</c:v>
                </c:pt>
                <c:pt idx="7">
                  <c:v>0.270975501569985</c:v>
                </c:pt>
                <c:pt idx="8">
                  <c:v>0.0</c:v>
                </c:pt>
                <c:pt idx="9">
                  <c:v>0.30434120599942</c:v>
                </c:pt>
                <c:pt idx="10">
                  <c:v>1.20170193991537</c:v>
                </c:pt>
                <c:pt idx="11">
                  <c:v>0.0</c:v>
                </c:pt>
                <c:pt idx="12">
                  <c:v>0.0</c:v>
                </c:pt>
                <c:pt idx="13">
                  <c:v>1.85041700209462</c:v>
                </c:pt>
                <c:pt idx="14">
                  <c:v>27.3624344993138</c:v>
                </c:pt>
                <c:pt idx="15">
                  <c:v>0.875442650440167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49272"/>
        <c:axId val="-2129021608"/>
      </c:lineChart>
      <c:catAx>
        <c:axId val="-212014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21608"/>
        <c:crosses val="autoZero"/>
        <c:auto val="1"/>
        <c:lblAlgn val="ctr"/>
        <c:lblOffset val="100"/>
        <c:noMultiLvlLbl val="0"/>
      </c:catAx>
      <c:valAx>
        <c:axId val="-212902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4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3.39499676620785</c:v>
                </c:pt>
                <c:pt idx="1">
                  <c:v>13.1055956619405</c:v>
                </c:pt>
                <c:pt idx="2">
                  <c:v>11.3923388217374</c:v>
                </c:pt>
                <c:pt idx="3">
                  <c:v>14.5826261963336</c:v>
                </c:pt>
                <c:pt idx="4">
                  <c:v>13.3312830272631</c:v>
                </c:pt>
                <c:pt idx="5">
                  <c:v>12.8752505687753</c:v>
                </c:pt>
                <c:pt idx="6">
                  <c:v>13.0668381844433</c:v>
                </c:pt>
                <c:pt idx="7">
                  <c:v>12.4209111841992</c:v>
                </c:pt>
                <c:pt idx="8">
                  <c:v>9.235967151594</c:v>
                </c:pt>
                <c:pt idx="9">
                  <c:v>8.3233206453382</c:v>
                </c:pt>
                <c:pt idx="10">
                  <c:v>7.51847016166635</c:v>
                </c:pt>
                <c:pt idx="11">
                  <c:v>7.51847016166635</c:v>
                </c:pt>
                <c:pt idx="12">
                  <c:v>7.51847016166635</c:v>
                </c:pt>
                <c:pt idx="13">
                  <c:v>7.8726899222161</c:v>
                </c:pt>
                <c:pt idx="14">
                  <c:v>5.92100487403972</c:v>
                </c:pt>
                <c:pt idx="15">
                  <c:v>5.92100487403972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3.39499676620785</c:v>
                </c:pt>
                <c:pt idx="1">
                  <c:v>9.71059889573269</c:v>
                </c:pt>
                <c:pt idx="2">
                  <c:v>0.0</c:v>
                </c:pt>
                <c:pt idx="3">
                  <c:v>3.66875154634521</c:v>
                </c:pt>
                <c:pt idx="4">
                  <c:v>0.0</c:v>
                </c:pt>
                <c:pt idx="5">
                  <c:v>0.0</c:v>
                </c:pt>
                <c:pt idx="6">
                  <c:v>1.02305928940284</c:v>
                </c:pt>
                <c:pt idx="7">
                  <c:v>0.371847407875778</c:v>
                </c:pt>
                <c:pt idx="8">
                  <c:v>0.0</c:v>
                </c:pt>
                <c:pt idx="9">
                  <c:v>0.257211653735601</c:v>
                </c:pt>
                <c:pt idx="10">
                  <c:v>0.0567692509005484</c:v>
                </c:pt>
                <c:pt idx="11">
                  <c:v>0.0</c:v>
                </c:pt>
                <c:pt idx="12">
                  <c:v>0.0</c:v>
                </c:pt>
                <c:pt idx="13">
                  <c:v>0.989416937469219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1.71325684020313</c:v>
                </c:pt>
                <c:pt idx="3">
                  <c:v>0.478464171748974</c:v>
                </c:pt>
                <c:pt idx="4">
                  <c:v>1.25134316907055</c:v>
                </c:pt>
                <c:pt idx="5">
                  <c:v>0.456032458487773</c:v>
                </c:pt>
                <c:pt idx="6">
                  <c:v>0.83147167373485</c:v>
                </c:pt>
                <c:pt idx="7">
                  <c:v>1.01777440811986</c:v>
                </c:pt>
                <c:pt idx="8">
                  <c:v>3.18494403260522</c:v>
                </c:pt>
                <c:pt idx="9">
                  <c:v>1.1698581599914</c:v>
                </c:pt>
                <c:pt idx="10">
                  <c:v>0.861619734572391</c:v>
                </c:pt>
                <c:pt idx="11">
                  <c:v>0.0</c:v>
                </c:pt>
                <c:pt idx="12">
                  <c:v>0.0</c:v>
                </c:pt>
                <c:pt idx="13">
                  <c:v>0.635197176919469</c:v>
                </c:pt>
                <c:pt idx="14">
                  <c:v>1.95168504817638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38072"/>
        <c:axId val="-2120158232"/>
      </c:lineChart>
      <c:catAx>
        <c:axId val="20743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58232"/>
        <c:crosses val="autoZero"/>
        <c:auto val="1"/>
        <c:lblAlgn val="ctr"/>
        <c:lblOffset val="100"/>
        <c:noMultiLvlLbl val="0"/>
      </c:catAx>
      <c:valAx>
        <c:axId val="-212015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3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5.92100487403972</c:v>
                </c:pt>
                <c:pt idx="1">
                  <c:v>6.45419831279537</c:v>
                </c:pt>
                <c:pt idx="2">
                  <c:v>6.45419831279537</c:v>
                </c:pt>
                <c:pt idx="3">
                  <c:v>5.40337970664061</c:v>
                </c:pt>
                <c:pt idx="4">
                  <c:v>5.68734707570063</c:v>
                </c:pt>
                <c:pt idx="5">
                  <c:v>9.99062757584671</c:v>
                </c:pt>
                <c:pt idx="6">
                  <c:v>10.0598394345608</c:v>
                </c:pt>
                <c:pt idx="7">
                  <c:v>10.9443593688543</c:v>
                </c:pt>
                <c:pt idx="8">
                  <c:v>14.8712446080198</c:v>
                </c:pt>
                <c:pt idx="9">
                  <c:v>15.5858989448044</c:v>
                </c:pt>
                <c:pt idx="10">
                  <c:v>15.4594088600953</c:v>
                </c:pt>
                <c:pt idx="11">
                  <c:v>15.8045840614856</c:v>
                </c:pt>
                <c:pt idx="12">
                  <c:v>16.7334995476417</c:v>
                </c:pt>
                <c:pt idx="13">
                  <c:v>12.8808103310673</c:v>
                </c:pt>
                <c:pt idx="14">
                  <c:v>16.2640505978938</c:v>
                </c:pt>
                <c:pt idx="15">
                  <c:v>4.25534947552276</c:v>
                </c:pt>
                <c:pt idx="16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2.67835127993747</c:v>
                </c:pt>
                <c:pt idx="2">
                  <c:v>0.0</c:v>
                </c:pt>
                <c:pt idx="3">
                  <c:v>0.0</c:v>
                </c:pt>
                <c:pt idx="4">
                  <c:v>1.70526973533375</c:v>
                </c:pt>
                <c:pt idx="5">
                  <c:v>4.67349162546023</c:v>
                </c:pt>
                <c:pt idx="6">
                  <c:v>0.161315424731868</c:v>
                </c:pt>
                <c:pt idx="7">
                  <c:v>1.15549543586343</c:v>
                </c:pt>
                <c:pt idx="8">
                  <c:v>3.92688523916555</c:v>
                </c:pt>
                <c:pt idx="9">
                  <c:v>1.01899554278396</c:v>
                </c:pt>
                <c:pt idx="10">
                  <c:v>1.07521185520633</c:v>
                </c:pt>
                <c:pt idx="11">
                  <c:v>0.345175201390331</c:v>
                </c:pt>
                <c:pt idx="12">
                  <c:v>0.928915486156091</c:v>
                </c:pt>
                <c:pt idx="13">
                  <c:v>0.0</c:v>
                </c:pt>
                <c:pt idx="14">
                  <c:v>3.38324026682657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2.14515784118182</c:v>
                </c:pt>
                <c:pt idx="2">
                  <c:v>0.0</c:v>
                </c:pt>
                <c:pt idx="3">
                  <c:v>1.05081860615476</c:v>
                </c:pt>
                <c:pt idx="4">
                  <c:v>1.42130236627374</c:v>
                </c:pt>
                <c:pt idx="5">
                  <c:v>0.370211125314143</c:v>
                </c:pt>
                <c:pt idx="6">
                  <c:v>0.0921035660177539</c:v>
                </c:pt>
                <c:pt idx="7">
                  <c:v>0.270975501569985</c:v>
                </c:pt>
                <c:pt idx="8">
                  <c:v>0.0</c:v>
                </c:pt>
                <c:pt idx="9">
                  <c:v>0.30434120599942</c:v>
                </c:pt>
                <c:pt idx="10">
                  <c:v>1.20170193991537</c:v>
                </c:pt>
                <c:pt idx="11">
                  <c:v>0.0</c:v>
                </c:pt>
                <c:pt idx="12">
                  <c:v>0.0</c:v>
                </c:pt>
                <c:pt idx="13">
                  <c:v>3.85268921657445</c:v>
                </c:pt>
                <c:pt idx="14">
                  <c:v>0.0</c:v>
                </c:pt>
                <c:pt idx="15">
                  <c:v>12.0087011223711</c:v>
                </c:pt>
                <c:pt idx="16">
                  <c:v>4.25534947552276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14488"/>
        <c:axId val="2094918280"/>
      </c:lineChart>
      <c:catAx>
        <c:axId val="208111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18280"/>
        <c:crosses val="autoZero"/>
        <c:auto val="1"/>
        <c:lblAlgn val="ctr"/>
        <c:lblOffset val="100"/>
        <c:noMultiLvlLbl val="0"/>
      </c:catAx>
      <c:valAx>
        <c:axId val="209491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1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2.90022029291385</c:v>
                </c:pt>
                <c:pt idx="2">
                  <c:v>10.8947252862853</c:v>
                </c:pt>
                <c:pt idx="3">
                  <c:v>21.9704312538481</c:v>
                </c:pt>
                <c:pt idx="4">
                  <c:v>16.7131016107373</c:v>
                </c:pt>
                <c:pt idx="5">
                  <c:v>16.2346544869363</c:v>
                </c:pt>
                <c:pt idx="6">
                  <c:v>14.6232462556337</c:v>
                </c:pt>
                <c:pt idx="7">
                  <c:v>12.6742926346078</c:v>
                </c:pt>
                <c:pt idx="8">
                  <c:v>10.8361346209771</c:v>
                </c:pt>
                <c:pt idx="9">
                  <c:v>9.95585694934516</c:v>
                </c:pt>
                <c:pt idx="10">
                  <c:v>9.95585694934516</c:v>
                </c:pt>
                <c:pt idx="11">
                  <c:v>9.95585694934516</c:v>
                </c:pt>
                <c:pt idx="12">
                  <c:v>9.13968056477425</c:v>
                </c:pt>
                <c:pt idx="13">
                  <c:v>7.77557655666396</c:v>
                </c:pt>
                <c:pt idx="14">
                  <c:v>7.77557655666396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2.90022029291385</c:v>
                </c:pt>
                <c:pt idx="2">
                  <c:v>7.99450499337148</c:v>
                </c:pt>
                <c:pt idx="3">
                  <c:v>11.202931688981</c:v>
                </c:pt>
                <c:pt idx="4">
                  <c:v>0.0</c:v>
                </c:pt>
                <c:pt idx="5">
                  <c:v>1.02305928940284</c:v>
                </c:pt>
                <c:pt idx="6">
                  <c:v>0.371847407875778</c:v>
                </c:pt>
                <c:pt idx="7">
                  <c:v>0.0</c:v>
                </c:pt>
                <c:pt idx="8">
                  <c:v>0.257211653735601</c:v>
                </c:pt>
                <c:pt idx="9">
                  <c:v>0.0567692509005484</c:v>
                </c:pt>
                <c:pt idx="10">
                  <c:v>0.0</c:v>
                </c:pt>
                <c:pt idx="11">
                  <c:v>0.0</c:v>
                </c:pt>
                <c:pt idx="12">
                  <c:v>0.209322535786929</c:v>
                </c:pt>
                <c:pt idx="13">
                  <c:v>0.20096402429858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0.127225721418292</c:v>
                </c:pt>
                <c:pt idx="4">
                  <c:v>5.25732964311078</c:v>
                </c:pt>
                <c:pt idx="5">
                  <c:v>1.5015064132038</c:v>
                </c:pt>
                <c:pt idx="6">
                  <c:v>1.98325563917838</c:v>
                </c:pt>
                <c:pt idx="7">
                  <c:v>1.94895362102593</c:v>
                </c:pt>
                <c:pt idx="8">
                  <c:v>2.09536966736632</c:v>
                </c:pt>
                <c:pt idx="9">
                  <c:v>0.937046922532464</c:v>
                </c:pt>
                <c:pt idx="10">
                  <c:v>0.0</c:v>
                </c:pt>
                <c:pt idx="11">
                  <c:v>0.0</c:v>
                </c:pt>
                <c:pt idx="12">
                  <c:v>1.02549892035784</c:v>
                </c:pt>
                <c:pt idx="13">
                  <c:v>1.56506803240887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41656"/>
        <c:axId val="-2128682072"/>
      </c:lineChart>
      <c:catAx>
        <c:axId val="209454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82072"/>
        <c:crosses val="autoZero"/>
        <c:auto val="1"/>
        <c:lblAlgn val="ctr"/>
        <c:lblOffset val="100"/>
        <c:noMultiLvlLbl val="0"/>
      </c:catAx>
      <c:valAx>
        <c:axId val="-212868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4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7.77557655666396</c:v>
                </c:pt>
                <c:pt idx="1">
                  <c:v>6.76897407007059</c:v>
                </c:pt>
                <c:pt idx="2">
                  <c:v>6.76897407007059</c:v>
                </c:pt>
                <c:pt idx="3">
                  <c:v>4.40035415495862</c:v>
                </c:pt>
                <c:pt idx="4">
                  <c:v>4.56714531302228</c:v>
                </c:pt>
                <c:pt idx="5">
                  <c:v>8.99949575534605</c:v>
                </c:pt>
                <c:pt idx="6">
                  <c:v>9.79671942164051</c:v>
                </c:pt>
                <c:pt idx="7">
                  <c:v>11.1267782178145</c:v>
                </c:pt>
                <c:pt idx="8">
                  <c:v>13.5455991667166</c:v>
                </c:pt>
                <c:pt idx="9">
                  <c:v>15.0505561638521</c:v>
                </c:pt>
                <c:pt idx="10">
                  <c:v>14.6349061307467</c:v>
                </c:pt>
                <c:pt idx="11">
                  <c:v>20.1545565438706</c:v>
                </c:pt>
                <c:pt idx="12">
                  <c:v>11.3078188026638</c:v>
                </c:pt>
                <c:pt idx="13">
                  <c:v>3.40055160524604</c:v>
                </c:pt>
                <c:pt idx="14">
                  <c:v>-3.10862446895044E-15</c:v>
                </c:pt>
                <c:pt idx="15">
                  <c:v>-3.10862446895044E-15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3.27272254901195</c:v>
                </c:pt>
                <c:pt idx="2">
                  <c:v>0.0</c:v>
                </c:pt>
                <c:pt idx="3">
                  <c:v>0.0</c:v>
                </c:pt>
                <c:pt idx="4">
                  <c:v>0.683354646815202</c:v>
                </c:pt>
                <c:pt idx="5">
                  <c:v>4.68903400178736</c:v>
                </c:pt>
                <c:pt idx="6">
                  <c:v>0.889327232312213</c:v>
                </c:pt>
                <c:pt idx="7">
                  <c:v>1.60103429774399</c:v>
                </c:pt>
                <c:pt idx="8">
                  <c:v>2.41882094890204</c:v>
                </c:pt>
                <c:pt idx="9">
                  <c:v>1.80929820313499</c:v>
                </c:pt>
                <c:pt idx="10">
                  <c:v>0.786051906809925</c:v>
                </c:pt>
                <c:pt idx="11">
                  <c:v>5.5196504131239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4.27932503560531</c:v>
                </c:pt>
                <c:pt idx="2">
                  <c:v>0.0</c:v>
                </c:pt>
                <c:pt idx="3">
                  <c:v>2.36861991511197</c:v>
                </c:pt>
                <c:pt idx="4">
                  <c:v>0.516563488751546</c:v>
                </c:pt>
                <c:pt idx="5">
                  <c:v>0.256683559463581</c:v>
                </c:pt>
                <c:pt idx="6">
                  <c:v>0.0921035660177539</c:v>
                </c:pt>
                <c:pt idx="7">
                  <c:v>0.270975501569985</c:v>
                </c:pt>
                <c:pt idx="8">
                  <c:v>0.0</c:v>
                </c:pt>
                <c:pt idx="9">
                  <c:v>0.30434120599942</c:v>
                </c:pt>
                <c:pt idx="10">
                  <c:v>1.20170193991537</c:v>
                </c:pt>
                <c:pt idx="11">
                  <c:v>0.0</c:v>
                </c:pt>
                <c:pt idx="12">
                  <c:v>8.84673774120683</c:v>
                </c:pt>
                <c:pt idx="13">
                  <c:v>7.90726719741772</c:v>
                </c:pt>
                <c:pt idx="14">
                  <c:v>3.40055160524604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77320"/>
        <c:axId val="-2129261432"/>
      </c:lineChart>
      <c:catAx>
        <c:axId val="-212927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61432"/>
        <c:crosses val="autoZero"/>
        <c:auto val="1"/>
        <c:lblAlgn val="ctr"/>
        <c:lblOffset val="100"/>
        <c:noMultiLvlLbl val="0"/>
      </c:catAx>
      <c:valAx>
        <c:axId val="-212926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7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16.541272908078</c:v>
                </c:pt>
                <c:pt idx="2">
                  <c:v>25.7129393751723</c:v>
                </c:pt>
                <c:pt idx="3">
                  <c:v>23.4631935048476</c:v>
                </c:pt>
                <c:pt idx="4">
                  <c:v>15.3672933749376</c:v>
                </c:pt>
                <c:pt idx="5">
                  <c:v>14.2330209658876</c:v>
                </c:pt>
                <c:pt idx="6">
                  <c:v>13.7525713801584</c:v>
                </c:pt>
                <c:pt idx="7">
                  <c:v>13.7525713801584</c:v>
                </c:pt>
                <c:pt idx="8">
                  <c:v>13.7525713801584</c:v>
                </c:pt>
                <c:pt idx="9">
                  <c:v>13.65260451481</c:v>
                </c:pt>
                <c:pt idx="10">
                  <c:v>8.3512345783587</c:v>
                </c:pt>
                <c:pt idx="11">
                  <c:v>8.3512345783587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16.541272908078</c:v>
                </c:pt>
                <c:pt idx="2">
                  <c:v>9.220268504959741</c:v>
                </c:pt>
                <c:pt idx="3">
                  <c:v>0.0</c:v>
                </c:pt>
                <c:pt idx="4">
                  <c:v>0.0</c:v>
                </c:pt>
                <c:pt idx="5">
                  <c:v>0.257211653735601</c:v>
                </c:pt>
                <c:pt idx="6">
                  <c:v>0.0567692509005484</c:v>
                </c:pt>
                <c:pt idx="7">
                  <c:v>0.0</c:v>
                </c:pt>
                <c:pt idx="8">
                  <c:v>0.0</c:v>
                </c:pt>
                <c:pt idx="9">
                  <c:v>0.0172606066805474</c:v>
                </c:pt>
                <c:pt idx="10">
                  <c:v>0.086505697932574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0.0486020378654609</c:v>
                </c:pt>
                <c:pt idx="3">
                  <c:v>2.24974587032471</c:v>
                </c:pt>
                <c:pt idx="4">
                  <c:v>8.09590012991006</c:v>
                </c:pt>
                <c:pt idx="5">
                  <c:v>1.39148406278561</c:v>
                </c:pt>
                <c:pt idx="6">
                  <c:v>0.537218836629726</c:v>
                </c:pt>
                <c:pt idx="7">
                  <c:v>0.0</c:v>
                </c:pt>
                <c:pt idx="8">
                  <c:v>0.0</c:v>
                </c:pt>
                <c:pt idx="9">
                  <c:v>0.117227472028888</c:v>
                </c:pt>
                <c:pt idx="10">
                  <c:v>5.38787563438392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03496"/>
        <c:axId val="-2129114312"/>
      </c:lineChart>
      <c:catAx>
        <c:axId val="209480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14312"/>
        <c:crosses val="autoZero"/>
        <c:auto val="1"/>
        <c:lblAlgn val="ctr"/>
        <c:lblOffset val="100"/>
        <c:noMultiLvlLbl val="0"/>
      </c:catAx>
      <c:valAx>
        <c:axId val="-212911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0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TE y TT!$B$2:$B$630</c:f>
              <c:numCache>
                <c:formatCode>General</c:formatCode>
                <c:ptCount val="629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118078.290486818</c:v>
                </c:pt>
                <c:pt idx="22">
                  <c:v>118441.58510879</c:v>
                </c:pt>
                <c:pt idx="23">
                  <c:v>118803.772527061</c:v>
                </c:pt>
                <c:pt idx="24">
                  <c:v>119172.461901293</c:v>
                </c:pt>
                <c:pt idx="25">
                  <c:v>119533.534074917</c:v>
                </c:pt>
                <c:pt idx="26">
                  <c:v>119906.122322414</c:v>
                </c:pt>
                <c:pt idx="27">
                  <c:v>120278.861832318</c:v>
                </c:pt>
                <c:pt idx="28">
                  <c:v>120662.687249256</c:v>
                </c:pt>
                <c:pt idx="29">
                  <c:v>121045.801874786</c:v>
                </c:pt>
                <c:pt idx="30">
                  <c:v>121422.148543752</c:v>
                </c:pt>
                <c:pt idx="31">
                  <c:v>121813.556444202</c:v>
                </c:pt>
                <c:pt idx="32">
                  <c:v>122202.168205154</c:v>
                </c:pt>
                <c:pt idx="33">
                  <c:v>122603.263942324</c:v>
                </c:pt>
                <c:pt idx="34">
                  <c:v>123002.0180802</c:v>
                </c:pt>
                <c:pt idx="35">
                  <c:v>123402.837486508</c:v>
                </c:pt>
                <c:pt idx="36">
                  <c:v>123806.821567813</c:v>
                </c:pt>
                <c:pt idx="37">
                  <c:v>124222.467751166</c:v>
                </c:pt>
                <c:pt idx="38">
                  <c:v>124637.285583375</c:v>
                </c:pt>
                <c:pt idx="39">
                  <c:v>125037.878253917</c:v>
                </c:pt>
                <c:pt idx="40">
                  <c:v>125454.695911537</c:v>
                </c:pt>
                <c:pt idx="41">
                  <c:v>125882.453663526</c:v>
                </c:pt>
                <c:pt idx="42">
                  <c:v>126303.387786626</c:v>
                </c:pt>
                <c:pt idx="43">
                  <c:v>126738.068930099</c:v>
                </c:pt>
                <c:pt idx="44">
                  <c:v>127174.729755611</c:v>
                </c:pt>
                <c:pt idx="45">
                  <c:v>127613.688881147</c:v>
                </c:pt>
                <c:pt idx="46">
                  <c:v>128058.963231504</c:v>
                </c:pt>
                <c:pt idx="47">
                  <c:v>128517.39156894</c:v>
                </c:pt>
                <c:pt idx="48">
                  <c:v>128976.084391162</c:v>
                </c:pt>
                <c:pt idx="49">
                  <c:v>129435.614653935</c:v>
                </c:pt>
                <c:pt idx="50">
                  <c:v>129899.607694005</c:v>
                </c:pt>
                <c:pt idx="51">
                  <c:v>130376.402584049</c:v>
                </c:pt>
                <c:pt idx="52">
                  <c:v>130841.877112257</c:v>
                </c:pt>
                <c:pt idx="53">
                  <c:v>131261.362972197</c:v>
                </c:pt>
                <c:pt idx="54">
                  <c:v>131750.935990811</c:v>
                </c:pt>
                <c:pt idx="55">
                  <c:v>132237.59396775</c:v>
                </c:pt>
                <c:pt idx="56">
                  <c:v>132737.530715143</c:v>
                </c:pt>
                <c:pt idx="57">
                  <c:v>133242.266361694</c:v>
                </c:pt>
                <c:pt idx="58">
                  <c:v>133750.233368596</c:v>
                </c:pt>
                <c:pt idx="59">
                  <c:v>134265.919695725</c:v>
                </c:pt>
                <c:pt idx="60">
                  <c:v>134786.687555878</c:v>
                </c:pt>
                <c:pt idx="61">
                  <c:v>135304.415686623</c:v>
                </c:pt>
                <c:pt idx="62">
                  <c:v>135805.951616568</c:v>
                </c:pt>
                <c:pt idx="63">
                  <c:v>136355.19113263</c:v>
                </c:pt>
                <c:pt idx="64">
                  <c:v>136850.027069987</c:v>
                </c:pt>
                <c:pt idx="65">
                  <c:v>137414.076051897</c:v>
                </c:pt>
                <c:pt idx="66">
                  <c:v>137944.345542551</c:v>
                </c:pt>
                <c:pt idx="67">
                  <c:v>138522.668288694</c:v>
                </c:pt>
                <c:pt idx="68">
                  <c:v>139061.339989112</c:v>
                </c:pt>
                <c:pt idx="69">
                  <c:v>139658.757897632</c:v>
                </c:pt>
                <c:pt idx="70">
                  <c:v>140229.046379307</c:v>
                </c:pt>
                <c:pt idx="71">
                  <c:v>140842.264417836</c:v>
                </c:pt>
                <c:pt idx="72">
                  <c:v>141439.412256128</c:v>
                </c:pt>
                <c:pt idx="73">
                  <c:v>141992.096005279</c:v>
                </c:pt>
                <c:pt idx="74">
                  <c:v>142628.007054894</c:v>
                </c:pt>
                <c:pt idx="75">
                  <c:v>143231.797625137</c:v>
                </c:pt>
                <c:pt idx="76">
                  <c:v>143895.125546759</c:v>
                </c:pt>
                <c:pt idx="77">
                  <c:v>144504.353122106</c:v>
                </c:pt>
                <c:pt idx="78">
                  <c:v>145172.406784957</c:v>
                </c:pt>
                <c:pt idx="79">
                  <c:v>145842.998107165</c:v>
                </c:pt>
                <c:pt idx="80">
                  <c:v>146416.577708889</c:v>
                </c:pt>
                <c:pt idx="81">
                  <c:v>147120.812193134</c:v>
                </c:pt>
                <c:pt idx="82">
                  <c:v>147806.872994558</c:v>
                </c:pt>
                <c:pt idx="83">
                  <c:v>148553.991064696</c:v>
                </c:pt>
                <c:pt idx="84">
                  <c:v>149191.754409843</c:v>
                </c:pt>
                <c:pt idx="85">
                  <c:v>149885.468744179</c:v>
                </c:pt>
                <c:pt idx="86">
                  <c:v>150667.227136101</c:v>
                </c:pt>
                <c:pt idx="87">
                  <c:v>151291.8815640209</c:v>
                </c:pt>
                <c:pt idx="88">
                  <c:v>151970.962836049</c:v>
                </c:pt>
                <c:pt idx="89">
                  <c:v>152778.735294706</c:v>
                </c:pt>
                <c:pt idx="90">
                  <c:v>153251.423228991</c:v>
                </c:pt>
                <c:pt idx="91">
                  <c:v>153841.942237378</c:v>
                </c:pt>
                <c:pt idx="92">
                  <c:v>154667.132850831</c:v>
                </c:pt>
                <c:pt idx="93">
                  <c:v>154760.60363345</c:v>
                </c:pt>
                <c:pt idx="94">
                  <c:v>155109.840308046</c:v>
                </c:pt>
                <c:pt idx="95">
                  <c:v>155937.727517401</c:v>
                </c:pt>
                <c:pt idx="96">
                  <c:v>156152.8927160439</c:v>
                </c:pt>
                <c:pt idx="97">
                  <c:v>156188.431354582</c:v>
                </c:pt>
                <c:pt idx="98">
                  <c:v>156336.474460214</c:v>
                </c:pt>
                <c:pt idx="99">
                  <c:v>156350.167429878</c:v>
                </c:pt>
                <c:pt idx="100">
                  <c:v>156431.568114582</c:v>
                </c:pt>
                <c:pt idx="101">
                  <c:v>156411.753740252</c:v>
                </c:pt>
                <c:pt idx="102">
                  <c:v>156505.349906364</c:v>
                </c:pt>
                <c:pt idx="103">
                  <c:v>156502.875000286</c:v>
                </c:pt>
                <c:pt idx="104">
                  <c:v>156549.693087145</c:v>
                </c:pt>
                <c:pt idx="105">
                  <c:v>156537.271924441</c:v>
                </c:pt>
                <c:pt idx="106">
                  <c:v>157384.089354769</c:v>
                </c:pt>
                <c:pt idx="107">
                  <c:v>158244.073544961</c:v>
                </c:pt>
                <c:pt idx="108">
                  <c:v>159118.661093286</c:v>
                </c:pt>
                <c:pt idx="109">
                  <c:v>160007.983805108</c:v>
                </c:pt>
                <c:pt idx="110">
                  <c:v>160911.762719043</c:v>
                </c:pt>
                <c:pt idx="111">
                  <c:v>161828.272837738</c:v>
                </c:pt>
                <c:pt idx="112">
                  <c:v>162744.060939523</c:v>
                </c:pt>
                <c:pt idx="113">
                  <c:v>163710.04876903</c:v>
                </c:pt>
                <c:pt idx="114">
                  <c:v>164674.360048865</c:v>
                </c:pt>
                <c:pt idx="115">
                  <c:v>165630.840399354</c:v>
                </c:pt>
                <c:pt idx="116">
                  <c:v>166607.118997941</c:v>
                </c:pt>
                <c:pt idx="117">
                  <c:v>167520.938863335</c:v>
                </c:pt>
                <c:pt idx="118">
                  <c:v>168716.937705962</c:v>
                </c:pt>
                <c:pt idx="119">
                  <c:v>169744.432995501</c:v>
                </c:pt>
                <c:pt idx="120">
                  <c:v>170828.328494697</c:v>
                </c:pt>
                <c:pt idx="121">
                  <c:v>171745.965731059</c:v>
                </c:pt>
                <c:pt idx="122">
                  <c:v>172711.6129078</c:v>
                </c:pt>
                <c:pt idx="123">
                  <c:v>173855.258727799</c:v>
                </c:pt>
                <c:pt idx="124">
                  <c:v>175147.134220538</c:v>
                </c:pt>
                <c:pt idx="125">
                  <c:v>176236.432289906</c:v>
                </c:pt>
                <c:pt idx="126">
                  <c:v>177126.965018979</c:v>
                </c:pt>
                <c:pt idx="127">
                  <c:v>178288.10799662</c:v>
                </c:pt>
                <c:pt idx="128">
                  <c:v>179084.89325839</c:v>
                </c:pt>
                <c:pt idx="129">
                  <c:v>180252.64948429</c:v>
                </c:pt>
                <c:pt idx="130">
                  <c:v>181298.869673611</c:v>
                </c:pt>
                <c:pt idx="131">
                  <c:v>182029.519058782</c:v>
                </c:pt>
                <c:pt idx="132">
                  <c:v>182396.30623222</c:v>
                </c:pt>
                <c:pt idx="133">
                  <c:v>183807.197791646</c:v>
                </c:pt>
                <c:pt idx="134">
                  <c:v>185095.585051472</c:v>
                </c:pt>
                <c:pt idx="135">
                  <c:v>186617.039253578</c:v>
                </c:pt>
                <c:pt idx="136">
                  <c:v>188212.003897313</c:v>
                </c:pt>
                <c:pt idx="137">
                  <c:v>189417.919441677</c:v>
                </c:pt>
                <c:pt idx="138">
                  <c:v>190907.590735893</c:v>
                </c:pt>
                <c:pt idx="139">
                  <c:v>192320.732986838</c:v>
                </c:pt>
                <c:pt idx="140">
                  <c:v>193895.091086983</c:v>
                </c:pt>
                <c:pt idx="141">
                  <c:v>195632.332119466</c:v>
                </c:pt>
                <c:pt idx="142">
                  <c:v>197335.004568451</c:v>
                </c:pt>
                <c:pt idx="143">
                  <c:v>199291.636677815</c:v>
                </c:pt>
                <c:pt idx="144">
                  <c:v>200121.524521934</c:v>
                </c:pt>
                <c:pt idx="145">
                  <c:v>201025.265848845</c:v>
                </c:pt>
                <c:pt idx="146">
                  <c:v>202242.263385559</c:v>
                </c:pt>
                <c:pt idx="147">
                  <c:v>203463.913066566</c:v>
                </c:pt>
                <c:pt idx="148">
                  <c:v>204242.969961052</c:v>
                </c:pt>
                <c:pt idx="149">
                  <c:v>206229.416655878</c:v>
                </c:pt>
                <c:pt idx="150">
                  <c:v>207724.700246233</c:v>
                </c:pt>
                <c:pt idx="151">
                  <c:v>209925.565738717</c:v>
                </c:pt>
                <c:pt idx="152">
                  <c:v>211871.228495633</c:v>
                </c:pt>
                <c:pt idx="153">
                  <c:v>213917.999367662</c:v>
                </c:pt>
                <c:pt idx="154">
                  <c:v>215613.265121982</c:v>
                </c:pt>
                <c:pt idx="155">
                  <c:v>217248.775375124</c:v>
                </c:pt>
                <c:pt idx="156">
                  <c:v>218589.817605141</c:v>
                </c:pt>
                <c:pt idx="157">
                  <c:v>220950.226114485</c:v>
                </c:pt>
                <c:pt idx="158">
                  <c:v>222441.481974055</c:v>
                </c:pt>
                <c:pt idx="159">
                  <c:v>224408.129934628</c:v>
                </c:pt>
                <c:pt idx="160">
                  <c:v>226222.156040625</c:v>
                </c:pt>
                <c:pt idx="161">
                  <c:v>227616.391536325</c:v>
                </c:pt>
                <c:pt idx="162">
                  <c:v>229013.751780516</c:v>
                </c:pt>
                <c:pt idx="163">
                  <c:v>231590.502392859</c:v>
                </c:pt>
                <c:pt idx="164">
                  <c:v>234955.844533209</c:v>
                </c:pt>
                <c:pt idx="165">
                  <c:v>234318.53948266</c:v>
                </c:pt>
                <c:pt idx="166">
                  <c:v>234711.613355156</c:v>
                </c:pt>
                <c:pt idx="167">
                  <c:v>235194.50866205</c:v>
                </c:pt>
                <c:pt idx="168">
                  <c:v>236376.144213297</c:v>
                </c:pt>
                <c:pt idx="169">
                  <c:v>237623.755897773</c:v>
                </c:pt>
                <c:pt idx="170">
                  <c:v>238683.807259679</c:v>
                </c:pt>
                <c:pt idx="171">
                  <c:v>240216.646294891</c:v>
                </c:pt>
                <c:pt idx="172">
                  <c:v>242028.364027378</c:v>
                </c:pt>
                <c:pt idx="173">
                  <c:v>244234.145332238</c:v>
                </c:pt>
                <c:pt idx="174">
                  <c:v>245011.8914339209</c:v>
                </c:pt>
                <c:pt idx="175">
                  <c:v>245442.770967203</c:v>
                </c:pt>
                <c:pt idx="176">
                  <c:v>245897.358935271</c:v>
                </c:pt>
                <c:pt idx="177">
                  <c:v>246328.305656978</c:v>
                </c:pt>
                <c:pt idx="178">
                  <c:v>247119.878283213</c:v>
                </c:pt>
                <c:pt idx="179">
                  <c:v>247414.350420511</c:v>
                </c:pt>
                <c:pt idx="180">
                  <c:v>248422.673341849</c:v>
                </c:pt>
                <c:pt idx="181">
                  <c:v>249748.622882873</c:v>
                </c:pt>
                <c:pt idx="182">
                  <c:v>250256.897032138</c:v>
                </c:pt>
                <c:pt idx="183">
                  <c:v>251620.568907157</c:v>
                </c:pt>
                <c:pt idx="184">
                  <c:v>252066.945581549</c:v>
                </c:pt>
                <c:pt idx="185">
                  <c:v>253499.007048187</c:v>
                </c:pt>
                <c:pt idx="186">
                  <c:v>254402.402708588</c:v>
                </c:pt>
                <c:pt idx="187">
                  <c:v>254522.286682373</c:v>
                </c:pt>
                <c:pt idx="188">
                  <c:v>255639.142914875</c:v>
                </c:pt>
                <c:pt idx="189">
                  <c:v>256786.992768598</c:v>
                </c:pt>
                <c:pt idx="190">
                  <c:v>256859.73951933</c:v>
                </c:pt>
                <c:pt idx="191">
                  <c:v>257741.149499502</c:v>
                </c:pt>
                <c:pt idx="192">
                  <c:v>258537.10025399</c:v>
                </c:pt>
                <c:pt idx="193">
                  <c:v>260438.064530205</c:v>
                </c:pt>
                <c:pt idx="194">
                  <c:v>260753.867773621</c:v>
                </c:pt>
                <c:pt idx="195">
                  <c:v>259279.177445916</c:v>
                </c:pt>
                <c:pt idx="196">
                  <c:v>259894.78160121</c:v>
                </c:pt>
                <c:pt idx="197">
                  <c:v>260656.753149706</c:v>
                </c:pt>
                <c:pt idx="198">
                  <c:v>261382.423943163</c:v>
                </c:pt>
                <c:pt idx="199">
                  <c:v>261763.950955898</c:v>
                </c:pt>
                <c:pt idx="200">
                  <c:v>262122.84927829</c:v>
                </c:pt>
                <c:pt idx="201">
                  <c:v>263163.475746666</c:v>
                </c:pt>
                <c:pt idx="202">
                  <c:v>263423.28229472</c:v>
                </c:pt>
                <c:pt idx="203">
                  <c:v>264581.974035112</c:v>
                </c:pt>
                <c:pt idx="204">
                  <c:v>265930.214944979</c:v>
                </c:pt>
                <c:pt idx="205">
                  <c:v>265854.941158773</c:v>
                </c:pt>
                <c:pt idx="206">
                  <c:v>266203.238731153</c:v>
                </c:pt>
                <c:pt idx="207">
                  <c:v>267583.8820733</c:v>
                </c:pt>
                <c:pt idx="208">
                  <c:v>267983.197092113</c:v>
                </c:pt>
                <c:pt idx="209">
                  <c:v>269184.281904461</c:v>
                </c:pt>
                <c:pt idx="210">
                  <c:v>269266.210744906</c:v>
                </c:pt>
                <c:pt idx="211">
                  <c:v>269785.491083425</c:v>
                </c:pt>
                <c:pt idx="212">
                  <c:v>271035.81500276</c:v>
                </c:pt>
                <c:pt idx="213">
                  <c:v>271692.029053898</c:v>
                </c:pt>
                <c:pt idx="214">
                  <c:v>271843.8017709379</c:v>
                </c:pt>
                <c:pt idx="215">
                  <c:v>272222.045414413</c:v>
                </c:pt>
                <c:pt idx="216">
                  <c:v>273504.7677360379</c:v>
                </c:pt>
                <c:pt idx="217">
                  <c:v>273320.91658366</c:v>
                </c:pt>
                <c:pt idx="218">
                  <c:v>276440.204685345</c:v>
                </c:pt>
                <c:pt idx="219">
                  <c:v>277105.090369412</c:v>
                </c:pt>
                <c:pt idx="220">
                  <c:v>277832.494192036</c:v>
                </c:pt>
                <c:pt idx="221">
                  <c:v>278985.703116026</c:v>
                </c:pt>
                <c:pt idx="222">
                  <c:v>279398.666645798</c:v>
                </c:pt>
                <c:pt idx="223">
                  <c:v>281306.7670553779</c:v>
                </c:pt>
                <c:pt idx="224">
                  <c:v>282907.593145131</c:v>
                </c:pt>
                <c:pt idx="225">
                  <c:v>284096.379784534</c:v>
                </c:pt>
                <c:pt idx="226">
                  <c:v>284870.632045236</c:v>
                </c:pt>
                <c:pt idx="227">
                  <c:v>285428.300225004</c:v>
                </c:pt>
                <c:pt idx="228">
                  <c:v>285990.589332669</c:v>
                </c:pt>
                <c:pt idx="229">
                  <c:v>287488.244579557</c:v>
                </c:pt>
                <c:pt idx="230">
                  <c:v>288981.685234429</c:v>
                </c:pt>
                <c:pt idx="231">
                  <c:v>289884.576275501</c:v>
                </c:pt>
                <c:pt idx="232">
                  <c:v>291697.13234751</c:v>
                </c:pt>
                <c:pt idx="233">
                  <c:v>293203.770185849</c:v>
                </c:pt>
                <c:pt idx="234">
                  <c:v>293814.6503258849</c:v>
                </c:pt>
                <c:pt idx="235">
                  <c:v>295426.186218272</c:v>
                </c:pt>
                <c:pt idx="236">
                  <c:v>297318.8681766569</c:v>
                </c:pt>
                <c:pt idx="237">
                  <c:v>295985.509315877</c:v>
                </c:pt>
                <c:pt idx="238">
                  <c:v>297727.041318643</c:v>
                </c:pt>
                <c:pt idx="239">
                  <c:v>298262.676500421</c:v>
                </c:pt>
                <c:pt idx="240">
                  <c:v>299243.758002235</c:v>
                </c:pt>
                <c:pt idx="241">
                  <c:v>300930.397135552</c:v>
                </c:pt>
                <c:pt idx="242">
                  <c:v>301941.414772142</c:v>
                </c:pt>
                <c:pt idx="243">
                  <c:v>304754.3818413379</c:v>
                </c:pt>
                <c:pt idx="244">
                  <c:v>306649.180269931</c:v>
                </c:pt>
                <c:pt idx="245">
                  <c:v>308741.819631829</c:v>
                </c:pt>
                <c:pt idx="246">
                  <c:v>310058.449179559</c:v>
                </c:pt>
                <c:pt idx="247">
                  <c:v>310958.191557446</c:v>
                </c:pt>
                <c:pt idx="248">
                  <c:v>311852.6287389179</c:v>
                </c:pt>
                <c:pt idx="249">
                  <c:v>313414.740220875</c:v>
                </c:pt>
                <c:pt idx="250">
                  <c:v>314603.791372419</c:v>
                </c:pt>
                <c:pt idx="251">
                  <c:v>315315.6481979269</c:v>
                </c:pt>
                <c:pt idx="252">
                  <c:v>317909.20255018</c:v>
                </c:pt>
                <c:pt idx="253">
                  <c:v>320208.493948498</c:v>
                </c:pt>
                <c:pt idx="254">
                  <c:v>322035.995799743</c:v>
                </c:pt>
                <c:pt idx="255">
                  <c:v>323566.920014576</c:v>
                </c:pt>
                <c:pt idx="256">
                  <c:v>325773.906751204</c:v>
                </c:pt>
                <c:pt idx="257">
                  <c:v>327709.431767343</c:v>
                </c:pt>
                <c:pt idx="258">
                  <c:v>327054.698543881</c:v>
                </c:pt>
                <c:pt idx="259">
                  <c:v>327407.773615031</c:v>
                </c:pt>
                <c:pt idx="260">
                  <c:v>328488.843419038</c:v>
                </c:pt>
                <c:pt idx="261">
                  <c:v>330589.635917928</c:v>
                </c:pt>
                <c:pt idx="262">
                  <c:v>332328.640141808</c:v>
                </c:pt>
                <c:pt idx="263">
                  <c:v>334423.772199227</c:v>
                </c:pt>
                <c:pt idx="264">
                  <c:v>336432.321484728</c:v>
                </c:pt>
                <c:pt idx="265">
                  <c:v>338888.936024626</c:v>
                </c:pt>
                <c:pt idx="266">
                  <c:v>339319.000719472</c:v>
                </c:pt>
                <c:pt idx="267">
                  <c:v>340164.165294093</c:v>
                </c:pt>
                <c:pt idx="268">
                  <c:v>341650.963724568</c:v>
                </c:pt>
                <c:pt idx="269">
                  <c:v>343122.999689315</c:v>
                </c:pt>
                <c:pt idx="270">
                  <c:v>344515.42731126</c:v>
                </c:pt>
                <c:pt idx="271">
                  <c:v>345484.653406338</c:v>
                </c:pt>
                <c:pt idx="272">
                  <c:v>349086.533674154</c:v>
                </c:pt>
                <c:pt idx="273">
                  <c:v>351452.899800367</c:v>
                </c:pt>
                <c:pt idx="274">
                  <c:v>353666.286531295</c:v>
                </c:pt>
                <c:pt idx="275">
                  <c:v>355077.9418918419</c:v>
                </c:pt>
                <c:pt idx="276">
                  <c:v>357296.964440015</c:v>
                </c:pt>
                <c:pt idx="277">
                  <c:v>358081.733924755</c:v>
                </c:pt>
                <c:pt idx="278">
                  <c:v>359358.931843421</c:v>
                </c:pt>
                <c:pt idx="279">
                  <c:v>359851.420171631</c:v>
                </c:pt>
                <c:pt idx="280">
                  <c:v>362703.439673059</c:v>
                </c:pt>
                <c:pt idx="281">
                  <c:v>365053.385426253</c:v>
                </c:pt>
                <c:pt idx="282">
                  <c:v>366692.114285714</c:v>
                </c:pt>
                <c:pt idx="283">
                  <c:v>368702.067842567</c:v>
                </c:pt>
                <c:pt idx="284">
                  <c:v>371260.393383147</c:v>
                </c:pt>
                <c:pt idx="285">
                  <c:v>372951.989776271</c:v>
                </c:pt>
                <c:pt idx="286">
                  <c:v>375045.133042847</c:v>
                </c:pt>
                <c:pt idx="287">
                  <c:v>374188.953215177</c:v>
                </c:pt>
                <c:pt idx="288">
                  <c:v>374365.77784827</c:v>
                </c:pt>
                <c:pt idx="289">
                  <c:v>375692.690571346</c:v>
                </c:pt>
                <c:pt idx="290">
                  <c:v>377467.04731626</c:v>
                </c:pt>
                <c:pt idx="291">
                  <c:v>380279.693497667</c:v>
                </c:pt>
                <c:pt idx="292">
                  <c:v>382766.047605125</c:v>
                </c:pt>
                <c:pt idx="293">
                  <c:v>385901.3225381</c:v>
                </c:pt>
                <c:pt idx="294">
                  <c:v>386491.125290124</c:v>
                </c:pt>
                <c:pt idx="295">
                  <c:v>387691.1520762009</c:v>
                </c:pt>
                <c:pt idx="296">
                  <c:v>390061.528697063</c:v>
                </c:pt>
                <c:pt idx="297">
                  <c:v>391297.1528462889</c:v>
                </c:pt>
                <c:pt idx="298">
                  <c:v>393883.9679224369</c:v>
                </c:pt>
                <c:pt idx="299">
                  <c:v>395259.763677166</c:v>
                </c:pt>
                <c:pt idx="300">
                  <c:v>396380.690128779</c:v>
                </c:pt>
                <c:pt idx="301">
                  <c:v>400503.139234874</c:v>
                </c:pt>
                <c:pt idx="302">
                  <c:v>403464.882522279</c:v>
                </c:pt>
                <c:pt idx="303">
                  <c:v>406085.86453591</c:v>
                </c:pt>
                <c:pt idx="304">
                  <c:v>408371.118312161</c:v>
                </c:pt>
                <c:pt idx="305">
                  <c:v>408920.567610443</c:v>
                </c:pt>
                <c:pt idx="306">
                  <c:v>410420.597632484</c:v>
                </c:pt>
                <c:pt idx="307">
                  <c:v>410752.3974542969</c:v>
                </c:pt>
                <c:pt idx="308">
                  <c:v>414724.217567826</c:v>
                </c:pt>
                <c:pt idx="309">
                  <c:v>417200.635772031</c:v>
                </c:pt>
                <c:pt idx="310">
                  <c:v>420577.497321814</c:v>
                </c:pt>
                <c:pt idx="311">
                  <c:v>421217.252538361</c:v>
                </c:pt>
                <c:pt idx="312">
                  <c:v>423704.6084506349</c:v>
                </c:pt>
                <c:pt idx="313">
                  <c:v>426056.252702473</c:v>
                </c:pt>
                <c:pt idx="314">
                  <c:v>426124.518078093</c:v>
                </c:pt>
                <c:pt idx="315">
                  <c:v>425769.939653998</c:v>
                </c:pt>
                <c:pt idx="316">
                  <c:v>427404.11727261</c:v>
                </c:pt>
                <c:pt idx="317">
                  <c:v>429905.398606595</c:v>
                </c:pt>
                <c:pt idx="318">
                  <c:v>433731.90903269</c:v>
                </c:pt>
                <c:pt idx="319">
                  <c:v>436761.003363344</c:v>
                </c:pt>
                <c:pt idx="320">
                  <c:v>440473.455402818</c:v>
                </c:pt>
                <c:pt idx="321">
                  <c:v>440474.446076887</c:v>
                </c:pt>
                <c:pt idx="322">
                  <c:v>443035.838961778</c:v>
                </c:pt>
                <c:pt idx="323">
                  <c:v>444492.270251276</c:v>
                </c:pt>
                <c:pt idx="324">
                  <c:v>448330.1157510869</c:v>
                </c:pt>
                <c:pt idx="325">
                  <c:v>448978.313702287</c:v>
                </c:pt>
                <c:pt idx="326">
                  <c:v>450202.387599257</c:v>
                </c:pt>
                <c:pt idx="327">
                  <c:v>453516.024349245</c:v>
                </c:pt>
                <c:pt idx="328">
                  <c:v>456968.966807189</c:v>
                </c:pt>
                <c:pt idx="329">
                  <c:v>459409.268131589</c:v>
                </c:pt>
                <c:pt idx="330">
                  <c:v>461201.952689663</c:v>
                </c:pt>
                <c:pt idx="331">
                  <c:v>460868.409554754</c:v>
                </c:pt>
                <c:pt idx="332">
                  <c:v>461928.226500959</c:v>
                </c:pt>
                <c:pt idx="333">
                  <c:v>461730.635123216</c:v>
                </c:pt>
                <c:pt idx="334">
                  <c:v>465917.184286124</c:v>
                </c:pt>
                <c:pt idx="335">
                  <c:v>467116.790168702</c:v>
                </c:pt>
                <c:pt idx="336">
                  <c:v>469730.3787586699</c:v>
                </c:pt>
                <c:pt idx="337">
                  <c:v>469060.476617057</c:v>
                </c:pt>
                <c:pt idx="338">
                  <c:v>471529.153662541</c:v>
                </c:pt>
                <c:pt idx="339">
                  <c:v>473396.940166123</c:v>
                </c:pt>
                <c:pt idx="340">
                  <c:v>472879.6499141279</c:v>
                </c:pt>
                <c:pt idx="341">
                  <c:v>471441.253264019</c:v>
                </c:pt>
                <c:pt idx="342">
                  <c:v>470846.7888346299</c:v>
                </c:pt>
                <c:pt idx="343">
                  <c:v>473010.1419270709</c:v>
                </c:pt>
                <c:pt idx="344">
                  <c:v>476737.6581153949</c:v>
                </c:pt>
                <c:pt idx="345">
                  <c:v>479612.953247937</c:v>
                </c:pt>
                <c:pt idx="346">
                  <c:v>483100.106021317</c:v>
                </c:pt>
                <c:pt idx="347">
                  <c:v>482205.047012326</c:v>
                </c:pt>
                <c:pt idx="348">
                  <c:v>485344.389056019</c:v>
                </c:pt>
                <c:pt idx="349">
                  <c:v>486322.710425568</c:v>
                </c:pt>
                <c:pt idx="350">
                  <c:v>490150.8860077</c:v>
                </c:pt>
                <c:pt idx="351">
                  <c:v>490522.529695519</c:v>
                </c:pt>
                <c:pt idx="352">
                  <c:v>491507.226419536</c:v>
                </c:pt>
                <c:pt idx="353">
                  <c:v>494970.022743242</c:v>
                </c:pt>
                <c:pt idx="354">
                  <c:v>497517.060446181</c:v>
                </c:pt>
                <c:pt idx="355">
                  <c:v>498681.449278537</c:v>
                </c:pt>
                <c:pt idx="356">
                  <c:v>499495.535875189</c:v>
                </c:pt>
                <c:pt idx="357">
                  <c:v>498329.698439444</c:v>
                </c:pt>
                <c:pt idx="358">
                  <c:v>498616.986085551</c:v>
                </c:pt>
                <c:pt idx="359">
                  <c:v>497364.0610585819</c:v>
                </c:pt>
                <c:pt idx="360">
                  <c:v>501388.98498693</c:v>
                </c:pt>
                <c:pt idx="361">
                  <c:v>500361.910664007</c:v>
                </c:pt>
                <c:pt idx="362">
                  <c:v>502046.863931924</c:v>
                </c:pt>
                <c:pt idx="363">
                  <c:v>499673.356634057</c:v>
                </c:pt>
                <c:pt idx="364">
                  <c:v>500047.692082295</c:v>
                </c:pt>
                <c:pt idx="365">
                  <c:v>501024.675519417</c:v>
                </c:pt>
                <c:pt idx="366">
                  <c:v>498900.065777263</c:v>
                </c:pt>
                <c:pt idx="367">
                  <c:v>499564.468992686</c:v>
                </c:pt>
                <c:pt idx="368">
                  <c:v>503274.229303631</c:v>
                </c:pt>
                <c:pt idx="369">
                  <c:v>503659.561230353</c:v>
                </c:pt>
                <c:pt idx="370">
                  <c:v>507560.125011303</c:v>
                </c:pt>
                <c:pt idx="371">
                  <c:v>510350.954677252</c:v>
                </c:pt>
                <c:pt idx="372">
                  <c:v>512673.1388928319</c:v>
                </c:pt>
                <c:pt idx="373">
                  <c:v>510700.483213591</c:v>
                </c:pt>
                <c:pt idx="374">
                  <c:v>511559.977961434</c:v>
                </c:pt>
                <c:pt idx="375">
                  <c:v>511357.465592439</c:v>
                </c:pt>
                <c:pt idx="376">
                  <c:v>510120.186198627</c:v>
                </c:pt>
                <c:pt idx="377">
                  <c:v>513523.498558233</c:v>
                </c:pt>
                <c:pt idx="378">
                  <c:v>510906.893844352</c:v>
                </c:pt>
                <c:pt idx="379">
                  <c:v>508303.283128307</c:v>
                </c:pt>
                <c:pt idx="380">
                  <c:v>505923.437202781</c:v>
                </c:pt>
                <c:pt idx="381">
                  <c:v>505410.404362825</c:v>
                </c:pt>
                <c:pt idx="382">
                  <c:v>504079.160549944</c:v>
                </c:pt>
                <c:pt idx="383">
                  <c:v>503300.6168542279</c:v>
                </c:pt>
                <c:pt idx="384">
                  <c:v>506236.107388992</c:v>
                </c:pt>
                <c:pt idx="385">
                  <c:v>506528.112137464</c:v>
                </c:pt>
                <c:pt idx="386">
                  <c:v>505457.119145228</c:v>
                </c:pt>
                <c:pt idx="387">
                  <c:v>504480.339253868</c:v>
                </c:pt>
                <c:pt idx="388">
                  <c:v>506207.314224716</c:v>
                </c:pt>
                <c:pt idx="389">
                  <c:v>505336.380892941</c:v>
                </c:pt>
                <c:pt idx="390">
                  <c:v>505989.382910783</c:v>
                </c:pt>
                <c:pt idx="391">
                  <c:v>508149.058012107</c:v>
                </c:pt>
                <c:pt idx="392">
                  <c:v>505499.9552562819</c:v>
                </c:pt>
                <c:pt idx="393">
                  <c:v>507746.6283843319</c:v>
                </c:pt>
                <c:pt idx="394">
                  <c:v>507995.644120578</c:v>
                </c:pt>
                <c:pt idx="395">
                  <c:v>508424.071056314</c:v>
                </c:pt>
                <c:pt idx="396">
                  <c:v>507859.956788829</c:v>
                </c:pt>
                <c:pt idx="397">
                  <c:v>507137.486557926</c:v>
                </c:pt>
                <c:pt idx="398">
                  <c:v>507371.528192113</c:v>
                </c:pt>
                <c:pt idx="399">
                  <c:v>510297.639362976</c:v>
                </c:pt>
                <c:pt idx="400">
                  <c:v>509938.524158134</c:v>
                </c:pt>
                <c:pt idx="401">
                  <c:v>510634.939052188</c:v>
                </c:pt>
                <c:pt idx="402">
                  <c:v>509557.403878127</c:v>
                </c:pt>
                <c:pt idx="403">
                  <c:v>511231.531456739</c:v>
                </c:pt>
                <c:pt idx="404">
                  <c:v>511619.697940613</c:v>
                </c:pt>
                <c:pt idx="405">
                  <c:v>512665.683005426</c:v>
                </c:pt>
                <c:pt idx="406">
                  <c:v>510955.18626509</c:v>
                </c:pt>
                <c:pt idx="407">
                  <c:v>511264.246333962</c:v>
                </c:pt>
                <c:pt idx="408">
                  <c:v>510500.305472577</c:v>
                </c:pt>
                <c:pt idx="409">
                  <c:v>511375.885909432</c:v>
                </c:pt>
                <c:pt idx="410">
                  <c:v>512678.39207398</c:v>
                </c:pt>
                <c:pt idx="411">
                  <c:v>510553.133143004</c:v>
                </c:pt>
                <c:pt idx="412">
                  <c:v>511246.254885249</c:v>
                </c:pt>
                <c:pt idx="413">
                  <c:v>510090.933613093</c:v>
                </c:pt>
                <c:pt idx="414">
                  <c:v>509434.601009024</c:v>
                </c:pt>
                <c:pt idx="415">
                  <c:v>510629.783906536</c:v>
                </c:pt>
                <c:pt idx="416">
                  <c:v>508345.658414778</c:v>
                </c:pt>
                <c:pt idx="417">
                  <c:v>508832.750740743</c:v>
                </c:pt>
                <c:pt idx="418">
                  <c:v>509946.555993143</c:v>
                </c:pt>
                <c:pt idx="419">
                  <c:v>510469.805913837</c:v>
                </c:pt>
                <c:pt idx="420">
                  <c:v>510160.25082136</c:v>
                </c:pt>
                <c:pt idx="421">
                  <c:v>509958.69482274</c:v>
                </c:pt>
                <c:pt idx="422">
                  <c:v>510091.5728054339</c:v>
                </c:pt>
                <c:pt idx="423">
                  <c:v>510216.767388425</c:v>
                </c:pt>
                <c:pt idx="424">
                  <c:v>510393.22951294</c:v>
                </c:pt>
                <c:pt idx="425">
                  <c:v>509772.653279249</c:v>
                </c:pt>
                <c:pt idx="426">
                  <c:v>509226.471405107</c:v>
                </c:pt>
                <c:pt idx="427">
                  <c:v>508824.316753184</c:v>
                </c:pt>
                <c:pt idx="428">
                  <c:v>509189.013353482</c:v>
                </c:pt>
                <c:pt idx="429">
                  <c:v>509585.691973174</c:v>
                </c:pt>
                <c:pt idx="430">
                  <c:v>508518.598815897</c:v>
                </c:pt>
                <c:pt idx="431">
                  <c:v>509672.598142228</c:v>
                </c:pt>
                <c:pt idx="432">
                  <c:v>509328.394717298</c:v>
                </c:pt>
                <c:pt idx="433">
                  <c:v>509144.493125453</c:v>
                </c:pt>
                <c:pt idx="434">
                  <c:v>509255.898372096</c:v>
                </c:pt>
                <c:pt idx="435">
                  <c:v>509279.080352141</c:v>
                </c:pt>
                <c:pt idx="436">
                  <c:v>509438.903249664</c:v>
                </c:pt>
                <c:pt idx="437">
                  <c:v>509162.73210883</c:v>
                </c:pt>
                <c:pt idx="438">
                  <c:v>509491.77915113</c:v>
                </c:pt>
                <c:pt idx="439">
                  <c:v>509504.645996914</c:v>
                </c:pt>
                <c:pt idx="440">
                  <c:v>509618.238376261</c:v>
                </c:pt>
                <c:pt idx="441">
                  <c:v>509664.464627386</c:v>
                </c:pt>
                <c:pt idx="442">
                  <c:v>509817.613611911</c:v>
                </c:pt>
                <c:pt idx="443">
                  <c:v>509968.886835673</c:v>
                </c:pt>
                <c:pt idx="444">
                  <c:v>509718.292348012</c:v>
                </c:pt>
                <c:pt idx="445">
                  <c:v>509661.027653147</c:v>
                </c:pt>
                <c:pt idx="446">
                  <c:v>509760.269711813</c:v>
                </c:pt>
                <c:pt idx="447">
                  <c:v>509580.305116522</c:v>
                </c:pt>
                <c:pt idx="448">
                  <c:v>509786.811206468</c:v>
                </c:pt>
                <c:pt idx="449">
                  <c:v>509716.801457599</c:v>
                </c:pt>
                <c:pt idx="450">
                  <c:v>509811.939888803</c:v>
                </c:pt>
                <c:pt idx="451">
                  <c:v>509793.28247875</c:v>
                </c:pt>
                <c:pt idx="452">
                  <c:v>509760.4727265359</c:v>
                </c:pt>
                <c:pt idx="453">
                  <c:v>509845.948109085</c:v>
                </c:pt>
                <c:pt idx="454">
                  <c:v>509898.393660065</c:v>
                </c:pt>
                <c:pt idx="455">
                  <c:v>509709.25445787</c:v>
                </c:pt>
                <c:pt idx="456">
                  <c:v>509723.1414387469</c:v>
                </c:pt>
                <c:pt idx="457">
                  <c:v>510137.995034433</c:v>
                </c:pt>
                <c:pt idx="458">
                  <c:v>510328.783614392</c:v>
                </c:pt>
                <c:pt idx="459">
                  <c:v>510206.777640928</c:v>
                </c:pt>
                <c:pt idx="460">
                  <c:v>510194.524238663</c:v>
                </c:pt>
                <c:pt idx="461">
                  <c:v>510258.525990232</c:v>
                </c:pt>
                <c:pt idx="462">
                  <c:v>510209.132913418</c:v>
                </c:pt>
                <c:pt idx="463">
                  <c:v>510213.322490703</c:v>
                </c:pt>
                <c:pt idx="464">
                  <c:v>510399.729666977</c:v>
                </c:pt>
                <c:pt idx="465">
                  <c:v>510217.14951192</c:v>
                </c:pt>
                <c:pt idx="466">
                  <c:v>510279.322327716</c:v>
                </c:pt>
                <c:pt idx="467">
                  <c:v>510097.696832336</c:v>
                </c:pt>
                <c:pt idx="468">
                  <c:v>510151.1601570969</c:v>
                </c:pt>
                <c:pt idx="469">
                  <c:v>510087.041418083</c:v>
                </c:pt>
                <c:pt idx="470">
                  <c:v>510092.31162444</c:v>
                </c:pt>
                <c:pt idx="471">
                  <c:v>510110.681573853</c:v>
                </c:pt>
                <c:pt idx="472">
                  <c:v>510137.925853169</c:v>
                </c:pt>
                <c:pt idx="473">
                  <c:v>510194.667060164</c:v>
                </c:pt>
                <c:pt idx="474">
                  <c:v>510125.5017372879</c:v>
                </c:pt>
                <c:pt idx="475">
                  <c:v>510144.5187014579</c:v>
                </c:pt>
                <c:pt idx="476">
                  <c:v>510208.929863028</c:v>
                </c:pt>
                <c:pt idx="477">
                  <c:v>510118.3808243939</c:v>
                </c:pt>
                <c:pt idx="478">
                  <c:v>510055.006959789</c:v>
                </c:pt>
                <c:pt idx="479">
                  <c:v>510052.564395022</c:v>
                </c:pt>
                <c:pt idx="480">
                  <c:v>510068.742938944</c:v>
                </c:pt>
                <c:pt idx="481">
                  <c:v>510017.320225513</c:v>
                </c:pt>
                <c:pt idx="482">
                  <c:v>510015.565127499</c:v>
                </c:pt>
                <c:pt idx="483">
                  <c:v>509976.144441753</c:v>
                </c:pt>
                <c:pt idx="484">
                  <c:v>510028.689965289</c:v>
                </c:pt>
                <c:pt idx="485">
                  <c:v>510112.959876333</c:v>
                </c:pt>
                <c:pt idx="486">
                  <c:v>510144.073079565</c:v>
                </c:pt>
                <c:pt idx="487">
                  <c:v>510152.251171711</c:v>
                </c:pt>
                <c:pt idx="488">
                  <c:v>510100.065233584</c:v>
                </c:pt>
                <c:pt idx="489">
                  <c:v>510125.417192244</c:v>
                </c:pt>
                <c:pt idx="490">
                  <c:v>510091.6505271299</c:v>
                </c:pt>
                <c:pt idx="491">
                  <c:v>510128.792093873</c:v>
                </c:pt>
                <c:pt idx="492">
                  <c:v>510094.6088541749</c:v>
                </c:pt>
                <c:pt idx="493">
                  <c:v>510107.836775658</c:v>
                </c:pt>
                <c:pt idx="494">
                  <c:v>510099.32887253</c:v>
                </c:pt>
                <c:pt idx="495">
                  <c:v>510104.272112311</c:v>
                </c:pt>
                <c:pt idx="496">
                  <c:v>510107.937801198</c:v>
                </c:pt>
                <c:pt idx="497">
                  <c:v>510106.1722908479</c:v>
                </c:pt>
                <c:pt idx="498">
                  <c:v>510033.039743397</c:v>
                </c:pt>
                <c:pt idx="499">
                  <c:v>510119.1159642119</c:v>
                </c:pt>
                <c:pt idx="500">
                  <c:v>510044.781687569</c:v>
                </c:pt>
                <c:pt idx="501">
                  <c:v>510182.1446603319</c:v>
                </c:pt>
                <c:pt idx="502">
                  <c:v>510118.952459467</c:v>
                </c:pt>
                <c:pt idx="503">
                  <c:v>510129.454773802</c:v>
                </c:pt>
                <c:pt idx="504">
                  <c:v>510137.744667794</c:v>
                </c:pt>
                <c:pt idx="505">
                  <c:v>510111.3841245809</c:v>
                </c:pt>
                <c:pt idx="506">
                  <c:v>510131.120636019</c:v>
                </c:pt>
                <c:pt idx="507">
                  <c:v>510139.854538232</c:v>
                </c:pt>
                <c:pt idx="508">
                  <c:v>510128.736978886</c:v>
                </c:pt>
                <c:pt idx="509">
                  <c:v>510127.411104785</c:v>
                </c:pt>
                <c:pt idx="510">
                  <c:v>510150.753422381</c:v>
                </c:pt>
                <c:pt idx="511">
                  <c:v>510141.503652519</c:v>
                </c:pt>
                <c:pt idx="512">
                  <c:v>510120.1211140319</c:v>
                </c:pt>
                <c:pt idx="513">
                  <c:v>510095.062902701</c:v>
                </c:pt>
                <c:pt idx="514">
                  <c:v>510087.57484157</c:v>
                </c:pt>
                <c:pt idx="515">
                  <c:v>510073.624827763</c:v>
                </c:pt>
                <c:pt idx="516">
                  <c:v>510084.63163945</c:v>
                </c:pt>
                <c:pt idx="517">
                  <c:v>510100.275711665</c:v>
                </c:pt>
                <c:pt idx="518">
                  <c:v>510090.696852339</c:v>
                </c:pt>
                <c:pt idx="519">
                  <c:v>510093.287718168</c:v>
                </c:pt>
                <c:pt idx="520">
                  <c:v>510098.3587610359</c:v>
                </c:pt>
                <c:pt idx="521">
                  <c:v>510118.312615933</c:v>
                </c:pt>
                <c:pt idx="522">
                  <c:v>510093.950996653</c:v>
                </c:pt>
                <c:pt idx="523">
                  <c:v>510098.734724769</c:v>
                </c:pt>
                <c:pt idx="524">
                  <c:v>510094.8473548909</c:v>
                </c:pt>
                <c:pt idx="525">
                  <c:v>510111.247321458</c:v>
                </c:pt>
                <c:pt idx="526">
                  <c:v>510095.326675578</c:v>
                </c:pt>
                <c:pt idx="527">
                  <c:v>510095.587335184</c:v>
                </c:pt>
                <c:pt idx="528">
                  <c:v>510110.596816902</c:v>
                </c:pt>
                <c:pt idx="529">
                  <c:v>510096.195317954</c:v>
                </c:pt>
                <c:pt idx="530">
                  <c:v>510088.992769922</c:v>
                </c:pt>
                <c:pt idx="531">
                  <c:v>510095.9480575399</c:v>
                </c:pt>
                <c:pt idx="532">
                  <c:v>510091.759974395</c:v>
                </c:pt>
                <c:pt idx="533">
                  <c:v>510093.400169916</c:v>
                </c:pt>
                <c:pt idx="534">
                  <c:v>510093.1729046479</c:v>
                </c:pt>
                <c:pt idx="535">
                  <c:v>510102.205615461</c:v>
                </c:pt>
                <c:pt idx="536">
                  <c:v>510101.285520485</c:v>
                </c:pt>
                <c:pt idx="537">
                  <c:v>510107.754879528</c:v>
                </c:pt>
                <c:pt idx="538">
                  <c:v>510107.478298966</c:v>
                </c:pt>
                <c:pt idx="539">
                  <c:v>510107.695516456</c:v>
                </c:pt>
                <c:pt idx="540">
                  <c:v>510110.084082432</c:v>
                </c:pt>
                <c:pt idx="541">
                  <c:v>510106.5499050409</c:v>
                </c:pt>
                <c:pt idx="542">
                  <c:v>510117.127737699</c:v>
                </c:pt>
                <c:pt idx="543">
                  <c:v>510109.58480681</c:v>
                </c:pt>
                <c:pt idx="544">
                  <c:v>510109.951275693</c:v>
                </c:pt>
                <c:pt idx="545">
                  <c:v>510110.641391409</c:v>
                </c:pt>
                <c:pt idx="546">
                  <c:v>510112.509762893</c:v>
                </c:pt>
                <c:pt idx="547">
                  <c:v>510112.490983336</c:v>
                </c:pt>
                <c:pt idx="548">
                  <c:v>510122.310137686</c:v>
                </c:pt>
                <c:pt idx="549">
                  <c:v>510111.6977955799</c:v>
                </c:pt>
                <c:pt idx="550">
                  <c:v>510107.8578618829</c:v>
                </c:pt>
                <c:pt idx="551">
                  <c:v>510106.897302704</c:v>
                </c:pt>
                <c:pt idx="552">
                  <c:v>510098.023579218</c:v>
                </c:pt>
                <c:pt idx="553">
                  <c:v>510107.415911344</c:v>
                </c:pt>
                <c:pt idx="554">
                  <c:v>510112.876155893</c:v>
                </c:pt>
                <c:pt idx="555">
                  <c:v>510105.253317257</c:v>
                </c:pt>
                <c:pt idx="556">
                  <c:v>510108.505572688</c:v>
                </c:pt>
                <c:pt idx="557">
                  <c:v>510113.389011586</c:v>
                </c:pt>
                <c:pt idx="558">
                  <c:v>510113.544650306</c:v>
                </c:pt>
                <c:pt idx="559">
                  <c:v>510114.2468466469</c:v>
                </c:pt>
                <c:pt idx="560">
                  <c:v>510113.234738258</c:v>
                </c:pt>
                <c:pt idx="561">
                  <c:v>510113.301138618</c:v>
                </c:pt>
                <c:pt idx="562">
                  <c:v>510112.911689549</c:v>
                </c:pt>
                <c:pt idx="563">
                  <c:v>510116.940644753</c:v>
                </c:pt>
                <c:pt idx="564">
                  <c:v>510115.425263394</c:v>
                </c:pt>
                <c:pt idx="565">
                  <c:v>510112.045370626</c:v>
                </c:pt>
                <c:pt idx="566">
                  <c:v>510110.504129144</c:v>
                </c:pt>
                <c:pt idx="567">
                  <c:v>510110.913738797</c:v>
                </c:pt>
                <c:pt idx="568">
                  <c:v>510111.058125364</c:v>
                </c:pt>
                <c:pt idx="569">
                  <c:v>510110.3479458509</c:v>
                </c:pt>
                <c:pt idx="570">
                  <c:v>510110.088140321</c:v>
                </c:pt>
                <c:pt idx="571">
                  <c:v>510112.419856997</c:v>
                </c:pt>
                <c:pt idx="572">
                  <c:v>510110.143093196</c:v>
                </c:pt>
                <c:pt idx="573">
                  <c:v>510112.492920418</c:v>
                </c:pt>
                <c:pt idx="574">
                  <c:v>510112.05784677</c:v>
                </c:pt>
                <c:pt idx="575">
                  <c:v>510113.717719788</c:v>
                </c:pt>
                <c:pt idx="576">
                  <c:v>510109.195493282</c:v>
                </c:pt>
                <c:pt idx="577">
                  <c:v>510110.959134098</c:v>
                </c:pt>
                <c:pt idx="578">
                  <c:v>510115.326371613</c:v>
                </c:pt>
                <c:pt idx="579">
                  <c:v>510113.0577460349</c:v>
                </c:pt>
                <c:pt idx="580">
                  <c:v>510112.494632945</c:v>
                </c:pt>
                <c:pt idx="581">
                  <c:v>510113.213767126</c:v>
                </c:pt>
                <c:pt idx="582">
                  <c:v>510112.86514665</c:v>
                </c:pt>
                <c:pt idx="583">
                  <c:v>510113.420049192</c:v>
                </c:pt>
                <c:pt idx="584">
                  <c:v>510113.192158567</c:v>
                </c:pt>
                <c:pt idx="585">
                  <c:v>510114.431935046</c:v>
                </c:pt>
                <c:pt idx="586">
                  <c:v>510112.813179155</c:v>
                </c:pt>
                <c:pt idx="587">
                  <c:v>510112.1421233329</c:v>
                </c:pt>
                <c:pt idx="588">
                  <c:v>510111.799042768</c:v>
                </c:pt>
                <c:pt idx="589">
                  <c:v>510110.190165684</c:v>
                </c:pt>
                <c:pt idx="590">
                  <c:v>510112.079178301</c:v>
                </c:pt>
                <c:pt idx="591">
                  <c:v>510110.965993704</c:v>
                </c:pt>
                <c:pt idx="592">
                  <c:v>510112.465694085</c:v>
                </c:pt>
                <c:pt idx="593">
                  <c:v>510111.287128741</c:v>
                </c:pt>
                <c:pt idx="594">
                  <c:v>510111.216578193</c:v>
                </c:pt>
                <c:pt idx="595">
                  <c:v>510111.000292086</c:v>
                </c:pt>
                <c:pt idx="596">
                  <c:v>510111.458675561</c:v>
                </c:pt>
                <c:pt idx="597">
                  <c:v>510111.5448558709</c:v>
                </c:pt>
                <c:pt idx="598">
                  <c:v>510111.512823623</c:v>
                </c:pt>
                <c:pt idx="599">
                  <c:v>510111.347388197</c:v>
                </c:pt>
                <c:pt idx="600">
                  <c:v>510111.383032166</c:v>
                </c:pt>
                <c:pt idx="601">
                  <c:v>510111.291877181</c:v>
                </c:pt>
                <c:pt idx="602">
                  <c:v>510111.011339194</c:v>
                </c:pt>
                <c:pt idx="603">
                  <c:v>510109.7417853019</c:v>
                </c:pt>
                <c:pt idx="604">
                  <c:v>510109.56490545</c:v>
                </c:pt>
                <c:pt idx="605">
                  <c:v>510110.460572674</c:v>
                </c:pt>
                <c:pt idx="606">
                  <c:v>510109.302451321</c:v>
                </c:pt>
                <c:pt idx="607">
                  <c:v>510109.0778645279</c:v>
                </c:pt>
                <c:pt idx="608">
                  <c:v>510109.8477347939</c:v>
                </c:pt>
                <c:pt idx="609">
                  <c:v>510109.7687227299</c:v>
                </c:pt>
                <c:pt idx="610">
                  <c:v>510109.8728603519</c:v>
                </c:pt>
                <c:pt idx="611">
                  <c:v>510109.685012089</c:v>
                </c:pt>
                <c:pt idx="612">
                  <c:v>510109.731500377</c:v>
                </c:pt>
                <c:pt idx="613">
                  <c:v>510109.52748356</c:v>
                </c:pt>
                <c:pt idx="614">
                  <c:v>510109.878495155</c:v>
                </c:pt>
                <c:pt idx="615">
                  <c:v>510110.331185771</c:v>
                </c:pt>
                <c:pt idx="616">
                  <c:v>510109.962049779</c:v>
                </c:pt>
                <c:pt idx="617">
                  <c:v>510110.249559848</c:v>
                </c:pt>
                <c:pt idx="618">
                  <c:v>510109.997328193</c:v>
                </c:pt>
                <c:pt idx="619">
                  <c:v>510110.097797977</c:v>
                </c:pt>
                <c:pt idx="620">
                  <c:v>510110.313622591</c:v>
                </c:pt>
                <c:pt idx="621">
                  <c:v>510110.214049961</c:v>
                </c:pt>
                <c:pt idx="622">
                  <c:v>510110.410262233</c:v>
                </c:pt>
                <c:pt idx="623">
                  <c:v>510110.329691303</c:v>
                </c:pt>
                <c:pt idx="624">
                  <c:v>510110.007968949</c:v>
                </c:pt>
                <c:pt idx="625">
                  <c:v>510110.325473938</c:v>
                </c:pt>
                <c:pt idx="626">
                  <c:v>510110.196665007</c:v>
                </c:pt>
                <c:pt idx="627">
                  <c:v>510110.325408034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TE y TT!$C$2:$C$630</c:f>
              <c:numCache>
                <c:formatCode>General</c:formatCode>
                <c:ptCount val="629"/>
                <c:pt idx="0">
                  <c:v>568546.265241781</c:v>
                </c:pt>
                <c:pt idx="1">
                  <c:v>56854.6265241781</c:v>
                </c:pt>
                <c:pt idx="2">
                  <c:v>56823.1392662285</c:v>
                </c:pt>
                <c:pt idx="3">
                  <c:v>56815.2420743264</c:v>
                </c:pt>
                <c:pt idx="4">
                  <c:v>56793.8456376622</c:v>
                </c:pt>
                <c:pt idx="5">
                  <c:v>56783.69642689129</c:v>
                </c:pt>
                <c:pt idx="6">
                  <c:v>56835.0318584083</c:v>
                </c:pt>
                <c:pt idx="7">
                  <c:v>56824.0060804273</c:v>
                </c:pt>
                <c:pt idx="8">
                  <c:v>56787.14338873759</c:v>
                </c:pt>
                <c:pt idx="9">
                  <c:v>56839.5894410561</c:v>
                </c:pt>
                <c:pt idx="10">
                  <c:v>56804.583878303</c:v>
                </c:pt>
                <c:pt idx="11">
                  <c:v>56785.0762751</c:v>
                </c:pt>
                <c:pt idx="12">
                  <c:v>56799.7449740618</c:v>
                </c:pt>
                <c:pt idx="13">
                  <c:v>56801.1967965661</c:v>
                </c:pt>
                <c:pt idx="14">
                  <c:v>57007.4664692786</c:v>
                </c:pt>
                <c:pt idx="15">
                  <c:v>57161.39134190019</c:v>
                </c:pt>
                <c:pt idx="16">
                  <c:v>57316.4769648375</c:v>
                </c:pt>
                <c:pt idx="17">
                  <c:v>57472.8221994453</c:v>
                </c:pt>
                <c:pt idx="18">
                  <c:v>57630.5492139241</c:v>
                </c:pt>
                <c:pt idx="19">
                  <c:v>57789.8573870202</c:v>
                </c:pt>
                <c:pt idx="20">
                  <c:v>57951.3135055417</c:v>
                </c:pt>
                <c:pt idx="21">
                  <c:v>57957.0582704487</c:v>
                </c:pt>
                <c:pt idx="22">
                  <c:v>58118.29407634</c:v>
                </c:pt>
                <c:pt idx="23">
                  <c:v>58280.3256264494</c:v>
                </c:pt>
                <c:pt idx="24">
                  <c:v>58444.09946983909</c:v>
                </c:pt>
                <c:pt idx="25">
                  <c:v>58607.0121467726</c:v>
                </c:pt>
                <c:pt idx="26">
                  <c:v>58771.5965711803</c:v>
                </c:pt>
                <c:pt idx="27">
                  <c:v>58934.705121499</c:v>
                </c:pt>
                <c:pt idx="28">
                  <c:v>59106.3083901482</c:v>
                </c:pt>
                <c:pt idx="29">
                  <c:v>59274.42352093459</c:v>
                </c:pt>
                <c:pt idx="30">
                  <c:v>59438.3893524181</c:v>
                </c:pt>
                <c:pt idx="31">
                  <c:v>59609.46119011389</c:v>
                </c:pt>
                <c:pt idx="32">
                  <c:v>59777.2107236905</c:v>
                </c:pt>
                <c:pt idx="33">
                  <c:v>59952.548619018</c:v>
                </c:pt>
                <c:pt idx="34">
                  <c:v>60123.7890999049</c:v>
                </c:pt>
                <c:pt idx="35">
                  <c:v>60304.0548367354</c:v>
                </c:pt>
                <c:pt idx="36">
                  <c:v>60479.4031308169</c:v>
                </c:pt>
                <c:pt idx="37">
                  <c:v>60661.0809969556</c:v>
                </c:pt>
                <c:pt idx="38">
                  <c:v>60839.2435070243</c:v>
                </c:pt>
                <c:pt idx="39">
                  <c:v>61011.69844103269</c:v>
                </c:pt>
                <c:pt idx="40">
                  <c:v>61201.4137152779</c:v>
                </c:pt>
                <c:pt idx="41">
                  <c:v>61386.83598653929</c:v>
                </c:pt>
                <c:pt idx="42">
                  <c:v>61555.5619254578</c:v>
                </c:pt>
                <c:pt idx="43">
                  <c:v>61745.035450056</c:v>
                </c:pt>
                <c:pt idx="44">
                  <c:v>61926.8100832201</c:v>
                </c:pt>
                <c:pt idx="45">
                  <c:v>62121.6787880728</c:v>
                </c:pt>
                <c:pt idx="46">
                  <c:v>62309.9134969384</c:v>
                </c:pt>
                <c:pt idx="47">
                  <c:v>62507.4893732845</c:v>
                </c:pt>
                <c:pt idx="48">
                  <c:v>62696.286537732</c:v>
                </c:pt>
                <c:pt idx="49">
                  <c:v>62895.1413632168</c:v>
                </c:pt>
                <c:pt idx="50">
                  <c:v>63098.5561772054</c:v>
                </c:pt>
                <c:pt idx="51">
                  <c:v>63299.3008680286</c:v>
                </c:pt>
                <c:pt idx="52">
                  <c:v>63503.3606842426</c:v>
                </c:pt>
                <c:pt idx="53">
                  <c:v>63703.3435818412</c:v>
                </c:pt>
                <c:pt idx="54">
                  <c:v>63911.57814671299</c:v>
                </c:pt>
                <c:pt idx="55">
                  <c:v>64113.9550262494</c:v>
                </c:pt>
                <c:pt idx="56">
                  <c:v>64325.0255304441</c:v>
                </c:pt>
                <c:pt idx="57">
                  <c:v>64526.53318579459</c:v>
                </c:pt>
                <c:pt idx="58">
                  <c:v>64740.6857603875</c:v>
                </c:pt>
                <c:pt idx="59">
                  <c:v>64940.199973876</c:v>
                </c:pt>
                <c:pt idx="60">
                  <c:v>65164.6720781285</c:v>
                </c:pt>
                <c:pt idx="61">
                  <c:v>65384.27644428119</c:v>
                </c:pt>
                <c:pt idx="62">
                  <c:v>65610.8421824062</c:v>
                </c:pt>
                <c:pt idx="63">
                  <c:v>65838.5294140041</c:v>
                </c:pt>
                <c:pt idx="64">
                  <c:v>66053.47427755909</c:v>
                </c:pt>
                <c:pt idx="65">
                  <c:v>66284.2234623594</c:v>
                </c:pt>
                <c:pt idx="66">
                  <c:v>66520.09057892869</c:v>
                </c:pt>
                <c:pt idx="67">
                  <c:v>66757.0481698648</c:v>
                </c:pt>
                <c:pt idx="68">
                  <c:v>66986.7157546649</c:v>
                </c:pt>
                <c:pt idx="69">
                  <c:v>67225.6821788566</c:v>
                </c:pt>
                <c:pt idx="70">
                  <c:v>67472.7174232549</c:v>
                </c:pt>
                <c:pt idx="71">
                  <c:v>67716.92084667009</c:v>
                </c:pt>
                <c:pt idx="72">
                  <c:v>67964.4343818973</c:v>
                </c:pt>
                <c:pt idx="73">
                  <c:v>68212.47610201209</c:v>
                </c:pt>
                <c:pt idx="74">
                  <c:v>68469.1347718505</c:v>
                </c:pt>
                <c:pt idx="75">
                  <c:v>68721.8634959088</c:v>
                </c:pt>
                <c:pt idx="76">
                  <c:v>68982.3209634344</c:v>
                </c:pt>
                <c:pt idx="77">
                  <c:v>69245.7415109412</c:v>
                </c:pt>
                <c:pt idx="78">
                  <c:v>69501.606058271</c:v>
                </c:pt>
                <c:pt idx="79">
                  <c:v>69774.2604917756</c:v>
                </c:pt>
                <c:pt idx="80">
                  <c:v>70032.97235556869</c:v>
                </c:pt>
                <c:pt idx="81">
                  <c:v>70309.59658011257</c:v>
                </c:pt>
                <c:pt idx="82">
                  <c:v>70590.77059141999</c:v>
                </c:pt>
                <c:pt idx="83">
                  <c:v>70872.42088965149</c:v>
                </c:pt>
                <c:pt idx="84">
                  <c:v>71132.40852230939</c:v>
                </c:pt>
                <c:pt idx="85">
                  <c:v>71424.2741779256</c:v>
                </c:pt>
                <c:pt idx="86">
                  <c:v>71725.41721866149</c:v>
                </c:pt>
                <c:pt idx="87">
                  <c:v>72000.2839263176</c:v>
                </c:pt>
                <c:pt idx="88">
                  <c:v>72287.8113949668</c:v>
                </c:pt>
                <c:pt idx="89">
                  <c:v>72603.069663876</c:v>
                </c:pt>
                <c:pt idx="90">
                  <c:v>72834.3794160929</c:v>
                </c:pt>
                <c:pt idx="91">
                  <c:v>73097.554576307</c:v>
                </c:pt>
                <c:pt idx="92">
                  <c:v>73423.10667132509</c:v>
                </c:pt>
                <c:pt idx="93">
                  <c:v>73525.23728591579</c:v>
                </c:pt>
                <c:pt idx="94">
                  <c:v>73708.19254632608</c:v>
                </c:pt>
                <c:pt idx="95">
                  <c:v>74038.59603405219</c:v>
                </c:pt>
                <c:pt idx="96">
                  <c:v>74118.45748516389</c:v>
                </c:pt>
                <c:pt idx="97">
                  <c:v>74127.8371889432</c:v>
                </c:pt>
                <c:pt idx="98">
                  <c:v>74215.52087417389</c:v>
                </c:pt>
                <c:pt idx="99">
                  <c:v>74214.09270822968</c:v>
                </c:pt>
                <c:pt idx="100">
                  <c:v>74251.1387829735</c:v>
                </c:pt>
                <c:pt idx="101">
                  <c:v>74236.2374762848</c:v>
                </c:pt>
                <c:pt idx="102">
                  <c:v>74265.1243722028</c:v>
                </c:pt>
                <c:pt idx="103">
                  <c:v>74265.25998162909</c:v>
                </c:pt>
                <c:pt idx="104">
                  <c:v>74263.89380177337</c:v>
                </c:pt>
                <c:pt idx="105">
                  <c:v>74259.74070807779</c:v>
                </c:pt>
                <c:pt idx="106">
                  <c:v>74598.508796805</c:v>
                </c:pt>
                <c:pt idx="107">
                  <c:v>74942.3034511821</c:v>
                </c:pt>
                <c:pt idx="108">
                  <c:v>75291.38289656769</c:v>
                </c:pt>
                <c:pt idx="109">
                  <c:v>75645.805512944</c:v>
                </c:pt>
                <c:pt idx="110">
                  <c:v>76005.51326704549</c:v>
                </c:pt>
                <c:pt idx="111">
                  <c:v>76370.0205817514</c:v>
                </c:pt>
                <c:pt idx="112">
                  <c:v>76735.1385668447</c:v>
                </c:pt>
                <c:pt idx="113">
                  <c:v>77113.0457263093</c:v>
                </c:pt>
                <c:pt idx="114">
                  <c:v>77492.99277757757</c:v>
                </c:pt>
                <c:pt idx="115">
                  <c:v>77872.4559441622</c:v>
                </c:pt>
                <c:pt idx="116">
                  <c:v>78256.23191333649</c:v>
                </c:pt>
                <c:pt idx="117">
                  <c:v>78605.5370512553</c:v>
                </c:pt>
                <c:pt idx="118">
                  <c:v>79029.2380520607</c:v>
                </c:pt>
                <c:pt idx="119">
                  <c:v>79431.4327848057</c:v>
                </c:pt>
                <c:pt idx="120">
                  <c:v>79851.9353048919</c:v>
                </c:pt>
                <c:pt idx="121">
                  <c:v>80220.8885484315</c:v>
                </c:pt>
                <c:pt idx="122">
                  <c:v>80585.1893622682</c:v>
                </c:pt>
                <c:pt idx="123">
                  <c:v>81024.29461980339</c:v>
                </c:pt>
                <c:pt idx="124">
                  <c:v>81493.77289526029</c:v>
                </c:pt>
                <c:pt idx="125">
                  <c:v>81920.8181717651</c:v>
                </c:pt>
                <c:pt idx="126">
                  <c:v>82291.11026910349</c:v>
                </c:pt>
                <c:pt idx="127">
                  <c:v>82699.2085487879</c:v>
                </c:pt>
                <c:pt idx="128">
                  <c:v>83025.1940825829</c:v>
                </c:pt>
                <c:pt idx="129">
                  <c:v>83480.01593327719</c:v>
                </c:pt>
                <c:pt idx="130">
                  <c:v>83859.9564344433</c:v>
                </c:pt>
                <c:pt idx="131">
                  <c:v>84137.1587343205</c:v>
                </c:pt>
                <c:pt idx="132">
                  <c:v>84288.3033242505</c:v>
                </c:pt>
                <c:pt idx="133">
                  <c:v>84816.9149198443</c:v>
                </c:pt>
                <c:pt idx="134">
                  <c:v>85312.501193795</c:v>
                </c:pt>
                <c:pt idx="135">
                  <c:v>85873.56600170779</c:v>
                </c:pt>
                <c:pt idx="136">
                  <c:v>86460.0574569389</c:v>
                </c:pt>
                <c:pt idx="137">
                  <c:v>86930.07167615</c:v>
                </c:pt>
                <c:pt idx="138">
                  <c:v>87476.6278202255</c:v>
                </c:pt>
                <c:pt idx="139">
                  <c:v>88025.6594119145</c:v>
                </c:pt>
                <c:pt idx="140">
                  <c:v>88609.8714779429</c:v>
                </c:pt>
                <c:pt idx="141">
                  <c:v>89243.9571538064</c:v>
                </c:pt>
                <c:pt idx="142">
                  <c:v>89860.74819187039</c:v>
                </c:pt>
                <c:pt idx="143">
                  <c:v>90547.0934949048</c:v>
                </c:pt>
                <c:pt idx="144">
                  <c:v>90907.4737506992</c:v>
                </c:pt>
                <c:pt idx="145">
                  <c:v>91224.6090135264</c:v>
                </c:pt>
                <c:pt idx="146">
                  <c:v>91671.47924012199</c:v>
                </c:pt>
                <c:pt idx="147">
                  <c:v>92150.7756137851</c:v>
                </c:pt>
                <c:pt idx="148">
                  <c:v>92445.4244169477</c:v>
                </c:pt>
                <c:pt idx="149">
                  <c:v>93174.9861252078</c:v>
                </c:pt>
                <c:pt idx="150">
                  <c:v>93753.81524548649</c:v>
                </c:pt>
                <c:pt idx="151">
                  <c:v>94517.5389139612</c:v>
                </c:pt>
                <c:pt idx="152">
                  <c:v>95232.87790832249</c:v>
                </c:pt>
                <c:pt idx="153">
                  <c:v>95971.61630366719</c:v>
                </c:pt>
                <c:pt idx="154">
                  <c:v>96615.14358851279</c:v>
                </c:pt>
                <c:pt idx="155">
                  <c:v>97239.3048438259</c:v>
                </c:pt>
                <c:pt idx="156">
                  <c:v>97780.74929921648</c:v>
                </c:pt>
                <c:pt idx="157">
                  <c:v>98609.8555683428</c:v>
                </c:pt>
                <c:pt idx="158">
                  <c:v>99188.80686316038</c:v>
                </c:pt>
                <c:pt idx="159">
                  <c:v>99928.8646166761</c:v>
                </c:pt>
                <c:pt idx="160">
                  <c:v>100576.550593024</c:v>
                </c:pt>
                <c:pt idx="161">
                  <c:v>101086.126460231</c:v>
                </c:pt>
                <c:pt idx="162">
                  <c:v>101625.725817688</c:v>
                </c:pt>
                <c:pt idx="163">
                  <c:v>102548.359579471</c:v>
                </c:pt>
                <c:pt idx="164">
                  <c:v>103676.115171127</c:v>
                </c:pt>
                <c:pt idx="165">
                  <c:v>103589.849616904</c:v>
                </c:pt>
                <c:pt idx="166">
                  <c:v>103814.964853434</c:v>
                </c:pt>
                <c:pt idx="167">
                  <c:v>104104.76117693</c:v>
                </c:pt>
                <c:pt idx="168">
                  <c:v>104608.893316013</c:v>
                </c:pt>
                <c:pt idx="169">
                  <c:v>105132.87579593</c:v>
                </c:pt>
                <c:pt idx="170">
                  <c:v>105609.474958249</c:v>
                </c:pt>
                <c:pt idx="171">
                  <c:v>106244.8814942</c:v>
                </c:pt>
                <c:pt idx="172">
                  <c:v>106947.443923199</c:v>
                </c:pt>
                <c:pt idx="173">
                  <c:v>107788.052856005</c:v>
                </c:pt>
                <c:pt idx="174">
                  <c:v>108173.801756384</c:v>
                </c:pt>
                <c:pt idx="175">
                  <c:v>108396.941672684</c:v>
                </c:pt>
                <c:pt idx="176">
                  <c:v>108660.57025584</c:v>
                </c:pt>
                <c:pt idx="177">
                  <c:v>108942.345501172</c:v>
                </c:pt>
                <c:pt idx="178">
                  <c:v>109337.248493836</c:v>
                </c:pt>
                <c:pt idx="179">
                  <c:v>109582.323750613</c:v>
                </c:pt>
                <c:pt idx="180">
                  <c:v>110055.317281645</c:v>
                </c:pt>
                <c:pt idx="181">
                  <c:v>110604.704057442</c:v>
                </c:pt>
                <c:pt idx="182">
                  <c:v>110921.923611635</c:v>
                </c:pt>
                <c:pt idx="183">
                  <c:v>111509.315531413</c:v>
                </c:pt>
                <c:pt idx="184">
                  <c:v>111818.030339447</c:v>
                </c:pt>
                <c:pt idx="185">
                  <c:v>112431.946464591</c:v>
                </c:pt>
                <c:pt idx="186">
                  <c:v>112878.090145635</c:v>
                </c:pt>
                <c:pt idx="187">
                  <c:v>113088.328524029</c:v>
                </c:pt>
                <c:pt idx="188">
                  <c:v>113597.175491248</c:v>
                </c:pt>
                <c:pt idx="189">
                  <c:v>114109.070904549</c:v>
                </c:pt>
                <c:pt idx="190">
                  <c:v>114299.849449705</c:v>
                </c:pt>
                <c:pt idx="191">
                  <c:v>114746.951412919</c:v>
                </c:pt>
                <c:pt idx="192">
                  <c:v>115168.858437389</c:v>
                </c:pt>
                <c:pt idx="193">
                  <c:v>115937.022564989</c:v>
                </c:pt>
                <c:pt idx="194">
                  <c:v>116228.776040997</c:v>
                </c:pt>
                <c:pt idx="195">
                  <c:v>115900.467040523</c:v>
                </c:pt>
                <c:pt idx="196">
                  <c:v>116278.030627091</c:v>
                </c:pt>
                <c:pt idx="197">
                  <c:v>116710.290274012</c:v>
                </c:pt>
                <c:pt idx="198">
                  <c:v>117087.390222368</c:v>
                </c:pt>
                <c:pt idx="199">
                  <c:v>117378.797293757</c:v>
                </c:pt>
                <c:pt idx="200">
                  <c:v>117684.655704962</c:v>
                </c:pt>
                <c:pt idx="201">
                  <c:v>118210.779842731</c:v>
                </c:pt>
                <c:pt idx="202">
                  <c:v>118488.083854591</c:v>
                </c:pt>
                <c:pt idx="203">
                  <c:v>119054.326493785</c:v>
                </c:pt>
                <c:pt idx="204">
                  <c:v>119681.47546259</c:v>
                </c:pt>
                <c:pt idx="205">
                  <c:v>119848.783151948</c:v>
                </c:pt>
                <c:pt idx="206">
                  <c:v>120165.378770799</c:v>
                </c:pt>
                <c:pt idx="207">
                  <c:v>120808.526935999</c:v>
                </c:pt>
                <c:pt idx="208">
                  <c:v>121111.818987015</c:v>
                </c:pt>
                <c:pt idx="209">
                  <c:v>121592.697635866</c:v>
                </c:pt>
                <c:pt idx="210">
                  <c:v>121793.320491895</c:v>
                </c:pt>
                <c:pt idx="211">
                  <c:v>122187.688396197</c:v>
                </c:pt>
                <c:pt idx="212">
                  <c:v>122760.812344306</c:v>
                </c:pt>
                <c:pt idx="213">
                  <c:v>123199.416603621</c:v>
                </c:pt>
                <c:pt idx="214">
                  <c:v>123490.305005133</c:v>
                </c:pt>
                <c:pt idx="215">
                  <c:v>123858.170178587</c:v>
                </c:pt>
                <c:pt idx="216">
                  <c:v>124451.536686809</c:v>
                </c:pt>
                <c:pt idx="217">
                  <c:v>124648.856378286</c:v>
                </c:pt>
                <c:pt idx="218">
                  <c:v>125835.920340204</c:v>
                </c:pt>
                <c:pt idx="219">
                  <c:v>126159.096515891</c:v>
                </c:pt>
                <c:pt idx="220">
                  <c:v>126557.865018303</c:v>
                </c:pt>
                <c:pt idx="221">
                  <c:v>127168.716016016</c:v>
                </c:pt>
                <c:pt idx="222">
                  <c:v>127522.868430754</c:v>
                </c:pt>
                <c:pt idx="223">
                  <c:v>128375.636846461</c:v>
                </c:pt>
                <c:pt idx="224">
                  <c:v>129123.698154444</c:v>
                </c:pt>
                <c:pt idx="225">
                  <c:v>129761.802639586</c:v>
                </c:pt>
                <c:pt idx="226">
                  <c:v>130310.552608285</c:v>
                </c:pt>
                <c:pt idx="227">
                  <c:v>130716.793135915</c:v>
                </c:pt>
                <c:pt idx="228">
                  <c:v>131117.975172351</c:v>
                </c:pt>
                <c:pt idx="229">
                  <c:v>131848.07064632</c:v>
                </c:pt>
                <c:pt idx="230">
                  <c:v>132608.042495652</c:v>
                </c:pt>
                <c:pt idx="231">
                  <c:v>133207.420036593</c:v>
                </c:pt>
                <c:pt idx="232">
                  <c:v>134020.400607338</c:v>
                </c:pt>
                <c:pt idx="233">
                  <c:v>134784.81529681</c:v>
                </c:pt>
                <c:pt idx="234">
                  <c:v>135270.591283426</c:v>
                </c:pt>
                <c:pt idx="235">
                  <c:v>136022.335970309</c:v>
                </c:pt>
                <c:pt idx="236">
                  <c:v>136897.000489814</c:v>
                </c:pt>
                <c:pt idx="237">
                  <c:v>136659.283803854</c:v>
                </c:pt>
                <c:pt idx="238">
                  <c:v>137561.67756234</c:v>
                </c:pt>
                <c:pt idx="239">
                  <c:v>138025.758396557</c:v>
                </c:pt>
                <c:pt idx="240">
                  <c:v>138665.398589732</c:v>
                </c:pt>
                <c:pt idx="241">
                  <c:v>139466.290878526</c:v>
                </c:pt>
                <c:pt idx="242">
                  <c:v>140119.444366304</c:v>
                </c:pt>
                <c:pt idx="243">
                  <c:v>141403.32254199</c:v>
                </c:pt>
                <c:pt idx="244">
                  <c:v>142297.022638994</c:v>
                </c:pt>
                <c:pt idx="245">
                  <c:v>143299.403550362</c:v>
                </c:pt>
                <c:pt idx="246">
                  <c:v>144008.511687493</c:v>
                </c:pt>
                <c:pt idx="247">
                  <c:v>144683.05403777</c:v>
                </c:pt>
                <c:pt idx="248">
                  <c:v>145397.923013982</c:v>
                </c:pt>
                <c:pt idx="249">
                  <c:v>146172.721772435</c:v>
                </c:pt>
                <c:pt idx="250">
                  <c:v>146933.372599043</c:v>
                </c:pt>
                <c:pt idx="251">
                  <c:v>147453.879951219</c:v>
                </c:pt>
                <c:pt idx="252">
                  <c:v>148627.46895614</c:v>
                </c:pt>
                <c:pt idx="253">
                  <c:v>149711.422973858</c:v>
                </c:pt>
                <c:pt idx="254">
                  <c:v>150611.704960372</c:v>
                </c:pt>
                <c:pt idx="255">
                  <c:v>151498.852524471</c:v>
                </c:pt>
                <c:pt idx="256">
                  <c:v>152705.442267827</c:v>
                </c:pt>
                <c:pt idx="257">
                  <c:v>153666.606888662</c:v>
                </c:pt>
                <c:pt idx="258">
                  <c:v>153624.141461697</c:v>
                </c:pt>
                <c:pt idx="259">
                  <c:v>154017.093556437</c:v>
                </c:pt>
                <c:pt idx="260">
                  <c:v>154770.871273846</c:v>
                </c:pt>
                <c:pt idx="261">
                  <c:v>155701.733277743</c:v>
                </c:pt>
                <c:pt idx="262">
                  <c:v>156711.264848758</c:v>
                </c:pt>
                <c:pt idx="263">
                  <c:v>157798.921309435</c:v>
                </c:pt>
                <c:pt idx="264">
                  <c:v>158743.619504303</c:v>
                </c:pt>
                <c:pt idx="265">
                  <c:v>159924.278863187</c:v>
                </c:pt>
                <c:pt idx="266">
                  <c:v>160414.679079472</c:v>
                </c:pt>
                <c:pt idx="267">
                  <c:v>161047.417648341</c:v>
                </c:pt>
                <c:pt idx="268">
                  <c:v>161963.284010281</c:v>
                </c:pt>
                <c:pt idx="269">
                  <c:v>162705.292453636</c:v>
                </c:pt>
                <c:pt idx="270">
                  <c:v>163768.234328914</c:v>
                </c:pt>
                <c:pt idx="271">
                  <c:v>164308.764679599</c:v>
                </c:pt>
                <c:pt idx="272">
                  <c:v>165946.328645929</c:v>
                </c:pt>
                <c:pt idx="273">
                  <c:v>166995.389191635</c:v>
                </c:pt>
                <c:pt idx="274">
                  <c:v>167963.258786103</c:v>
                </c:pt>
                <c:pt idx="275">
                  <c:v>168798.88305511</c:v>
                </c:pt>
                <c:pt idx="276">
                  <c:v>170219.022238638</c:v>
                </c:pt>
                <c:pt idx="277">
                  <c:v>170666.803029168</c:v>
                </c:pt>
                <c:pt idx="278">
                  <c:v>171498.724707387</c:v>
                </c:pt>
                <c:pt idx="279">
                  <c:v>171892.586932089</c:v>
                </c:pt>
                <c:pt idx="280">
                  <c:v>173164.686973223</c:v>
                </c:pt>
                <c:pt idx="281">
                  <c:v>174254.602463548</c:v>
                </c:pt>
                <c:pt idx="282">
                  <c:v>175011.087992825</c:v>
                </c:pt>
                <c:pt idx="283">
                  <c:v>175936.267407423</c:v>
                </c:pt>
                <c:pt idx="284">
                  <c:v>177278.860127142</c:v>
                </c:pt>
                <c:pt idx="285">
                  <c:v>178019.537043022</c:v>
                </c:pt>
                <c:pt idx="286">
                  <c:v>179109.885512177</c:v>
                </c:pt>
                <c:pt idx="287">
                  <c:v>178941.514694172</c:v>
                </c:pt>
                <c:pt idx="288">
                  <c:v>179262.094493202</c:v>
                </c:pt>
                <c:pt idx="289">
                  <c:v>180203.467964944</c:v>
                </c:pt>
                <c:pt idx="290">
                  <c:v>180848.523043048</c:v>
                </c:pt>
                <c:pt idx="291">
                  <c:v>182205.345363515</c:v>
                </c:pt>
                <c:pt idx="292">
                  <c:v>183224.070207734</c:v>
                </c:pt>
                <c:pt idx="293">
                  <c:v>184612.508757703</c:v>
                </c:pt>
                <c:pt idx="294">
                  <c:v>185089.375874461</c:v>
                </c:pt>
                <c:pt idx="295">
                  <c:v>185775.93849068</c:v>
                </c:pt>
                <c:pt idx="296">
                  <c:v>187050.768802067</c:v>
                </c:pt>
                <c:pt idx="297">
                  <c:v>187547.386833963</c:v>
                </c:pt>
                <c:pt idx="298">
                  <c:v>188898.115941256</c:v>
                </c:pt>
                <c:pt idx="299">
                  <c:v>189649.130210125</c:v>
                </c:pt>
                <c:pt idx="300">
                  <c:v>190121.129272693</c:v>
                </c:pt>
                <c:pt idx="301">
                  <c:v>191891.737274398</c:v>
                </c:pt>
                <c:pt idx="302">
                  <c:v>193061.028021119</c:v>
                </c:pt>
                <c:pt idx="303">
                  <c:v>193981.405022258</c:v>
                </c:pt>
                <c:pt idx="304">
                  <c:v>195391.47911595</c:v>
                </c:pt>
                <c:pt idx="305">
                  <c:v>195700.880310732</c:v>
                </c:pt>
                <c:pt idx="306">
                  <c:v>196700.468383062</c:v>
                </c:pt>
                <c:pt idx="307">
                  <c:v>197058.572207214</c:v>
                </c:pt>
                <c:pt idx="308">
                  <c:v>198768.181866771</c:v>
                </c:pt>
                <c:pt idx="309">
                  <c:v>199858.434884435</c:v>
                </c:pt>
                <c:pt idx="310">
                  <c:v>201661.646382076</c:v>
                </c:pt>
                <c:pt idx="311">
                  <c:v>201899.718689428</c:v>
                </c:pt>
                <c:pt idx="312">
                  <c:v>203063.706533622</c:v>
                </c:pt>
                <c:pt idx="313">
                  <c:v>204297.24821232</c:v>
                </c:pt>
                <c:pt idx="314">
                  <c:v>204563.541090457</c:v>
                </c:pt>
                <c:pt idx="315">
                  <c:v>204685.661249133</c:v>
                </c:pt>
                <c:pt idx="316">
                  <c:v>205891.215682227</c:v>
                </c:pt>
                <c:pt idx="317">
                  <c:v>206861.737078356</c:v>
                </c:pt>
                <c:pt idx="318">
                  <c:v>208736.84784117</c:v>
                </c:pt>
                <c:pt idx="319">
                  <c:v>209947.54984095</c:v>
                </c:pt>
                <c:pt idx="320">
                  <c:v>211531.311033687</c:v>
                </c:pt>
                <c:pt idx="321">
                  <c:v>211771.380567723</c:v>
                </c:pt>
                <c:pt idx="322">
                  <c:v>213161.302908065</c:v>
                </c:pt>
                <c:pt idx="323">
                  <c:v>213743.11734389</c:v>
                </c:pt>
                <c:pt idx="324">
                  <c:v>215712.265012698</c:v>
                </c:pt>
                <c:pt idx="325">
                  <c:v>216065.862456618</c:v>
                </c:pt>
                <c:pt idx="326">
                  <c:v>216579.815805135</c:v>
                </c:pt>
                <c:pt idx="327">
                  <c:v>217965.07529489</c:v>
                </c:pt>
                <c:pt idx="328">
                  <c:v>219301.127161014</c:v>
                </c:pt>
                <c:pt idx="329">
                  <c:v>220016.827362375</c:v>
                </c:pt>
                <c:pt idx="330">
                  <c:v>221213.08965853</c:v>
                </c:pt>
                <c:pt idx="331">
                  <c:v>221114.372593773</c:v>
                </c:pt>
                <c:pt idx="332">
                  <c:v>221985.617346799</c:v>
                </c:pt>
                <c:pt idx="333">
                  <c:v>222201.027398003</c:v>
                </c:pt>
                <c:pt idx="334">
                  <c:v>224039.196601996</c:v>
                </c:pt>
                <c:pt idx="335">
                  <c:v>224576.347328369</c:v>
                </c:pt>
                <c:pt idx="336">
                  <c:v>226073.383721202</c:v>
                </c:pt>
                <c:pt idx="337">
                  <c:v>225696.579486785</c:v>
                </c:pt>
                <c:pt idx="338">
                  <c:v>226948.380253078</c:v>
                </c:pt>
                <c:pt idx="339">
                  <c:v>228011.071285837</c:v>
                </c:pt>
                <c:pt idx="340">
                  <c:v>228034.774908197</c:v>
                </c:pt>
                <c:pt idx="341">
                  <c:v>227742.425371213</c:v>
                </c:pt>
                <c:pt idx="342">
                  <c:v>227810.212721853</c:v>
                </c:pt>
                <c:pt idx="343">
                  <c:v>228496.065689659</c:v>
                </c:pt>
                <c:pt idx="344">
                  <c:v>230350.707991872</c:v>
                </c:pt>
                <c:pt idx="345">
                  <c:v>231488.354167932</c:v>
                </c:pt>
                <c:pt idx="346">
                  <c:v>232906.327325547</c:v>
                </c:pt>
                <c:pt idx="347">
                  <c:v>232722.805399301</c:v>
                </c:pt>
                <c:pt idx="348">
                  <c:v>234370.245964984</c:v>
                </c:pt>
                <c:pt idx="349">
                  <c:v>234608.322808721</c:v>
                </c:pt>
                <c:pt idx="350">
                  <c:v>236553.259119875</c:v>
                </c:pt>
                <c:pt idx="351">
                  <c:v>236684.660681507</c:v>
                </c:pt>
                <c:pt idx="352">
                  <c:v>237004.856586019</c:v>
                </c:pt>
                <c:pt idx="353">
                  <c:v>238385.923532386</c:v>
                </c:pt>
                <c:pt idx="354">
                  <c:v>239213.54889958</c:v>
                </c:pt>
                <c:pt idx="355">
                  <c:v>239409.092244159</c:v>
                </c:pt>
                <c:pt idx="356">
                  <c:v>240499.096526482</c:v>
                </c:pt>
                <c:pt idx="357">
                  <c:v>240043.737041558</c:v>
                </c:pt>
                <c:pt idx="358">
                  <c:v>240682.763866977</c:v>
                </c:pt>
                <c:pt idx="359">
                  <c:v>240538.158780031</c:v>
                </c:pt>
                <c:pt idx="360">
                  <c:v>242362.293361104</c:v>
                </c:pt>
                <c:pt idx="361">
                  <c:v>241898.796129961</c:v>
                </c:pt>
                <c:pt idx="362">
                  <c:v>243242.347841851</c:v>
                </c:pt>
                <c:pt idx="363">
                  <c:v>242136.632367875</c:v>
                </c:pt>
                <c:pt idx="364">
                  <c:v>242242.176895489</c:v>
                </c:pt>
                <c:pt idx="365">
                  <c:v>243117.78007168</c:v>
                </c:pt>
                <c:pt idx="366">
                  <c:v>242528.0045523439</c:v>
                </c:pt>
                <c:pt idx="367">
                  <c:v>242716.071479915</c:v>
                </c:pt>
                <c:pt idx="368">
                  <c:v>243859.748324257</c:v>
                </c:pt>
                <c:pt idx="369">
                  <c:v>243873.889090575</c:v>
                </c:pt>
                <c:pt idx="370">
                  <c:v>245813.365988465</c:v>
                </c:pt>
                <c:pt idx="371">
                  <c:v>246713.883411815</c:v>
                </c:pt>
                <c:pt idx="372">
                  <c:v>247639.7767352</c:v>
                </c:pt>
                <c:pt idx="373">
                  <c:v>246614.929483819</c:v>
                </c:pt>
                <c:pt idx="374">
                  <c:v>247553.049394026</c:v>
                </c:pt>
                <c:pt idx="375">
                  <c:v>246888.35506215</c:v>
                </c:pt>
                <c:pt idx="376">
                  <c:v>246679.066025882</c:v>
                </c:pt>
                <c:pt idx="377">
                  <c:v>248157.370458799</c:v>
                </c:pt>
                <c:pt idx="378">
                  <c:v>246682.289768213</c:v>
                </c:pt>
                <c:pt idx="379">
                  <c:v>245862.806480641</c:v>
                </c:pt>
                <c:pt idx="380">
                  <c:v>245341.11041405</c:v>
                </c:pt>
                <c:pt idx="381">
                  <c:v>245112.357745411</c:v>
                </c:pt>
                <c:pt idx="382">
                  <c:v>244927.560021076</c:v>
                </c:pt>
                <c:pt idx="383">
                  <c:v>244051.72510945</c:v>
                </c:pt>
                <c:pt idx="384">
                  <c:v>245690.270416395</c:v>
                </c:pt>
                <c:pt idx="385">
                  <c:v>245697.022897824</c:v>
                </c:pt>
                <c:pt idx="386">
                  <c:v>245185.406691995</c:v>
                </c:pt>
                <c:pt idx="387">
                  <c:v>244538.509616458</c:v>
                </c:pt>
                <c:pt idx="388">
                  <c:v>245367.09754032</c:v>
                </c:pt>
                <c:pt idx="389">
                  <c:v>244901.015002448</c:v>
                </c:pt>
                <c:pt idx="390">
                  <c:v>245145.426216708</c:v>
                </c:pt>
                <c:pt idx="391">
                  <c:v>245997.531169463</c:v>
                </c:pt>
                <c:pt idx="392">
                  <c:v>245061.870508655</c:v>
                </c:pt>
                <c:pt idx="393">
                  <c:v>245824.943796493</c:v>
                </c:pt>
                <c:pt idx="394">
                  <c:v>246068.102502597</c:v>
                </c:pt>
                <c:pt idx="395">
                  <c:v>246332.51981684</c:v>
                </c:pt>
                <c:pt idx="396">
                  <c:v>246067.6846974239</c:v>
                </c:pt>
                <c:pt idx="397">
                  <c:v>245509.760475998</c:v>
                </c:pt>
                <c:pt idx="398">
                  <c:v>245816.654880751</c:v>
                </c:pt>
                <c:pt idx="399">
                  <c:v>247242.781524728</c:v>
                </c:pt>
                <c:pt idx="400">
                  <c:v>247078.005818881</c:v>
                </c:pt>
                <c:pt idx="401">
                  <c:v>247330.212831736</c:v>
                </c:pt>
                <c:pt idx="402">
                  <c:v>246907.396614324</c:v>
                </c:pt>
                <c:pt idx="403">
                  <c:v>247763.597407113</c:v>
                </c:pt>
                <c:pt idx="404">
                  <c:v>247801.228300419</c:v>
                </c:pt>
                <c:pt idx="405">
                  <c:v>248529.120826766</c:v>
                </c:pt>
                <c:pt idx="406">
                  <c:v>247502.732858616</c:v>
                </c:pt>
                <c:pt idx="407">
                  <c:v>247604.175774508</c:v>
                </c:pt>
                <c:pt idx="408">
                  <c:v>247431.236301305</c:v>
                </c:pt>
                <c:pt idx="409">
                  <c:v>247641.66216926</c:v>
                </c:pt>
                <c:pt idx="410">
                  <c:v>248153.299153928</c:v>
                </c:pt>
                <c:pt idx="411">
                  <c:v>247270.889775038</c:v>
                </c:pt>
                <c:pt idx="412">
                  <c:v>247620.582606566</c:v>
                </c:pt>
                <c:pt idx="413">
                  <c:v>247113.436256911</c:v>
                </c:pt>
                <c:pt idx="414">
                  <c:v>246413.598675967</c:v>
                </c:pt>
                <c:pt idx="415">
                  <c:v>247379.872201293</c:v>
                </c:pt>
                <c:pt idx="416">
                  <c:v>246449.604663839</c:v>
                </c:pt>
                <c:pt idx="417">
                  <c:v>246650.580974147</c:v>
                </c:pt>
                <c:pt idx="418">
                  <c:v>247042.378583985</c:v>
                </c:pt>
                <c:pt idx="419">
                  <c:v>247405.321439347</c:v>
                </c:pt>
                <c:pt idx="420">
                  <c:v>247137.383576648</c:v>
                </c:pt>
                <c:pt idx="421">
                  <c:v>247079.98751157</c:v>
                </c:pt>
                <c:pt idx="422">
                  <c:v>247064.361021123</c:v>
                </c:pt>
                <c:pt idx="423">
                  <c:v>247199.567137982</c:v>
                </c:pt>
                <c:pt idx="424">
                  <c:v>247328.263738111</c:v>
                </c:pt>
                <c:pt idx="425">
                  <c:v>246868.466803562</c:v>
                </c:pt>
                <c:pt idx="426">
                  <c:v>246648.251753367</c:v>
                </c:pt>
                <c:pt idx="427">
                  <c:v>246515.444188627</c:v>
                </c:pt>
                <c:pt idx="428">
                  <c:v>246611.302145843</c:v>
                </c:pt>
                <c:pt idx="429">
                  <c:v>246827.010940935</c:v>
                </c:pt>
                <c:pt idx="430">
                  <c:v>246379.266774279</c:v>
                </c:pt>
                <c:pt idx="431">
                  <c:v>246886.241348135</c:v>
                </c:pt>
                <c:pt idx="432">
                  <c:v>246617.494725478</c:v>
                </c:pt>
                <c:pt idx="433">
                  <c:v>246584.239701981</c:v>
                </c:pt>
                <c:pt idx="434">
                  <c:v>246684.404844312</c:v>
                </c:pt>
                <c:pt idx="435">
                  <c:v>246678.639427144</c:v>
                </c:pt>
                <c:pt idx="436">
                  <c:v>246795.904376318</c:v>
                </c:pt>
                <c:pt idx="437">
                  <c:v>246596.80584009</c:v>
                </c:pt>
                <c:pt idx="438">
                  <c:v>246828.887545749</c:v>
                </c:pt>
                <c:pt idx="439">
                  <c:v>246862.249919497</c:v>
                </c:pt>
                <c:pt idx="440">
                  <c:v>246935.778537497</c:v>
                </c:pt>
                <c:pt idx="441">
                  <c:v>246959.411150383</c:v>
                </c:pt>
                <c:pt idx="442">
                  <c:v>247033.376042411</c:v>
                </c:pt>
                <c:pt idx="443">
                  <c:v>247087.999113972</c:v>
                </c:pt>
                <c:pt idx="444">
                  <c:v>247021.694569284</c:v>
                </c:pt>
                <c:pt idx="445">
                  <c:v>246981.904841151</c:v>
                </c:pt>
                <c:pt idx="446">
                  <c:v>247085.241839587</c:v>
                </c:pt>
                <c:pt idx="447">
                  <c:v>246965.541749672</c:v>
                </c:pt>
                <c:pt idx="448">
                  <c:v>247060.530487161</c:v>
                </c:pt>
                <c:pt idx="449">
                  <c:v>247016.08556288</c:v>
                </c:pt>
                <c:pt idx="450">
                  <c:v>247081.46455925</c:v>
                </c:pt>
                <c:pt idx="451">
                  <c:v>247064.731584273</c:v>
                </c:pt>
                <c:pt idx="452">
                  <c:v>247038.848220583</c:v>
                </c:pt>
                <c:pt idx="453">
                  <c:v>247063.024990164</c:v>
                </c:pt>
                <c:pt idx="454">
                  <c:v>247085.19926376</c:v>
                </c:pt>
                <c:pt idx="455">
                  <c:v>246987.055995957</c:v>
                </c:pt>
                <c:pt idx="456">
                  <c:v>247024.05187914</c:v>
                </c:pt>
                <c:pt idx="457">
                  <c:v>247201.162835294</c:v>
                </c:pt>
                <c:pt idx="458">
                  <c:v>247249.086678921</c:v>
                </c:pt>
                <c:pt idx="459">
                  <c:v>247234.023170492</c:v>
                </c:pt>
                <c:pt idx="460">
                  <c:v>247233.756443858</c:v>
                </c:pt>
                <c:pt idx="461">
                  <c:v>247269.179063088</c:v>
                </c:pt>
                <c:pt idx="462">
                  <c:v>247213.287725979</c:v>
                </c:pt>
                <c:pt idx="463">
                  <c:v>247243.103571593</c:v>
                </c:pt>
                <c:pt idx="464">
                  <c:v>247340.539970707</c:v>
                </c:pt>
                <c:pt idx="465">
                  <c:v>247229.898232165</c:v>
                </c:pt>
                <c:pt idx="466">
                  <c:v>247273.18697469</c:v>
                </c:pt>
                <c:pt idx="467">
                  <c:v>247198.637854629</c:v>
                </c:pt>
                <c:pt idx="468">
                  <c:v>247211.043968548</c:v>
                </c:pt>
                <c:pt idx="469">
                  <c:v>247172.438110584</c:v>
                </c:pt>
                <c:pt idx="470">
                  <c:v>247192.449611009</c:v>
                </c:pt>
                <c:pt idx="471">
                  <c:v>247174.590828282</c:v>
                </c:pt>
                <c:pt idx="472">
                  <c:v>247193.934902936</c:v>
                </c:pt>
                <c:pt idx="473">
                  <c:v>247195.87392799</c:v>
                </c:pt>
                <c:pt idx="474">
                  <c:v>247181.293640181</c:v>
                </c:pt>
                <c:pt idx="475">
                  <c:v>247187.011456036</c:v>
                </c:pt>
                <c:pt idx="476">
                  <c:v>247218.772419659</c:v>
                </c:pt>
                <c:pt idx="477">
                  <c:v>247180.467298242</c:v>
                </c:pt>
                <c:pt idx="478">
                  <c:v>247139.063930568</c:v>
                </c:pt>
                <c:pt idx="479">
                  <c:v>247143.316605353</c:v>
                </c:pt>
                <c:pt idx="480">
                  <c:v>247130.683278253</c:v>
                </c:pt>
                <c:pt idx="481">
                  <c:v>247117.130419593</c:v>
                </c:pt>
                <c:pt idx="482">
                  <c:v>247117.37693009</c:v>
                </c:pt>
                <c:pt idx="483">
                  <c:v>247103.604449731</c:v>
                </c:pt>
                <c:pt idx="484">
                  <c:v>247140.903983895</c:v>
                </c:pt>
                <c:pt idx="485">
                  <c:v>247157.175572127</c:v>
                </c:pt>
                <c:pt idx="486">
                  <c:v>247162.008314119</c:v>
                </c:pt>
                <c:pt idx="487">
                  <c:v>247180.628715915</c:v>
                </c:pt>
                <c:pt idx="488">
                  <c:v>247148.898170796</c:v>
                </c:pt>
                <c:pt idx="489">
                  <c:v>247159.498207271</c:v>
                </c:pt>
                <c:pt idx="490">
                  <c:v>247147.577618763</c:v>
                </c:pt>
                <c:pt idx="491">
                  <c:v>247160.10668408</c:v>
                </c:pt>
                <c:pt idx="492">
                  <c:v>247147.048720125</c:v>
                </c:pt>
                <c:pt idx="493">
                  <c:v>247163.085725826</c:v>
                </c:pt>
                <c:pt idx="494">
                  <c:v>247162.002421668</c:v>
                </c:pt>
                <c:pt idx="495">
                  <c:v>247158.109166479</c:v>
                </c:pt>
                <c:pt idx="496">
                  <c:v>247161.119372542</c:v>
                </c:pt>
                <c:pt idx="497">
                  <c:v>247159.299724008</c:v>
                </c:pt>
                <c:pt idx="498">
                  <c:v>247127.997870155</c:v>
                </c:pt>
                <c:pt idx="499">
                  <c:v>247168.725611847</c:v>
                </c:pt>
                <c:pt idx="500">
                  <c:v>247138.007163661</c:v>
                </c:pt>
                <c:pt idx="501">
                  <c:v>247197.311896207</c:v>
                </c:pt>
                <c:pt idx="502">
                  <c:v>247162.603760814</c:v>
                </c:pt>
                <c:pt idx="503">
                  <c:v>247165.270025289</c:v>
                </c:pt>
                <c:pt idx="504">
                  <c:v>247168.792947005</c:v>
                </c:pt>
                <c:pt idx="505">
                  <c:v>247154.651355593</c:v>
                </c:pt>
                <c:pt idx="506">
                  <c:v>247166.149162851</c:v>
                </c:pt>
                <c:pt idx="507">
                  <c:v>247163.564631031</c:v>
                </c:pt>
                <c:pt idx="508">
                  <c:v>247164.205657175</c:v>
                </c:pt>
                <c:pt idx="509">
                  <c:v>247166.22527953</c:v>
                </c:pt>
                <c:pt idx="510">
                  <c:v>247175.110214224</c:v>
                </c:pt>
                <c:pt idx="511">
                  <c:v>247169.870362457</c:v>
                </c:pt>
                <c:pt idx="512">
                  <c:v>247161.807731136</c:v>
                </c:pt>
                <c:pt idx="513">
                  <c:v>247151.790185339</c:v>
                </c:pt>
                <c:pt idx="514">
                  <c:v>247146.850868073</c:v>
                </c:pt>
                <c:pt idx="515">
                  <c:v>247145.520850686</c:v>
                </c:pt>
                <c:pt idx="516">
                  <c:v>247148.267534123</c:v>
                </c:pt>
                <c:pt idx="517">
                  <c:v>247154.254039558</c:v>
                </c:pt>
                <c:pt idx="518">
                  <c:v>247151.009046114</c:v>
                </c:pt>
                <c:pt idx="519">
                  <c:v>247150.253240689</c:v>
                </c:pt>
                <c:pt idx="520">
                  <c:v>247149.906596765</c:v>
                </c:pt>
                <c:pt idx="521">
                  <c:v>247159.005856607</c:v>
                </c:pt>
                <c:pt idx="522">
                  <c:v>247147.324428972</c:v>
                </c:pt>
                <c:pt idx="523">
                  <c:v>247149.63341532</c:v>
                </c:pt>
                <c:pt idx="524">
                  <c:v>247148.169054277</c:v>
                </c:pt>
                <c:pt idx="525">
                  <c:v>247154.273065077</c:v>
                </c:pt>
                <c:pt idx="526">
                  <c:v>247148.940981765</c:v>
                </c:pt>
                <c:pt idx="527">
                  <c:v>247149.109036564</c:v>
                </c:pt>
                <c:pt idx="528">
                  <c:v>247154.991835005</c:v>
                </c:pt>
                <c:pt idx="529">
                  <c:v>247150.355849316</c:v>
                </c:pt>
                <c:pt idx="530">
                  <c:v>247145.060015692</c:v>
                </c:pt>
                <c:pt idx="531">
                  <c:v>247149.606883196</c:v>
                </c:pt>
                <c:pt idx="532">
                  <c:v>247147.332151232</c:v>
                </c:pt>
                <c:pt idx="533">
                  <c:v>247147.980064355</c:v>
                </c:pt>
                <c:pt idx="534">
                  <c:v>247148.726381124</c:v>
                </c:pt>
                <c:pt idx="535">
                  <c:v>247152.06324991</c:v>
                </c:pt>
                <c:pt idx="536">
                  <c:v>247151.383067919</c:v>
                </c:pt>
                <c:pt idx="537">
                  <c:v>247154.5955925</c:v>
                </c:pt>
                <c:pt idx="538">
                  <c:v>247154.115174217</c:v>
                </c:pt>
                <c:pt idx="539">
                  <c:v>247153.98236442</c:v>
                </c:pt>
                <c:pt idx="540">
                  <c:v>247153.523469266</c:v>
                </c:pt>
                <c:pt idx="541">
                  <c:v>247152.133394418</c:v>
                </c:pt>
                <c:pt idx="542">
                  <c:v>247155.860848985</c:v>
                </c:pt>
                <c:pt idx="543">
                  <c:v>247153.380189495</c:v>
                </c:pt>
                <c:pt idx="544">
                  <c:v>247153.057861427</c:v>
                </c:pt>
                <c:pt idx="545">
                  <c:v>247154.093052377</c:v>
                </c:pt>
                <c:pt idx="546">
                  <c:v>247155.406348908</c:v>
                </c:pt>
                <c:pt idx="547">
                  <c:v>247155.237676981</c:v>
                </c:pt>
                <c:pt idx="548">
                  <c:v>247159.397620174</c:v>
                </c:pt>
                <c:pt idx="549">
                  <c:v>247155.166248146</c:v>
                </c:pt>
                <c:pt idx="550">
                  <c:v>247153.085471635</c:v>
                </c:pt>
                <c:pt idx="551">
                  <c:v>247152.471461681</c:v>
                </c:pt>
                <c:pt idx="552">
                  <c:v>247148.482256611</c:v>
                </c:pt>
                <c:pt idx="553">
                  <c:v>247152.962444177</c:v>
                </c:pt>
                <c:pt idx="554">
                  <c:v>247155.879481005</c:v>
                </c:pt>
                <c:pt idx="555">
                  <c:v>247152.192599447</c:v>
                </c:pt>
                <c:pt idx="556">
                  <c:v>247152.989489336</c:v>
                </c:pt>
                <c:pt idx="557">
                  <c:v>247154.87173154</c:v>
                </c:pt>
                <c:pt idx="558">
                  <c:v>247155.083910516</c:v>
                </c:pt>
                <c:pt idx="559">
                  <c:v>247154.951672373</c:v>
                </c:pt>
                <c:pt idx="560">
                  <c:v>247154.702318734</c:v>
                </c:pt>
                <c:pt idx="561">
                  <c:v>247154.467445275</c:v>
                </c:pt>
                <c:pt idx="562">
                  <c:v>247154.356802508</c:v>
                </c:pt>
                <c:pt idx="563">
                  <c:v>247156.200027584</c:v>
                </c:pt>
                <c:pt idx="564">
                  <c:v>247155.421577477</c:v>
                </c:pt>
                <c:pt idx="565">
                  <c:v>247153.77759468</c:v>
                </c:pt>
                <c:pt idx="566">
                  <c:v>247153.079264729</c:v>
                </c:pt>
                <c:pt idx="567">
                  <c:v>247153.361077737</c:v>
                </c:pt>
                <c:pt idx="568">
                  <c:v>247153.245038912</c:v>
                </c:pt>
                <c:pt idx="569">
                  <c:v>247153.491038784</c:v>
                </c:pt>
                <c:pt idx="570">
                  <c:v>247153.523705037</c:v>
                </c:pt>
                <c:pt idx="571">
                  <c:v>247154.395791814</c:v>
                </c:pt>
                <c:pt idx="572">
                  <c:v>247153.117173351</c:v>
                </c:pt>
                <c:pt idx="573">
                  <c:v>247154.383782923</c:v>
                </c:pt>
                <c:pt idx="574">
                  <c:v>247154.670461892</c:v>
                </c:pt>
                <c:pt idx="575">
                  <c:v>247155.057686811</c:v>
                </c:pt>
                <c:pt idx="576">
                  <c:v>247152.985788377</c:v>
                </c:pt>
                <c:pt idx="577">
                  <c:v>247153.643919721</c:v>
                </c:pt>
                <c:pt idx="578">
                  <c:v>247155.882396643</c:v>
                </c:pt>
                <c:pt idx="579">
                  <c:v>247154.73002808</c:v>
                </c:pt>
                <c:pt idx="580">
                  <c:v>247154.477346291</c:v>
                </c:pt>
                <c:pt idx="581">
                  <c:v>247154.733389797</c:v>
                </c:pt>
                <c:pt idx="582">
                  <c:v>247154.694335557</c:v>
                </c:pt>
                <c:pt idx="583">
                  <c:v>247154.482309982</c:v>
                </c:pt>
                <c:pt idx="584">
                  <c:v>247154.766072895</c:v>
                </c:pt>
                <c:pt idx="585">
                  <c:v>247155.321448301</c:v>
                </c:pt>
                <c:pt idx="586">
                  <c:v>247154.4815600899</c:v>
                </c:pt>
                <c:pt idx="587">
                  <c:v>247154.40428014</c:v>
                </c:pt>
                <c:pt idx="588">
                  <c:v>247154.179385637</c:v>
                </c:pt>
                <c:pt idx="589">
                  <c:v>247153.475159889</c:v>
                </c:pt>
                <c:pt idx="590">
                  <c:v>247154.340742203</c:v>
                </c:pt>
                <c:pt idx="591">
                  <c:v>247153.747489717</c:v>
                </c:pt>
                <c:pt idx="592">
                  <c:v>247154.451670034</c:v>
                </c:pt>
                <c:pt idx="593">
                  <c:v>247154.049862972</c:v>
                </c:pt>
                <c:pt idx="594">
                  <c:v>247154.104616939</c:v>
                </c:pt>
                <c:pt idx="595">
                  <c:v>247153.839422318</c:v>
                </c:pt>
                <c:pt idx="596">
                  <c:v>247154.028290788</c:v>
                </c:pt>
                <c:pt idx="597">
                  <c:v>247154.071161367</c:v>
                </c:pt>
                <c:pt idx="598">
                  <c:v>247154.033826035</c:v>
                </c:pt>
                <c:pt idx="599">
                  <c:v>247153.941248014</c:v>
                </c:pt>
                <c:pt idx="600">
                  <c:v>247153.851434215</c:v>
                </c:pt>
                <c:pt idx="601">
                  <c:v>247153.8146127489</c:v>
                </c:pt>
                <c:pt idx="602">
                  <c:v>247153.702624795</c:v>
                </c:pt>
                <c:pt idx="603">
                  <c:v>247153.043891038</c:v>
                </c:pt>
                <c:pt idx="604">
                  <c:v>247153.0086014</c:v>
                </c:pt>
                <c:pt idx="605">
                  <c:v>247153.338828674</c:v>
                </c:pt>
                <c:pt idx="606">
                  <c:v>247152.950700945</c:v>
                </c:pt>
                <c:pt idx="607">
                  <c:v>247152.837535538</c:v>
                </c:pt>
                <c:pt idx="608">
                  <c:v>247153.144667865</c:v>
                </c:pt>
                <c:pt idx="609">
                  <c:v>247153.128919993</c:v>
                </c:pt>
                <c:pt idx="610">
                  <c:v>247153.146516323</c:v>
                </c:pt>
                <c:pt idx="611">
                  <c:v>247152.977349144</c:v>
                </c:pt>
                <c:pt idx="612">
                  <c:v>247153.016904473</c:v>
                </c:pt>
                <c:pt idx="613">
                  <c:v>247153.04993941</c:v>
                </c:pt>
                <c:pt idx="614">
                  <c:v>247153.136832684</c:v>
                </c:pt>
                <c:pt idx="615">
                  <c:v>247153.373495008</c:v>
                </c:pt>
                <c:pt idx="616">
                  <c:v>247153.18864928</c:v>
                </c:pt>
                <c:pt idx="617">
                  <c:v>247153.328421609</c:v>
                </c:pt>
                <c:pt idx="618">
                  <c:v>247153.250071272</c:v>
                </c:pt>
                <c:pt idx="619">
                  <c:v>247153.234801596</c:v>
                </c:pt>
                <c:pt idx="620">
                  <c:v>247153.333255486</c:v>
                </c:pt>
                <c:pt idx="621">
                  <c:v>247153.279802074</c:v>
                </c:pt>
                <c:pt idx="622">
                  <c:v>247153.366045964</c:v>
                </c:pt>
                <c:pt idx="623">
                  <c:v>247153.330136989</c:v>
                </c:pt>
                <c:pt idx="624">
                  <c:v>247153.251481648</c:v>
                </c:pt>
                <c:pt idx="625">
                  <c:v>247153.329491537</c:v>
                </c:pt>
                <c:pt idx="626">
                  <c:v>247153.217043201</c:v>
                </c:pt>
                <c:pt idx="627">
                  <c:v>247153.326883471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86520"/>
        <c:axId val="-2120030664"/>
      </c:lineChart>
      <c:catAx>
        <c:axId val="207428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30664"/>
        <c:crosses val="autoZero"/>
        <c:auto val="1"/>
        <c:lblAlgn val="ctr"/>
        <c:lblOffset val="100"/>
        <c:noMultiLvlLbl val="0"/>
      </c:catAx>
      <c:valAx>
        <c:axId val="-21200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8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8.3512345783587</c:v>
                </c:pt>
                <c:pt idx="1">
                  <c:v>6.86060713637047</c:v>
                </c:pt>
                <c:pt idx="2">
                  <c:v>6.86060713637047</c:v>
                </c:pt>
                <c:pt idx="3">
                  <c:v>4.41873253861231</c:v>
                </c:pt>
                <c:pt idx="4">
                  <c:v>5.08660847505826</c:v>
                </c:pt>
                <c:pt idx="5">
                  <c:v>11.3678618672159</c:v>
                </c:pt>
                <c:pt idx="6">
                  <c:v>11.8453020525556</c:v>
                </c:pt>
                <c:pt idx="7">
                  <c:v>13.2921243824245</c:v>
                </c:pt>
                <c:pt idx="8">
                  <c:v>24.1535958485094</c:v>
                </c:pt>
                <c:pt idx="9">
                  <c:v>26.2425687553075</c:v>
                </c:pt>
                <c:pt idx="10">
                  <c:v>15.5580319940286</c:v>
                </c:pt>
                <c:pt idx="11">
                  <c:v>1.77635683940025E-15</c:v>
                </c:pt>
                <c:pt idx="12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2.87964213581263</c:v>
                </c:pt>
                <c:pt idx="2">
                  <c:v>0.0</c:v>
                </c:pt>
                <c:pt idx="3">
                  <c:v>0.0</c:v>
                </c:pt>
                <c:pt idx="4">
                  <c:v>1.17984022439291</c:v>
                </c:pt>
                <c:pt idx="5">
                  <c:v>7.26051520475118</c:v>
                </c:pt>
                <c:pt idx="6">
                  <c:v>0.569543751357497</c:v>
                </c:pt>
                <c:pt idx="7">
                  <c:v>1.71779783143889</c:v>
                </c:pt>
                <c:pt idx="8">
                  <c:v>10.8614714660849</c:v>
                </c:pt>
                <c:pt idx="9">
                  <c:v>2.08897290679814</c:v>
                </c:pt>
                <c:pt idx="10">
                  <c:v>0.086505697932574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4.37026957780085</c:v>
                </c:pt>
                <c:pt idx="2">
                  <c:v>0.0</c:v>
                </c:pt>
                <c:pt idx="3">
                  <c:v>2.44187459775816</c:v>
                </c:pt>
                <c:pt idx="4">
                  <c:v>0.511964287946957</c:v>
                </c:pt>
                <c:pt idx="5">
                  <c:v>0.979261812593554</c:v>
                </c:pt>
                <c:pt idx="6">
                  <c:v>0.0921035660177539</c:v>
                </c:pt>
                <c:pt idx="7">
                  <c:v>0.270975501569985</c:v>
                </c:pt>
                <c:pt idx="8">
                  <c:v>0.0</c:v>
                </c:pt>
                <c:pt idx="9">
                  <c:v>0.0</c:v>
                </c:pt>
                <c:pt idx="10">
                  <c:v>10.7710424592115</c:v>
                </c:pt>
                <c:pt idx="11">
                  <c:v>15.5580319940286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94168"/>
        <c:axId val="-2128798680"/>
      </c:lineChart>
      <c:catAx>
        <c:axId val="20805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98680"/>
        <c:crosses val="autoZero"/>
        <c:auto val="1"/>
        <c:lblAlgn val="ctr"/>
        <c:lblOffset val="100"/>
        <c:noMultiLvlLbl val="0"/>
      </c:catAx>
      <c:valAx>
        <c:axId val="-212879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9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18.7227185412847</c:v>
                </c:pt>
                <c:pt idx="2">
                  <c:v>13.0575836692411</c:v>
                </c:pt>
                <c:pt idx="3">
                  <c:v>10.4841469164386</c:v>
                </c:pt>
                <c:pt idx="4">
                  <c:v>10.3199919714444</c:v>
                </c:pt>
                <c:pt idx="5">
                  <c:v>9.53402802488548</c:v>
                </c:pt>
                <c:pt idx="6">
                  <c:v>9.53402802488548</c:v>
                </c:pt>
                <c:pt idx="7">
                  <c:v>9.53402802488548</c:v>
                </c:pt>
                <c:pt idx="8">
                  <c:v>9.52056685746971</c:v>
                </c:pt>
                <c:pt idx="9">
                  <c:v>8.80334192696698</c:v>
                </c:pt>
                <c:pt idx="10">
                  <c:v>8.80334192696698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18.7227185412847</c:v>
                </c:pt>
                <c:pt idx="2">
                  <c:v>0.371847407875778</c:v>
                </c:pt>
                <c:pt idx="3">
                  <c:v>0.0</c:v>
                </c:pt>
                <c:pt idx="4">
                  <c:v>0.257211653735601</c:v>
                </c:pt>
                <c:pt idx="5">
                  <c:v>0.0567692509005484</c:v>
                </c:pt>
                <c:pt idx="6">
                  <c:v>0.0</c:v>
                </c:pt>
                <c:pt idx="7">
                  <c:v>0.0</c:v>
                </c:pt>
                <c:pt idx="8">
                  <c:v>0.0172606066805474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6.03698227991939</c:v>
                </c:pt>
                <c:pt idx="3">
                  <c:v>2.57343675280258</c:v>
                </c:pt>
                <c:pt idx="4">
                  <c:v>0.421366598729742</c:v>
                </c:pt>
                <c:pt idx="5">
                  <c:v>0.842733197459484</c:v>
                </c:pt>
                <c:pt idx="6">
                  <c:v>0.0</c:v>
                </c:pt>
                <c:pt idx="7">
                  <c:v>0.0</c:v>
                </c:pt>
                <c:pt idx="8">
                  <c:v>0.0307217740963136</c:v>
                </c:pt>
                <c:pt idx="9">
                  <c:v>0.717224930502728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06008"/>
        <c:axId val="2080381256"/>
      </c:lineChart>
      <c:catAx>
        <c:axId val="-212940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81256"/>
        <c:crosses val="autoZero"/>
        <c:auto val="1"/>
        <c:lblAlgn val="ctr"/>
        <c:lblOffset val="100"/>
        <c:noMultiLvlLbl val="0"/>
      </c:catAx>
      <c:valAx>
        <c:axId val="208038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0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8.80334192696698</c:v>
                </c:pt>
                <c:pt idx="1">
                  <c:v>5.78880627089795</c:v>
                </c:pt>
                <c:pt idx="2">
                  <c:v>5.78880627089795</c:v>
                </c:pt>
                <c:pt idx="3">
                  <c:v>2.64226910926731</c:v>
                </c:pt>
                <c:pt idx="4">
                  <c:v>3.54213934017556</c:v>
                </c:pt>
                <c:pt idx="5">
                  <c:v>7.21035633692776</c:v>
                </c:pt>
                <c:pt idx="6">
                  <c:v>7.80637691339649</c:v>
                </c:pt>
                <c:pt idx="7">
                  <c:v>8.79950120801573</c:v>
                </c:pt>
                <c:pt idx="8">
                  <c:v>11.2892662230402</c:v>
                </c:pt>
                <c:pt idx="9">
                  <c:v>19.3550753146453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2.13326097939614</c:v>
                </c:pt>
                <c:pt idx="2">
                  <c:v>0.0</c:v>
                </c:pt>
                <c:pt idx="3">
                  <c:v>0.0</c:v>
                </c:pt>
                <c:pt idx="4">
                  <c:v>0.970433622558087</c:v>
                </c:pt>
                <c:pt idx="5">
                  <c:v>4.14530313064695</c:v>
                </c:pt>
                <c:pt idx="6">
                  <c:v>0.68812414248648</c:v>
                </c:pt>
                <c:pt idx="7">
                  <c:v>1.26409979618923</c:v>
                </c:pt>
                <c:pt idx="8">
                  <c:v>2.48976501502451</c:v>
                </c:pt>
                <c:pt idx="9">
                  <c:v>8.37015029760448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5.14779663546517</c:v>
                </c:pt>
                <c:pt idx="2">
                  <c:v>0.0</c:v>
                </c:pt>
                <c:pt idx="3">
                  <c:v>3.14653716163064</c:v>
                </c:pt>
                <c:pt idx="4">
                  <c:v>0.0705633916498384</c:v>
                </c:pt>
                <c:pt idx="5">
                  <c:v>0.477086133894743</c:v>
                </c:pt>
                <c:pt idx="6">
                  <c:v>0.0921035660177539</c:v>
                </c:pt>
                <c:pt idx="7">
                  <c:v>0.270975501569985</c:v>
                </c:pt>
                <c:pt idx="8">
                  <c:v>0.0</c:v>
                </c:pt>
                <c:pt idx="9">
                  <c:v>0.30434120599942</c:v>
                </c:pt>
                <c:pt idx="10">
                  <c:v>19.3550753146453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47944"/>
        <c:axId val="-2128758072"/>
      </c:lineChart>
      <c:catAx>
        <c:axId val="-212934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58072"/>
        <c:crosses val="autoZero"/>
        <c:auto val="1"/>
        <c:lblAlgn val="ctr"/>
        <c:lblOffset val="100"/>
        <c:noMultiLvlLbl val="0"/>
      </c:catAx>
      <c:valAx>
        <c:axId val="-212875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4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0.0891536145655562</c:v>
                </c:pt>
                <c:pt idx="1">
                  <c:v>9.6459045874388</c:v>
                </c:pt>
                <c:pt idx="2">
                  <c:v>11.0320215410028</c:v>
                </c:pt>
                <c:pt idx="3">
                  <c:v>14.2910727654521</c:v>
                </c:pt>
                <c:pt idx="4">
                  <c:v>20.7950883180834</c:v>
                </c:pt>
                <c:pt idx="5">
                  <c:v>27.9451812485543</c:v>
                </c:pt>
                <c:pt idx="6">
                  <c:v>27.9451812485543</c:v>
                </c:pt>
                <c:pt idx="7">
                  <c:v>27.9451812485543</c:v>
                </c:pt>
                <c:pt idx="8">
                  <c:v>25.1136054181171</c:v>
                </c:pt>
                <c:pt idx="9">
                  <c:v>24.953004579606</c:v>
                </c:pt>
                <c:pt idx="10">
                  <c:v>10.3169701641896</c:v>
                </c:pt>
                <c:pt idx="11">
                  <c:v>10.3169701641896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0.0891536145655562</c:v>
                </c:pt>
                <c:pt idx="1">
                  <c:v>9.55675097287324</c:v>
                </c:pt>
                <c:pt idx="2">
                  <c:v>1.38611695356404</c:v>
                </c:pt>
                <c:pt idx="3">
                  <c:v>3.40367675405843</c:v>
                </c:pt>
                <c:pt idx="4">
                  <c:v>6.64106808619916</c:v>
                </c:pt>
                <c:pt idx="5">
                  <c:v>7.16518996005115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0.940550697160797</c:v>
                </c:pt>
                <c:pt idx="10">
                  <c:v>3.24110419801326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0.144625529609187</c:v>
                </c:pt>
                <c:pt idx="4">
                  <c:v>0.137052533567823</c:v>
                </c:pt>
                <c:pt idx="5">
                  <c:v>0.0150970295802261</c:v>
                </c:pt>
                <c:pt idx="6">
                  <c:v>0.0</c:v>
                </c:pt>
                <c:pt idx="7">
                  <c:v>0.0</c:v>
                </c:pt>
                <c:pt idx="8">
                  <c:v>2.83157583043721</c:v>
                </c:pt>
                <c:pt idx="9">
                  <c:v>1.10115153567193</c:v>
                </c:pt>
                <c:pt idx="10">
                  <c:v>17.8771386134297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55304"/>
        <c:axId val="-2128872312"/>
      </c:lineChart>
      <c:catAx>
        <c:axId val="-2128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72312"/>
        <c:crosses val="autoZero"/>
        <c:auto val="1"/>
        <c:lblAlgn val="ctr"/>
        <c:lblOffset val="100"/>
        <c:noMultiLvlLbl val="0"/>
      </c:catAx>
      <c:valAx>
        <c:axId val="-212887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5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10.3169701641896</c:v>
                </c:pt>
                <c:pt idx="1">
                  <c:v>10.7509306293025</c:v>
                </c:pt>
                <c:pt idx="2">
                  <c:v>8.73229955972191</c:v>
                </c:pt>
                <c:pt idx="3">
                  <c:v>8.73229955972191</c:v>
                </c:pt>
                <c:pt idx="4">
                  <c:v>24.9275721061616</c:v>
                </c:pt>
                <c:pt idx="5">
                  <c:v>19.3260416087387</c:v>
                </c:pt>
                <c:pt idx="6">
                  <c:v>13.9796428600933</c:v>
                </c:pt>
                <c:pt idx="7">
                  <c:v>10.136693742819</c:v>
                </c:pt>
                <c:pt idx="8">
                  <c:v>8.84660673391299</c:v>
                </c:pt>
                <c:pt idx="9">
                  <c:v>0.11867546604948</c:v>
                </c:pt>
                <c:pt idx="10">
                  <c:v>-2.41473507855972E-15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0.877811929412478</c:v>
                </c:pt>
                <c:pt idx="2">
                  <c:v>0.0839228801323247</c:v>
                </c:pt>
                <c:pt idx="3">
                  <c:v>0.0</c:v>
                </c:pt>
                <c:pt idx="4">
                  <c:v>20.9094794639144</c:v>
                </c:pt>
                <c:pt idx="5">
                  <c:v>0.0184890591989477</c:v>
                </c:pt>
                <c:pt idx="6">
                  <c:v>0.100386363198833</c:v>
                </c:pt>
                <c:pt idx="7">
                  <c:v>0.144625529609187</c:v>
                </c:pt>
                <c:pt idx="8">
                  <c:v>0.203386562097426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0.443851464299552</c:v>
                </c:pt>
                <c:pt idx="2">
                  <c:v>2.1025539497129</c:v>
                </c:pt>
                <c:pt idx="3">
                  <c:v>0.0</c:v>
                </c:pt>
                <c:pt idx="4">
                  <c:v>4.71420691747473</c:v>
                </c:pt>
                <c:pt idx="5">
                  <c:v>5.62001955662185</c:v>
                </c:pt>
                <c:pt idx="6">
                  <c:v>5.44678511184422</c:v>
                </c:pt>
                <c:pt idx="7">
                  <c:v>3.98757464688351</c:v>
                </c:pt>
                <c:pt idx="8">
                  <c:v>1.49347357100344</c:v>
                </c:pt>
                <c:pt idx="9">
                  <c:v>8.727931267863511</c:v>
                </c:pt>
                <c:pt idx="10">
                  <c:v>0.118675466049482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8504"/>
        <c:axId val="2094736152"/>
      </c:lineChart>
      <c:catAx>
        <c:axId val="209473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736152"/>
        <c:crosses val="autoZero"/>
        <c:auto val="1"/>
        <c:lblAlgn val="ctr"/>
        <c:lblOffset val="100"/>
        <c:noMultiLvlLbl val="0"/>
      </c:catAx>
      <c:valAx>
        <c:axId val="209473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3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4.26868420502107</c:v>
                </c:pt>
                <c:pt idx="2">
                  <c:v>12.1461352970571</c:v>
                </c:pt>
                <c:pt idx="3">
                  <c:v>28.8076490048606</c:v>
                </c:pt>
                <c:pt idx="4">
                  <c:v>28.6765348729901</c:v>
                </c:pt>
                <c:pt idx="5">
                  <c:v>10.0338567821276</c:v>
                </c:pt>
                <c:pt idx="6">
                  <c:v>10.0338567821276</c:v>
                </c:pt>
                <c:pt idx="7">
                  <c:v>9.87105829998136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4.26868420502107</c:v>
                </c:pt>
                <c:pt idx="2">
                  <c:v>8.13029036115179</c:v>
                </c:pt>
                <c:pt idx="3">
                  <c:v>17.2066165498434</c:v>
                </c:pt>
                <c:pt idx="4">
                  <c:v>0.515269714860241</c:v>
                </c:pt>
                <c:pt idx="5">
                  <c:v>1.09966265352875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0.252839269115766</c:v>
                </c:pt>
                <c:pt idx="3">
                  <c:v>0.545102842039867</c:v>
                </c:pt>
                <c:pt idx="4">
                  <c:v>0.646383846730749</c:v>
                </c:pt>
                <c:pt idx="5">
                  <c:v>19.7423407443913</c:v>
                </c:pt>
                <c:pt idx="6">
                  <c:v>0.0</c:v>
                </c:pt>
                <c:pt idx="7">
                  <c:v>0.162798482146212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92376"/>
        <c:axId val="2094295224"/>
      </c:lineChart>
      <c:catAx>
        <c:axId val="209429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95224"/>
        <c:crosses val="autoZero"/>
        <c:auto val="1"/>
        <c:lblAlgn val="ctr"/>
        <c:lblOffset val="100"/>
        <c:noMultiLvlLbl val="0"/>
      </c:catAx>
      <c:valAx>
        <c:axId val="209429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10.3268876251675</c:v>
                </c:pt>
                <c:pt idx="1">
                  <c:v>4.96845832094163</c:v>
                </c:pt>
                <c:pt idx="2">
                  <c:v>4.96845832094163</c:v>
                </c:pt>
                <c:pt idx="3">
                  <c:v>2.80209841555743</c:v>
                </c:pt>
                <c:pt idx="4">
                  <c:v>2.80209841555743</c:v>
                </c:pt>
                <c:pt idx="5">
                  <c:v>20.9752106987194</c:v>
                </c:pt>
                <c:pt idx="6">
                  <c:v>9.49751322080552</c:v>
                </c:pt>
                <c:pt idx="7">
                  <c:v>4.14123211249433</c:v>
                </c:pt>
                <c:pt idx="8">
                  <c:v>5.32907051820075E-15</c:v>
                </c:pt>
                <c:pt idx="9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0.455829325186097</c:v>
                </c:pt>
                <c:pt idx="1">
                  <c:v>0.0</c:v>
                </c:pt>
                <c:pt idx="2">
                  <c:v>0.0</c:v>
                </c:pt>
                <c:pt idx="3">
                  <c:v>1.87189439069635</c:v>
                </c:pt>
                <c:pt idx="4">
                  <c:v>0.0</c:v>
                </c:pt>
                <c:pt idx="5">
                  <c:v>18.1731122831619</c:v>
                </c:pt>
                <c:pt idx="6">
                  <c:v>1.01135707646307</c:v>
                </c:pt>
                <c:pt idx="7">
                  <c:v>0.529337250665773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5.35842930422583</c:v>
                </c:pt>
                <c:pt idx="2">
                  <c:v>0.0</c:v>
                </c:pt>
                <c:pt idx="3">
                  <c:v>4.03825429608055</c:v>
                </c:pt>
                <c:pt idx="4">
                  <c:v>0.0</c:v>
                </c:pt>
                <c:pt idx="5">
                  <c:v>0.0</c:v>
                </c:pt>
                <c:pt idx="6">
                  <c:v>12.4890545543769</c:v>
                </c:pt>
                <c:pt idx="7">
                  <c:v>5.88561835897696</c:v>
                </c:pt>
                <c:pt idx="8">
                  <c:v>4.14123211249432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75416"/>
        <c:axId val="-2129072696"/>
      </c:lineChart>
      <c:catAx>
        <c:axId val="-212907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72696"/>
        <c:crosses val="autoZero"/>
        <c:auto val="1"/>
        <c:lblAlgn val="ctr"/>
        <c:lblOffset val="100"/>
        <c:noMultiLvlLbl val="0"/>
      </c:catAx>
      <c:valAx>
        <c:axId val="-212907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1.68517055440556</c:v>
                </c:pt>
                <c:pt idx="2">
                  <c:v>10.7166498638303</c:v>
                </c:pt>
                <c:pt idx="3">
                  <c:v>13.1157154158586</c:v>
                </c:pt>
                <c:pt idx="4">
                  <c:v>22.5894295197198</c:v>
                </c:pt>
                <c:pt idx="5">
                  <c:v>19.190314145374</c:v>
                </c:pt>
                <c:pt idx="6">
                  <c:v>9.11372307768733</c:v>
                </c:pt>
                <c:pt idx="7">
                  <c:v>8.30695582566759</c:v>
                </c:pt>
                <c:pt idx="8">
                  <c:v>8.72093621998418</c:v>
                </c:pt>
                <c:pt idx="9">
                  <c:v>8.72093621998418</c:v>
                </c:pt>
                <c:pt idx="10">
                  <c:v>8.72093621998418</c:v>
                </c:pt>
                <c:pt idx="11">
                  <c:v>7.89666150428604</c:v>
                </c:pt>
                <c:pt idx="12">
                  <c:v>11.6298309244424</c:v>
                </c:pt>
                <c:pt idx="13">
                  <c:v>11.6631718048169</c:v>
                </c:pt>
                <c:pt idx="14">
                  <c:v>4.98730898648708</c:v>
                </c:pt>
                <c:pt idx="15">
                  <c:v>4.98730898648708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1.68517055440556</c:v>
                </c:pt>
                <c:pt idx="2">
                  <c:v>9.03147930942473</c:v>
                </c:pt>
                <c:pt idx="3">
                  <c:v>2.39906555202833</c:v>
                </c:pt>
                <c:pt idx="4">
                  <c:v>9.47371410386122</c:v>
                </c:pt>
                <c:pt idx="5">
                  <c:v>0.0</c:v>
                </c:pt>
                <c:pt idx="6">
                  <c:v>0.0</c:v>
                </c:pt>
                <c:pt idx="7">
                  <c:v>0.257211653735601</c:v>
                </c:pt>
                <c:pt idx="8">
                  <c:v>0.413980394316586</c:v>
                </c:pt>
                <c:pt idx="9">
                  <c:v>0.0</c:v>
                </c:pt>
                <c:pt idx="10">
                  <c:v>0.0</c:v>
                </c:pt>
                <c:pt idx="11">
                  <c:v>0.0172606066805474</c:v>
                </c:pt>
                <c:pt idx="12">
                  <c:v>3.76227020817263</c:v>
                </c:pt>
                <c:pt idx="13">
                  <c:v>1.94219700075682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3.39911537434582</c:v>
                </c:pt>
                <c:pt idx="6">
                  <c:v>10.0765910676867</c:v>
                </c:pt>
                <c:pt idx="7">
                  <c:v>1.06397890575534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0.841535322378691</c:v>
                </c:pt>
                <c:pt idx="12">
                  <c:v>0.0291007880162476</c:v>
                </c:pt>
                <c:pt idx="13">
                  <c:v>1.90885612038237</c:v>
                </c:pt>
                <c:pt idx="14">
                  <c:v>6.67586281832979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94776"/>
        <c:axId val="-2120155672"/>
      </c:lineChart>
      <c:catAx>
        <c:axId val="20813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55672"/>
        <c:crosses val="autoZero"/>
        <c:auto val="1"/>
        <c:lblAlgn val="ctr"/>
        <c:lblOffset val="100"/>
        <c:noMultiLvlLbl val="0"/>
      </c:catAx>
      <c:valAx>
        <c:axId val="-212015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4.98730898648708</c:v>
                </c:pt>
                <c:pt idx="1">
                  <c:v>11.1461118185388</c:v>
                </c:pt>
                <c:pt idx="2">
                  <c:v>11.0604304991376</c:v>
                </c:pt>
                <c:pt idx="3">
                  <c:v>10.5437500953028</c:v>
                </c:pt>
                <c:pt idx="4">
                  <c:v>10.5437500953028</c:v>
                </c:pt>
                <c:pt idx="5">
                  <c:v>9.434436817687</c:v>
                </c:pt>
                <c:pt idx="6">
                  <c:v>9.434436817687</c:v>
                </c:pt>
                <c:pt idx="7">
                  <c:v>8.22704707043026</c:v>
                </c:pt>
                <c:pt idx="8">
                  <c:v>9.49122198083173</c:v>
                </c:pt>
                <c:pt idx="9">
                  <c:v>13.6025728317409</c:v>
                </c:pt>
                <c:pt idx="10">
                  <c:v>13.8152483182386</c:v>
                </c:pt>
                <c:pt idx="11">
                  <c:v>15.91831888422</c:v>
                </c:pt>
                <c:pt idx="12">
                  <c:v>25.3650289705976</c:v>
                </c:pt>
                <c:pt idx="13">
                  <c:v>29.0505824749258</c:v>
                </c:pt>
                <c:pt idx="14">
                  <c:v>20.7281554066443</c:v>
                </c:pt>
                <c:pt idx="15">
                  <c:v>16.871471908353</c:v>
                </c:pt>
                <c:pt idx="16">
                  <c:v>4.18918457937363</c:v>
                </c:pt>
                <c:pt idx="17">
                  <c:v>-3.5527136788005E-15</c:v>
                </c:pt>
                <c:pt idx="18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6.15880283205168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2.24137689989838</c:v>
                </c:pt>
                <c:pt idx="6">
                  <c:v>0.0</c:v>
                </c:pt>
                <c:pt idx="7">
                  <c:v>0.0</c:v>
                </c:pt>
                <c:pt idx="8">
                  <c:v>2.030205566273</c:v>
                </c:pt>
                <c:pt idx="9">
                  <c:v>5.82538856372662</c:v>
                </c:pt>
                <c:pt idx="10">
                  <c:v>0.304779052515453</c:v>
                </c:pt>
                <c:pt idx="11">
                  <c:v>2.37404606755138</c:v>
                </c:pt>
                <c:pt idx="12">
                  <c:v>12.7685271457833</c:v>
                </c:pt>
                <c:pt idx="13">
                  <c:v>4.00821746328662</c:v>
                </c:pt>
                <c:pt idx="14">
                  <c:v>0.171235923188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0.0856813194011439</c:v>
                </c:pt>
                <c:pt idx="3">
                  <c:v>0.51668040383485</c:v>
                </c:pt>
                <c:pt idx="4">
                  <c:v>0.0</c:v>
                </c:pt>
                <c:pt idx="5">
                  <c:v>3.35069017751415</c:v>
                </c:pt>
                <c:pt idx="6">
                  <c:v>0.0</c:v>
                </c:pt>
                <c:pt idx="7">
                  <c:v>1.20738974725673</c:v>
                </c:pt>
                <c:pt idx="8">
                  <c:v>0.76603065587154</c:v>
                </c:pt>
                <c:pt idx="9">
                  <c:v>1.71403771281741</c:v>
                </c:pt>
                <c:pt idx="10">
                  <c:v>0.0921035660177539</c:v>
                </c:pt>
                <c:pt idx="11">
                  <c:v>0.270975501569985</c:v>
                </c:pt>
                <c:pt idx="12">
                  <c:v>3.32181705940576</c:v>
                </c:pt>
                <c:pt idx="13">
                  <c:v>0.32266395895835</c:v>
                </c:pt>
                <c:pt idx="14">
                  <c:v>8.4936629914695</c:v>
                </c:pt>
                <c:pt idx="15">
                  <c:v>3.85668349829134</c:v>
                </c:pt>
                <c:pt idx="16">
                  <c:v>12.6822873289793</c:v>
                </c:pt>
                <c:pt idx="17">
                  <c:v>4.18918457937364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45544"/>
        <c:axId val="2094808328"/>
      </c:lineChart>
      <c:catAx>
        <c:axId val="210654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08328"/>
        <c:crosses val="autoZero"/>
        <c:auto val="1"/>
        <c:lblAlgn val="ctr"/>
        <c:lblOffset val="100"/>
        <c:noMultiLvlLbl val="0"/>
      </c:catAx>
      <c:valAx>
        <c:axId val="209480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4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1.95884763201675</c:v>
                </c:pt>
                <c:pt idx="2">
                  <c:v>8.96729316102697</c:v>
                </c:pt>
                <c:pt idx="3">
                  <c:v>18.8645456672774</c:v>
                </c:pt>
                <c:pt idx="4">
                  <c:v>8.22765353899321</c:v>
                </c:pt>
                <c:pt idx="5">
                  <c:v>8.34982147758307</c:v>
                </c:pt>
                <c:pt idx="6">
                  <c:v>8.51614429804264</c:v>
                </c:pt>
                <c:pt idx="7">
                  <c:v>8.51614429804264</c:v>
                </c:pt>
                <c:pt idx="8">
                  <c:v>8.51614429804264</c:v>
                </c:pt>
                <c:pt idx="9">
                  <c:v>8.85976839652207</c:v>
                </c:pt>
                <c:pt idx="10">
                  <c:v>26.2136750818448</c:v>
                </c:pt>
                <c:pt idx="11">
                  <c:v>16.0815690908724</c:v>
                </c:pt>
                <c:pt idx="12">
                  <c:v>14.4259383785426</c:v>
                </c:pt>
                <c:pt idx="13">
                  <c:v>16.0815690908724</c:v>
                </c:pt>
                <c:pt idx="14">
                  <c:v>26.2136750818448</c:v>
                </c:pt>
                <c:pt idx="15">
                  <c:v>26.2136750818448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1.95884763201675</c:v>
                </c:pt>
                <c:pt idx="2">
                  <c:v>7.70574523636103</c:v>
                </c:pt>
                <c:pt idx="3">
                  <c:v>10.5945522136013</c:v>
                </c:pt>
                <c:pt idx="4">
                  <c:v>0.0</c:v>
                </c:pt>
                <c:pt idx="5">
                  <c:v>0.645420296870177</c:v>
                </c:pt>
                <c:pt idx="6">
                  <c:v>0.166322820459567</c:v>
                </c:pt>
                <c:pt idx="7">
                  <c:v>0.0</c:v>
                </c:pt>
                <c:pt idx="8">
                  <c:v>0.0</c:v>
                </c:pt>
                <c:pt idx="9">
                  <c:v>1.6156272307202</c:v>
                </c:pt>
                <c:pt idx="10">
                  <c:v>10.2075275603742</c:v>
                </c:pt>
                <c:pt idx="11">
                  <c:v>2.95507462535097</c:v>
                </c:pt>
                <c:pt idx="12">
                  <c:v>8.48936380403991</c:v>
                </c:pt>
                <c:pt idx="13">
                  <c:v>2.95507462535097</c:v>
                </c:pt>
                <c:pt idx="14">
                  <c:v>10.2075275603742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0.697299707350813</c:v>
                </c:pt>
                <c:pt idx="3">
                  <c:v>0.697299707350813</c:v>
                </c:pt>
                <c:pt idx="4">
                  <c:v>10.6368921282842</c:v>
                </c:pt>
                <c:pt idx="5">
                  <c:v>0.523252358280319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1.27200313224076</c:v>
                </c:pt>
                <c:pt idx="10">
                  <c:v>0.0754215694017275</c:v>
                </c:pt>
                <c:pt idx="11">
                  <c:v>1.29944391302117</c:v>
                </c:pt>
                <c:pt idx="12">
                  <c:v>14.7109305253217</c:v>
                </c:pt>
                <c:pt idx="13">
                  <c:v>1.29944391302117</c:v>
                </c:pt>
                <c:pt idx="14">
                  <c:v>0.0754215694017275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62952"/>
        <c:axId val="-2129546040"/>
      </c:lineChart>
      <c:catAx>
        <c:axId val="-212936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46040"/>
        <c:crosses val="autoZero"/>
        <c:auto val="1"/>
        <c:lblAlgn val="ctr"/>
        <c:lblOffset val="100"/>
        <c:noMultiLvlLbl val="0"/>
      </c:catAx>
      <c:valAx>
        <c:axId val="-212954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6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CT y CO!$B$2:$B$630</c:f>
              <c:numCache>
                <c:formatCode>General</c:formatCode>
                <c:ptCount val="629"/>
                <c:pt idx="0">
                  <c:v>1.28845858865149E7</c:v>
                </c:pt>
                <c:pt idx="1">
                  <c:v>1.58851461416314E7</c:v>
                </c:pt>
                <c:pt idx="2">
                  <c:v>1.58903615239632E7</c:v>
                </c:pt>
                <c:pt idx="3">
                  <c:v>1.58895062935302E7</c:v>
                </c:pt>
                <c:pt idx="4">
                  <c:v>1.58991364374064E7</c:v>
                </c:pt>
                <c:pt idx="5">
                  <c:v>1.58896186798746E7</c:v>
                </c:pt>
                <c:pt idx="6">
                  <c:v>1.58886610974198E7</c:v>
                </c:pt>
                <c:pt idx="7">
                  <c:v>1.58888679674534E7</c:v>
                </c:pt>
                <c:pt idx="8">
                  <c:v>1.58889430068091E7</c:v>
                </c:pt>
                <c:pt idx="9">
                  <c:v>1.58907246600333E7</c:v>
                </c:pt>
                <c:pt idx="10">
                  <c:v>1.588990254179E7</c:v>
                </c:pt>
                <c:pt idx="11">
                  <c:v>1.58891208720757E7</c:v>
                </c:pt>
                <c:pt idx="12">
                  <c:v>1.58918006422437E7</c:v>
                </c:pt>
                <c:pt idx="13">
                  <c:v>1.58899775028481E7</c:v>
                </c:pt>
                <c:pt idx="14">
                  <c:v>1.58641877849853E7</c:v>
                </c:pt>
                <c:pt idx="15">
                  <c:v>1.5843235202765E7</c:v>
                </c:pt>
                <c:pt idx="16">
                  <c:v>1.58222885415857E7</c:v>
                </c:pt>
                <c:pt idx="17">
                  <c:v>1.58013480986183E7</c:v>
                </c:pt>
                <c:pt idx="18">
                  <c:v>1.57804145604494E7</c:v>
                </c:pt>
                <c:pt idx="19">
                  <c:v>1.57594898259906E7</c:v>
                </c:pt>
                <c:pt idx="20">
                  <c:v>1.57385831825717E7</c:v>
                </c:pt>
                <c:pt idx="21">
                  <c:v>1.5731029814111E7</c:v>
                </c:pt>
                <c:pt idx="22">
                  <c:v>1.57101505277246E7</c:v>
                </c:pt>
                <c:pt idx="23">
                  <c:v>1.56892604371154E7</c:v>
                </c:pt>
                <c:pt idx="24">
                  <c:v>1.56683731627801E7</c:v>
                </c:pt>
                <c:pt idx="25">
                  <c:v>1.56476597017994E7</c:v>
                </c:pt>
                <c:pt idx="26">
                  <c:v>1.56267829305778E7</c:v>
                </c:pt>
                <c:pt idx="27">
                  <c:v>1.56059577541336E7</c:v>
                </c:pt>
                <c:pt idx="28">
                  <c:v>1.55851800067222E7</c:v>
                </c:pt>
                <c:pt idx="29">
                  <c:v>1.55643332078126E7</c:v>
                </c:pt>
                <c:pt idx="30">
                  <c:v>1.5543661078228E7</c:v>
                </c:pt>
                <c:pt idx="31">
                  <c:v>1.55228451853731E7</c:v>
                </c:pt>
                <c:pt idx="32">
                  <c:v>1.55021139431174E7</c:v>
                </c:pt>
                <c:pt idx="33">
                  <c:v>1.54814213132823E7</c:v>
                </c:pt>
                <c:pt idx="34">
                  <c:v>1.54606956087418E7</c:v>
                </c:pt>
                <c:pt idx="35">
                  <c:v>1.54399819233254E7</c:v>
                </c:pt>
                <c:pt idx="36">
                  <c:v>1.54192489932025E7</c:v>
                </c:pt>
                <c:pt idx="37">
                  <c:v>1.53985162057419E7</c:v>
                </c:pt>
                <c:pt idx="38">
                  <c:v>1.53777957410502E7</c:v>
                </c:pt>
                <c:pt idx="39">
                  <c:v>1.53591810226553E7</c:v>
                </c:pt>
                <c:pt idx="40">
                  <c:v>1.53386696894683E7</c:v>
                </c:pt>
                <c:pt idx="41">
                  <c:v>1.53179210446346E7</c:v>
                </c:pt>
                <c:pt idx="42">
                  <c:v>1.52982257740647E7</c:v>
                </c:pt>
                <c:pt idx="43">
                  <c:v>1.52775055932526E7</c:v>
                </c:pt>
                <c:pt idx="44">
                  <c:v>1.52570649101366E7</c:v>
                </c:pt>
                <c:pt idx="45">
                  <c:v>1.52364601898022E7</c:v>
                </c:pt>
                <c:pt idx="46">
                  <c:v>1.5215929766549E7</c:v>
                </c:pt>
                <c:pt idx="47">
                  <c:v>1.51953080585655E7</c:v>
                </c:pt>
                <c:pt idx="48">
                  <c:v>1.5174955111993E7</c:v>
                </c:pt>
                <c:pt idx="49">
                  <c:v>1.51551037231624E7</c:v>
                </c:pt>
                <c:pt idx="50">
                  <c:v>1.51345120033937E7</c:v>
                </c:pt>
                <c:pt idx="51">
                  <c:v>1.5113933520903E7</c:v>
                </c:pt>
                <c:pt idx="52">
                  <c:v>1.5094376870548E7</c:v>
                </c:pt>
                <c:pt idx="53">
                  <c:v>1.50754462988075E7</c:v>
                </c:pt>
                <c:pt idx="54">
                  <c:v>1.50548477886634E7</c:v>
                </c:pt>
                <c:pt idx="55">
                  <c:v>1.50353669676396E7</c:v>
                </c:pt>
                <c:pt idx="56">
                  <c:v>1.50148237484119E7</c:v>
                </c:pt>
                <c:pt idx="57">
                  <c:v>1.49952615753118E7</c:v>
                </c:pt>
                <c:pt idx="58">
                  <c:v>1.49748205521642E7</c:v>
                </c:pt>
                <c:pt idx="59">
                  <c:v>1.4955490666474E7</c:v>
                </c:pt>
                <c:pt idx="60">
                  <c:v>1.49351108003997E7</c:v>
                </c:pt>
                <c:pt idx="61">
                  <c:v>1.4914875936707E7</c:v>
                </c:pt>
                <c:pt idx="62">
                  <c:v>1.48951554050497E7</c:v>
                </c:pt>
                <c:pt idx="63">
                  <c:v>1.4874754953283E7</c:v>
                </c:pt>
                <c:pt idx="64">
                  <c:v>1.48555558389193E7</c:v>
                </c:pt>
                <c:pt idx="65">
                  <c:v>1.48352280141207E7</c:v>
                </c:pt>
                <c:pt idx="66">
                  <c:v>1.48153575772455E7</c:v>
                </c:pt>
                <c:pt idx="67">
                  <c:v>1.47950669562137E7</c:v>
                </c:pt>
                <c:pt idx="68">
                  <c:v>1.47755080454722E7</c:v>
                </c:pt>
                <c:pt idx="69">
                  <c:v>1.47554125009008E7</c:v>
                </c:pt>
                <c:pt idx="70">
                  <c:v>1.47353347309042E7</c:v>
                </c:pt>
                <c:pt idx="71">
                  <c:v>1.47154461783348E7</c:v>
                </c:pt>
                <c:pt idx="72">
                  <c:v>1.4695456523481E7</c:v>
                </c:pt>
                <c:pt idx="73">
                  <c:v>1.46760734528731E7</c:v>
                </c:pt>
                <c:pt idx="74">
                  <c:v>1.46559825774571E7</c:v>
                </c:pt>
                <c:pt idx="75">
                  <c:v>1.46363224193349E7</c:v>
                </c:pt>
                <c:pt idx="76">
                  <c:v>1.46164638776866E7</c:v>
                </c:pt>
                <c:pt idx="77">
                  <c:v>1.45967173383759E7</c:v>
                </c:pt>
                <c:pt idx="78">
                  <c:v>1.4577892919504E7</c:v>
                </c:pt>
                <c:pt idx="79">
                  <c:v>1.45579146883853E7</c:v>
                </c:pt>
                <c:pt idx="80">
                  <c:v>1.45391210301237E7</c:v>
                </c:pt>
                <c:pt idx="81">
                  <c:v>1.45195401188663E7</c:v>
                </c:pt>
                <c:pt idx="82">
                  <c:v>1.44997233764958E7</c:v>
                </c:pt>
                <c:pt idx="83">
                  <c:v>1.44805730754314E7</c:v>
                </c:pt>
                <c:pt idx="84">
                  <c:v>1.44628180067583E7</c:v>
                </c:pt>
                <c:pt idx="85">
                  <c:v>1.44430331467148E7</c:v>
                </c:pt>
                <c:pt idx="86">
                  <c:v>1.44234517976002E7</c:v>
                </c:pt>
                <c:pt idx="87">
                  <c:v>1.44050046477853E7</c:v>
                </c:pt>
                <c:pt idx="88">
                  <c:v>1.43862237772432E7</c:v>
                </c:pt>
                <c:pt idx="89">
                  <c:v>1.43665135917154E7</c:v>
                </c:pt>
                <c:pt idx="90">
                  <c:v>1.43508277016601E7</c:v>
                </c:pt>
                <c:pt idx="91">
                  <c:v>1.43339360838085E7</c:v>
                </c:pt>
                <c:pt idx="92">
                  <c:v>1.43141959577974E7</c:v>
                </c:pt>
                <c:pt idx="93">
                  <c:v>1.43059402631465E7</c:v>
                </c:pt>
                <c:pt idx="94">
                  <c:v>1.42939522262915E7</c:v>
                </c:pt>
                <c:pt idx="95">
                  <c:v>1.4274204815077E7</c:v>
                </c:pt>
                <c:pt idx="96">
                  <c:v>1.42702942655229E7</c:v>
                </c:pt>
                <c:pt idx="97">
                  <c:v>1.42703476857139E7</c:v>
                </c:pt>
                <c:pt idx="98">
                  <c:v>1.426888070325E7</c:v>
                </c:pt>
                <c:pt idx="99">
                  <c:v>1.42688881738597E7</c:v>
                </c:pt>
                <c:pt idx="100">
                  <c:v>1.42672740620345E7</c:v>
                </c:pt>
                <c:pt idx="101">
                  <c:v>1.4267252690226E7</c:v>
                </c:pt>
                <c:pt idx="102">
                  <c:v>1.42651609274546E7</c:v>
                </c:pt>
                <c:pt idx="103">
                  <c:v>1.42651515815568E7</c:v>
                </c:pt>
                <c:pt idx="104">
                  <c:v>1.42618566440514E7</c:v>
                </c:pt>
                <c:pt idx="105">
                  <c:v>1.42618538668375E7</c:v>
                </c:pt>
                <c:pt idx="106">
                  <c:v>1.42421735368539E7</c:v>
                </c:pt>
                <c:pt idx="107">
                  <c:v>1.4222534299154E7</c:v>
                </c:pt>
                <c:pt idx="108">
                  <c:v>1.42029378271642E7</c:v>
                </c:pt>
                <c:pt idx="109">
                  <c:v>1.41833870138711E7</c:v>
                </c:pt>
                <c:pt idx="110">
                  <c:v>1.41638884381193E7</c:v>
                </c:pt>
                <c:pt idx="111">
                  <c:v>1.41444621505633E7</c:v>
                </c:pt>
                <c:pt idx="112">
                  <c:v>1.41252610953049E7</c:v>
                </c:pt>
                <c:pt idx="113">
                  <c:v>1.41061457976961E7</c:v>
                </c:pt>
                <c:pt idx="114">
                  <c:v>1.40868703157816E7</c:v>
                </c:pt>
                <c:pt idx="115">
                  <c:v>1.4068431747789E7</c:v>
                </c:pt>
                <c:pt idx="116">
                  <c:v>1.40494178040183E7</c:v>
                </c:pt>
                <c:pt idx="117">
                  <c:v>1.40350838051555E7</c:v>
                </c:pt>
                <c:pt idx="118">
                  <c:v>1.40174476211514E7</c:v>
                </c:pt>
                <c:pt idx="119">
                  <c:v>1.39992722874898E7</c:v>
                </c:pt>
                <c:pt idx="120">
                  <c:v>1.39806343697649E7</c:v>
                </c:pt>
                <c:pt idx="121">
                  <c:v>1.39633043904608E7</c:v>
                </c:pt>
                <c:pt idx="122">
                  <c:v>1.39474210984892E7</c:v>
                </c:pt>
                <c:pt idx="123">
                  <c:v>1.39297445512995E7</c:v>
                </c:pt>
                <c:pt idx="124">
                  <c:v>1.39118016069622E7</c:v>
                </c:pt>
                <c:pt idx="125">
                  <c:v>1.38944643466451E7</c:v>
                </c:pt>
                <c:pt idx="126">
                  <c:v>1.387823319478E7</c:v>
                </c:pt>
                <c:pt idx="127">
                  <c:v>1.3864702745381E7</c:v>
                </c:pt>
                <c:pt idx="128">
                  <c:v>1.38543015891799E7</c:v>
                </c:pt>
                <c:pt idx="129">
                  <c:v>1.38399022082535E7</c:v>
                </c:pt>
                <c:pt idx="130">
                  <c:v>1.38265536211806E7</c:v>
                </c:pt>
                <c:pt idx="131">
                  <c:v>1.38175533679182E7</c:v>
                </c:pt>
                <c:pt idx="132">
                  <c:v>1.38092262556438E7</c:v>
                </c:pt>
                <c:pt idx="133">
                  <c:v>1.37913821053029E7</c:v>
                </c:pt>
                <c:pt idx="134">
                  <c:v>1.37737439656236E7</c:v>
                </c:pt>
                <c:pt idx="135">
                  <c:v>1.37566237633229E7</c:v>
                </c:pt>
                <c:pt idx="136">
                  <c:v>1.37395632358547E7</c:v>
                </c:pt>
                <c:pt idx="137">
                  <c:v>1.3723183755973E7</c:v>
                </c:pt>
                <c:pt idx="138">
                  <c:v>1.37069728990634E7</c:v>
                </c:pt>
                <c:pt idx="139">
                  <c:v>1.368977809536E7</c:v>
                </c:pt>
                <c:pt idx="140">
                  <c:v>1.36737363610063E7</c:v>
                </c:pt>
                <c:pt idx="141">
                  <c:v>1.36571838562227E7</c:v>
                </c:pt>
                <c:pt idx="142">
                  <c:v>1.36419292492308E7</c:v>
                </c:pt>
                <c:pt idx="143">
                  <c:v>1.36272821936005E7</c:v>
                </c:pt>
                <c:pt idx="144">
                  <c:v>1.36142953799907E7</c:v>
                </c:pt>
                <c:pt idx="145">
                  <c:v>1.36044550186968E7</c:v>
                </c:pt>
                <c:pt idx="146">
                  <c:v>1.35909705092737E7</c:v>
                </c:pt>
                <c:pt idx="147">
                  <c:v>1.35782998823427E7</c:v>
                </c:pt>
                <c:pt idx="148">
                  <c:v>1.35695578668401E7</c:v>
                </c:pt>
                <c:pt idx="149">
                  <c:v>1.35544311789413E7</c:v>
                </c:pt>
                <c:pt idx="150">
                  <c:v>1.35384327455317E7</c:v>
                </c:pt>
                <c:pt idx="151">
                  <c:v>1.35247736381998E7</c:v>
                </c:pt>
                <c:pt idx="152">
                  <c:v>1.35102380455574E7</c:v>
                </c:pt>
                <c:pt idx="153">
                  <c:v>1.34952662410191E7</c:v>
                </c:pt>
                <c:pt idx="154">
                  <c:v>1.34802991408128E7</c:v>
                </c:pt>
                <c:pt idx="155">
                  <c:v>1.34659050390983E7</c:v>
                </c:pt>
                <c:pt idx="156">
                  <c:v>1.34511726266778E7</c:v>
                </c:pt>
                <c:pt idx="157">
                  <c:v>1.34383195530721E7</c:v>
                </c:pt>
                <c:pt idx="158">
                  <c:v>1.34281352417436E7</c:v>
                </c:pt>
                <c:pt idx="159">
                  <c:v>1.34154762666028E7</c:v>
                </c:pt>
                <c:pt idx="160">
                  <c:v>1.34041342383263E7</c:v>
                </c:pt>
                <c:pt idx="161">
                  <c:v>1.33970447962899E7</c:v>
                </c:pt>
                <c:pt idx="162">
                  <c:v>1.33831677961392E7</c:v>
                </c:pt>
                <c:pt idx="163">
                  <c:v>1.33699776164457E7</c:v>
                </c:pt>
                <c:pt idx="164">
                  <c:v>1.33603405742426E7</c:v>
                </c:pt>
                <c:pt idx="165">
                  <c:v>1.33494005055414E7</c:v>
                </c:pt>
                <c:pt idx="166">
                  <c:v>1.33375248439685E7</c:v>
                </c:pt>
                <c:pt idx="167">
                  <c:v>1.33238488903176E7</c:v>
                </c:pt>
                <c:pt idx="168">
                  <c:v>1.33098957273499E7</c:v>
                </c:pt>
                <c:pt idx="169">
                  <c:v>1.32961001523647E7</c:v>
                </c:pt>
                <c:pt idx="170">
                  <c:v>1.32816264791073E7</c:v>
                </c:pt>
                <c:pt idx="171">
                  <c:v>1.32675159358688E7</c:v>
                </c:pt>
                <c:pt idx="172">
                  <c:v>1.32534244471348E7</c:v>
                </c:pt>
                <c:pt idx="173">
                  <c:v>1.32405649642668E7</c:v>
                </c:pt>
                <c:pt idx="174">
                  <c:v>1.32283470813636E7</c:v>
                </c:pt>
                <c:pt idx="175">
                  <c:v>1.32170210133175E7</c:v>
                </c:pt>
                <c:pt idx="176">
                  <c:v>1.32035190828306E7</c:v>
                </c:pt>
                <c:pt idx="177">
                  <c:v>1.31904113677223E7</c:v>
                </c:pt>
                <c:pt idx="178">
                  <c:v>1.31766967894804E7</c:v>
                </c:pt>
                <c:pt idx="179">
                  <c:v>1.31622267326054E7</c:v>
                </c:pt>
                <c:pt idx="180">
                  <c:v>1.31478750078647E7</c:v>
                </c:pt>
                <c:pt idx="181">
                  <c:v>1.31341010309462E7</c:v>
                </c:pt>
                <c:pt idx="182">
                  <c:v>1.31199353733316E7</c:v>
                </c:pt>
                <c:pt idx="183">
                  <c:v>1.31058213400151E7</c:v>
                </c:pt>
                <c:pt idx="184">
                  <c:v>1.30915786628202E7</c:v>
                </c:pt>
                <c:pt idx="185">
                  <c:v>1.30776907552608E7</c:v>
                </c:pt>
                <c:pt idx="186">
                  <c:v>1.30641652548715E7</c:v>
                </c:pt>
                <c:pt idx="187">
                  <c:v>1.30517350251199E7</c:v>
                </c:pt>
                <c:pt idx="188">
                  <c:v>1.30388561750233E7</c:v>
                </c:pt>
                <c:pt idx="189">
                  <c:v>1.30257080301322E7</c:v>
                </c:pt>
                <c:pt idx="190">
                  <c:v>1.3011322571826E7</c:v>
                </c:pt>
                <c:pt idx="191">
                  <c:v>1.29971478354274E7</c:v>
                </c:pt>
                <c:pt idx="192">
                  <c:v>1.29830554441253E7</c:v>
                </c:pt>
                <c:pt idx="193">
                  <c:v>1.29695316752277E7</c:v>
                </c:pt>
                <c:pt idx="194">
                  <c:v>1.29557701534797E7</c:v>
                </c:pt>
                <c:pt idx="195">
                  <c:v>1.29438496889902E7</c:v>
                </c:pt>
                <c:pt idx="196">
                  <c:v>1.29322302911207E7</c:v>
                </c:pt>
                <c:pt idx="197">
                  <c:v>1.29191765579022E7</c:v>
                </c:pt>
                <c:pt idx="198">
                  <c:v>1.29068924547254E7</c:v>
                </c:pt>
                <c:pt idx="199">
                  <c:v>1.28939616686039E7</c:v>
                </c:pt>
                <c:pt idx="200">
                  <c:v>1.28798492355018E7</c:v>
                </c:pt>
                <c:pt idx="201">
                  <c:v>1.28661208044781E7</c:v>
                </c:pt>
                <c:pt idx="202">
                  <c:v>1.28521785752976E7</c:v>
                </c:pt>
                <c:pt idx="203">
                  <c:v>1.28388582516429E7</c:v>
                </c:pt>
                <c:pt idx="204">
                  <c:v>1.28255958587123E7</c:v>
                </c:pt>
                <c:pt idx="205">
                  <c:v>1.28123291125916E7</c:v>
                </c:pt>
                <c:pt idx="206">
                  <c:v>1.27990772072866E7</c:v>
                </c:pt>
                <c:pt idx="207">
                  <c:v>1.27867280597042E7</c:v>
                </c:pt>
                <c:pt idx="208">
                  <c:v>1.27747209630043E7</c:v>
                </c:pt>
                <c:pt idx="209">
                  <c:v>1.27643433094038E7</c:v>
                </c:pt>
                <c:pt idx="210">
                  <c:v>1.27535516343528E7</c:v>
                </c:pt>
                <c:pt idx="211">
                  <c:v>1.27399856951379E7</c:v>
                </c:pt>
                <c:pt idx="212">
                  <c:v>1.27269704693272E7</c:v>
                </c:pt>
                <c:pt idx="213">
                  <c:v>1.27134682025627E7</c:v>
                </c:pt>
                <c:pt idx="214">
                  <c:v>1.27011800551184E7</c:v>
                </c:pt>
                <c:pt idx="215">
                  <c:v>1.26884347721885E7</c:v>
                </c:pt>
                <c:pt idx="216">
                  <c:v>1.26759399265118E7</c:v>
                </c:pt>
                <c:pt idx="217">
                  <c:v>1.2665831662639E7</c:v>
                </c:pt>
                <c:pt idx="218">
                  <c:v>1.26558885898341E7</c:v>
                </c:pt>
                <c:pt idx="219">
                  <c:v>1.26466959125867E7</c:v>
                </c:pt>
                <c:pt idx="220">
                  <c:v>1.26354497174722E7</c:v>
                </c:pt>
                <c:pt idx="221">
                  <c:v>1.2622128067692E7</c:v>
                </c:pt>
                <c:pt idx="222">
                  <c:v>1.26096333112593E7</c:v>
                </c:pt>
                <c:pt idx="223">
                  <c:v>1.2596875617617E7</c:v>
                </c:pt>
                <c:pt idx="224">
                  <c:v>1.25840448622383E7</c:v>
                </c:pt>
                <c:pt idx="225">
                  <c:v>1.25713973190019E7</c:v>
                </c:pt>
                <c:pt idx="226">
                  <c:v>1.25590618036653E7</c:v>
                </c:pt>
                <c:pt idx="227">
                  <c:v>1.25477808027251E7</c:v>
                </c:pt>
                <c:pt idx="228">
                  <c:v>1.25358531346018E7</c:v>
                </c:pt>
                <c:pt idx="229">
                  <c:v>1.2524206367266E7</c:v>
                </c:pt>
                <c:pt idx="230">
                  <c:v>1.2511241127392E7</c:v>
                </c:pt>
                <c:pt idx="231">
                  <c:v>1.24993088274444E7</c:v>
                </c:pt>
                <c:pt idx="232">
                  <c:v>1.248693600574E7</c:v>
                </c:pt>
                <c:pt idx="233">
                  <c:v>1.24746140717184E7</c:v>
                </c:pt>
                <c:pt idx="234">
                  <c:v>1.24643791203608E7</c:v>
                </c:pt>
                <c:pt idx="235">
                  <c:v>1.24526398117153E7</c:v>
                </c:pt>
                <c:pt idx="236">
                  <c:v>1.24416631850688E7</c:v>
                </c:pt>
                <c:pt idx="237">
                  <c:v>1.24320237803965E7</c:v>
                </c:pt>
                <c:pt idx="238">
                  <c:v>1.24198125840252E7</c:v>
                </c:pt>
                <c:pt idx="239">
                  <c:v>1.24080098656793E7</c:v>
                </c:pt>
                <c:pt idx="240">
                  <c:v>1.23961268425133E7</c:v>
                </c:pt>
                <c:pt idx="241">
                  <c:v>1.2383975873495E7</c:v>
                </c:pt>
                <c:pt idx="242">
                  <c:v>1.23724946350985E7</c:v>
                </c:pt>
                <c:pt idx="243">
                  <c:v>1.23619556963692E7</c:v>
                </c:pt>
                <c:pt idx="244">
                  <c:v>1.2351951042657E7</c:v>
                </c:pt>
                <c:pt idx="245">
                  <c:v>1.2341523089179E7</c:v>
                </c:pt>
                <c:pt idx="246">
                  <c:v>1.23295559637995E7</c:v>
                </c:pt>
                <c:pt idx="247">
                  <c:v>1.23179740691255E7</c:v>
                </c:pt>
                <c:pt idx="248">
                  <c:v>1.23074040759787E7</c:v>
                </c:pt>
                <c:pt idx="249">
                  <c:v>1.22960297684886E7</c:v>
                </c:pt>
                <c:pt idx="250">
                  <c:v>1.22850382287082E7</c:v>
                </c:pt>
                <c:pt idx="251">
                  <c:v>1.22746206823798E7</c:v>
                </c:pt>
                <c:pt idx="252">
                  <c:v>1.22638007892581E7</c:v>
                </c:pt>
                <c:pt idx="253">
                  <c:v>1.22531102942038E7</c:v>
                </c:pt>
                <c:pt idx="254">
                  <c:v>1.2242288307431E7</c:v>
                </c:pt>
                <c:pt idx="255">
                  <c:v>1.22310129619813E7</c:v>
                </c:pt>
                <c:pt idx="256">
                  <c:v>1.22208219231731E7</c:v>
                </c:pt>
                <c:pt idx="257">
                  <c:v>1.22117533721282E7</c:v>
                </c:pt>
                <c:pt idx="258">
                  <c:v>1.22021920716886E7</c:v>
                </c:pt>
                <c:pt idx="259">
                  <c:v>1.21933525633043E7</c:v>
                </c:pt>
                <c:pt idx="260">
                  <c:v>1.21826534500929E7</c:v>
                </c:pt>
                <c:pt idx="261">
                  <c:v>1.21717536760464E7</c:v>
                </c:pt>
                <c:pt idx="262">
                  <c:v>1.21612317601739E7</c:v>
                </c:pt>
                <c:pt idx="263">
                  <c:v>1.21517035063581E7</c:v>
                </c:pt>
                <c:pt idx="264">
                  <c:v>1.21414992458933E7</c:v>
                </c:pt>
                <c:pt idx="265">
                  <c:v>1.21321598674128E7</c:v>
                </c:pt>
                <c:pt idx="266">
                  <c:v>1.21222166056043E7</c:v>
                </c:pt>
                <c:pt idx="267">
                  <c:v>1.21125392138447E7</c:v>
                </c:pt>
                <c:pt idx="268">
                  <c:v>1.21029635686747E7</c:v>
                </c:pt>
                <c:pt idx="269">
                  <c:v>1.2092552225622E7</c:v>
                </c:pt>
                <c:pt idx="270">
                  <c:v>1.20837288781291E7</c:v>
                </c:pt>
                <c:pt idx="271">
                  <c:v>1.20752599131677E7</c:v>
                </c:pt>
                <c:pt idx="272">
                  <c:v>1.20667997452094E7</c:v>
                </c:pt>
                <c:pt idx="273">
                  <c:v>1.20593128182385E7</c:v>
                </c:pt>
                <c:pt idx="274">
                  <c:v>1.20497490706888E7</c:v>
                </c:pt>
                <c:pt idx="275">
                  <c:v>1.20397774479885E7</c:v>
                </c:pt>
                <c:pt idx="276">
                  <c:v>1.20315784532235E7</c:v>
                </c:pt>
                <c:pt idx="277">
                  <c:v>1.20227841815723E7</c:v>
                </c:pt>
                <c:pt idx="278">
                  <c:v>1.20136204897114E7</c:v>
                </c:pt>
                <c:pt idx="279">
                  <c:v>1.2005156099117E7</c:v>
                </c:pt>
                <c:pt idx="280">
                  <c:v>1.1996370198757E7</c:v>
                </c:pt>
                <c:pt idx="281">
                  <c:v>1.1987825165153E7</c:v>
                </c:pt>
                <c:pt idx="282">
                  <c:v>1.19791383676833E7</c:v>
                </c:pt>
                <c:pt idx="283">
                  <c:v>1.19698399139334E7</c:v>
                </c:pt>
                <c:pt idx="284">
                  <c:v>1.19609281160356E7</c:v>
                </c:pt>
                <c:pt idx="285">
                  <c:v>1.19536262876918E7</c:v>
                </c:pt>
                <c:pt idx="286">
                  <c:v>1.19464394254129E7</c:v>
                </c:pt>
                <c:pt idx="287">
                  <c:v>1.19391196794743E7</c:v>
                </c:pt>
                <c:pt idx="288">
                  <c:v>1.19330326982711E7</c:v>
                </c:pt>
                <c:pt idx="289">
                  <c:v>1.19251450478321E7</c:v>
                </c:pt>
                <c:pt idx="290">
                  <c:v>1.19167211683653E7</c:v>
                </c:pt>
                <c:pt idx="291">
                  <c:v>1.19092779725216E7</c:v>
                </c:pt>
                <c:pt idx="292">
                  <c:v>1.19013453609186E7</c:v>
                </c:pt>
                <c:pt idx="293">
                  <c:v>1.18943046095052E7</c:v>
                </c:pt>
                <c:pt idx="294">
                  <c:v>1.18867498886201E7</c:v>
                </c:pt>
                <c:pt idx="295">
                  <c:v>1.18796664829571E7</c:v>
                </c:pt>
                <c:pt idx="296">
                  <c:v>1.18719485275846E7</c:v>
                </c:pt>
                <c:pt idx="297">
                  <c:v>1.18645137319087E7</c:v>
                </c:pt>
                <c:pt idx="298">
                  <c:v>1.18586300815057E7</c:v>
                </c:pt>
                <c:pt idx="299">
                  <c:v>1.18527574986535E7</c:v>
                </c:pt>
                <c:pt idx="300">
                  <c:v>1.18471252288879E7</c:v>
                </c:pt>
                <c:pt idx="301">
                  <c:v>1.18411724900254E7</c:v>
                </c:pt>
                <c:pt idx="302">
                  <c:v>1.18369522732879E7</c:v>
                </c:pt>
                <c:pt idx="303">
                  <c:v>1.18310456739969E7</c:v>
                </c:pt>
                <c:pt idx="304">
                  <c:v>1.18243896017048E7</c:v>
                </c:pt>
                <c:pt idx="305">
                  <c:v>1.18186245225076E7</c:v>
                </c:pt>
                <c:pt idx="306">
                  <c:v>1.18125933213627E7</c:v>
                </c:pt>
                <c:pt idx="307">
                  <c:v>1.18077195040622E7</c:v>
                </c:pt>
                <c:pt idx="308">
                  <c:v>1.18028708898202E7</c:v>
                </c:pt>
                <c:pt idx="309">
                  <c:v>1.17969817658108E7</c:v>
                </c:pt>
                <c:pt idx="310">
                  <c:v>1.17914099558262E7</c:v>
                </c:pt>
                <c:pt idx="311">
                  <c:v>1.17862078665135E7</c:v>
                </c:pt>
                <c:pt idx="312">
                  <c:v>1.1781840961681E7</c:v>
                </c:pt>
                <c:pt idx="313">
                  <c:v>1.17772563353615E7</c:v>
                </c:pt>
                <c:pt idx="314">
                  <c:v>1.17731050498244E7</c:v>
                </c:pt>
                <c:pt idx="315">
                  <c:v>1.17698541338576E7</c:v>
                </c:pt>
                <c:pt idx="316">
                  <c:v>1.17654891268076E7</c:v>
                </c:pt>
                <c:pt idx="317">
                  <c:v>1.17604152052218E7</c:v>
                </c:pt>
                <c:pt idx="318">
                  <c:v>1.17563302831444E7</c:v>
                </c:pt>
                <c:pt idx="319">
                  <c:v>1.17516564706649E7</c:v>
                </c:pt>
                <c:pt idx="320">
                  <c:v>1.17478311488108E7</c:v>
                </c:pt>
                <c:pt idx="321">
                  <c:v>1.17434230851575E7</c:v>
                </c:pt>
                <c:pt idx="322">
                  <c:v>1.17387934211285E7</c:v>
                </c:pt>
                <c:pt idx="323">
                  <c:v>1.17342418215922E7</c:v>
                </c:pt>
                <c:pt idx="324">
                  <c:v>1.1730707580684E7</c:v>
                </c:pt>
                <c:pt idx="325">
                  <c:v>1.17270797701857E7</c:v>
                </c:pt>
                <c:pt idx="326">
                  <c:v>1.17236001863661E7</c:v>
                </c:pt>
                <c:pt idx="327">
                  <c:v>1.17201176106116E7</c:v>
                </c:pt>
                <c:pt idx="328">
                  <c:v>1.17179102211527E7</c:v>
                </c:pt>
                <c:pt idx="329">
                  <c:v>1.17151235356686E7</c:v>
                </c:pt>
                <c:pt idx="330">
                  <c:v>1.17111095203336E7</c:v>
                </c:pt>
                <c:pt idx="331">
                  <c:v>1.17076753862076E7</c:v>
                </c:pt>
                <c:pt idx="332">
                  <c:v>1.1703936908413E7</c:v>
                </c:pt>
                <c:pt idx="333">
                  <c:v>1.17011783928253E7</c:v>
                </c:pt>
                <c:pt idx="334">
                  <c:v>1.16984499788797E7</c:v>
                </c:pt>
                <c:pt idx="335">
                  <c:v>1.16948501786634E7</c:v>
                </c:pt>
                <c:pt idx="336">
                  <c:v>1.16914763797876E7</c:v>
                </c:pt>
                <c:pt idx="337">
                  <c:v>1.1688949732089E7</c:v>
                </c:pt>
                <c:pt idx="338">
                  <c:v>1.16865667540122E7</c:v>
                </c:pt>
                <c:pt idx="339">
                  <c:v>1.16844345895462E7</c:v>
                </c:pt>
                <c:pt idx="340">
                  <c:v>1.16822456094586E7</c:v>
                </c:pt>
                <c:pt idx="341">
                  <c:v>1.16818619603419E7</c:v>
                </c:pt>
                <c:pt idx="342">
                  <c:v>1.16819836087682E7</c:v>
                </c:pt>
                <c:pt idx="343">
                  <c:v>1.16788096144692E7</c:v>
                </c:pt>
                <c:pt idx="344">
                  <c:v>1.16763597960307E7</c:v>
                </c:pt>
                <c:pt idx="345">
                  <c:v>1.16736248670272E7</c:v>
                </c:pt>
                <c:pt idx="346">
                  <c:v>1.16716312712795E7</c:v>
                </c:pt>
                <c:pt idx="347">
                  <c:v>1.16695977782491E7</c:v>
                </c:pt>
                <c:pt idx="348">
                  <c:v>1.16674528281581E7</c:v>
                </c:pt>
                <c:pt idx="349">
                  <c:v>1.16652475427015E7</c:v>
                </c:pt>
                <c:pt idx="350">
                  <c:v>1.16637190203935E7</c:v>
                </c:pt>
                <c:pt idx="351">
                  <c:v>1.1662092449761E7</c:v>
                </c:pt>
                <c:pt idx="352">
                  <c:v>1.16611631364456E7</c:v>
                </c:pt>
                <c:pt idx="353">
                  <c:v>1.16599902654588E7</c:v>
                </c:pt>
                <c:pt idx="354">
                  <c:v>1.16595964425343E7</c:v>
                </c:pt>
                <c:pt idx="355">
                  <c:v>1.16601305498428E7</c:v>
                </c:pt>
                <c:pt idx="356">
                  <c:v>1.16578301396381E7</c:v>
                </c:pt>
                <c:pt idx="357">
                  <c:v>1.16562617990812E7</c:v>
                </c:pt>
                <c:pt idx="358">
                  <c:v>1.16546054961378E7</c:v>
                </c:pt>
                <c:pt idx="359">
                  <c:v>1.16537111098032E7</c:v>
                </c:pt>
                <c:pt idx="360">
                  <c:v>1.16531513619236E7</c:v>
                </c:pt>
                <c:pt idx="361">
                  <c:v>1.165210529605E7</c:v>
                </c:pt>
                <c:pt idx="362">
                  <c:v>1.16512583673535E7</c:v>
                </c:pt>
                <c:pt idx="363">
                  <c:v>1.16508870755484E7</c:v>
                </c:pt>
                <c:pt idx="364">
                  <c:v>1.16509075653124E7</c:v>
                </c:pt>
                <c:pt idx="365">
                  <c:v>1.16502719044403E7</c:v>
                </c:pt>
                <c:pt idx="366">
                  <c:v>1.16508007661867E7</c:v>
                </c:pt>
                <c:pt idx="367">
                  <c:v>1.16506891264795E7</c:v>
                </c:pt>
                <c:pt idx="368">
                  <c:v>1.16492140892655E7</c:v>
                </c:pt>
                <c:pt idx="369">
                  <c:v>1.16485708137537E7</c:v>
                </c:pt>
                <c:pt idx="370">
                  <c:v>1.16482600770868E7</c:v>
                </c:pt>
                <c:pt idx="371">
                  <c:v>1.1648017509229E7</c:v>
                </c:pt>
                <c:pt idx="372">
                  <c:v>1.16482532929559E7</c:v>
                </c:pt>
                <c:pt idx="373">
                  <c:v>1.16482706297884E7</c:v>
                </c:pt>
                <c:pt idx="374">
                  <c:v>1.16480673276202E7</c:v>
                </c:pt>
                <c:pt idx="375">
                  <c:v>1.16482703544245E7</c:v>
                </c:pt>
                <c:pt idx="376">
                  <c:v>1.16480413124352E7</c:v>
                </c:pt>
                <c:pt idx="377">
                  <c:v>1.16485099464186E7</c:v>
                </c:pt>
                <c:pt idx="378">
                  <c:v>1.16486441792099E7</c:v>
                </c:pt>
                <c:pt idx="379">
                  <c:v>1.16474873874029E7</c:v>
                </c:pt>
                <c:pt idx="380">
                  <c:v>1.16473659134419E7</c:v>
                </c:pt>
                <c:pt idx="381">
                  <c:v>1.16473352861354E7</c:v>
                </c:pt>
                <c:pt idx="382">
                  <c:v>1.16476129183155E7</c:v>
                </c:pt>
                <c:pt idx="383">
                  <c:v>1.16474499296704E7</c:v>
                </c:pt>
                <c:pt idx="384">
                  <c:v>1.16473944027003E7</c:v>
                </c:pt>
                <c:pt idx="385">
                  <c:v>1.16473729420897E7</c:v>
                </c:pt>
                <c:pt idx="386">
                  <c:v>1.16474638021572E7</c:v>
                </c:pt>
                <c:pt idx="387">
                  <c:v>1.16473905860516E7</c:v>
                </c:pt>
                <c:pt idx="388">
                  <c:v>1.16472447331494E7</c:v>
                </c:pt>
                <c:pt idx="389">
                  <c:v>1.16473494799186E7</c:v>
                </c:pt>
                <c:pt idx="390">
                  <c:v>1.16472383593274E7</c:v>
                </c:pt>
                <c:pt idx="391">
                  <c:v>1.16472420832981E7</c:v>
                </c:pt>
                <c:pt idx="392">
                  <c:v>1.16472596545731E7</c:v>
                </c:pt>
                <c:pt idx="393">
                  <c:v>1.16471357383622E7</c:v>
                </c:pt>
                <c:pt idx="394">
                  <c:v>1.16470160072899E7</c:v>
                </c:pt>
                <c:pt idx="395">
                  <c:v>1.16469239770252E7</c:v>
                </c:pt>
                <c:pt idx="396">
                  <c:v>1.16469140590137E7</c:v>
                </c:pt>
                <c:pt idx="397">
                  <c:v>1.16469500888271E7</c:v>
                </c:pt>
                <c:pt idx="398">
                  <c:v>1.16470288660771E7</c:v>
                </c:pt>
                <c:pt idx="399">
                  <c:v>1.1646880370863E7</c:v>
                </c:pt>
                <c:pt idx="400">
                  <c:v>1.1646905210003E7</c:v>
                </c:pt>
                <c:pt idx="401">
                  <c:v>1.16468114953645E7</c:v>
                </c:pt>
                <c:pt idx="402">
                  <c:v>1.16468549612659E7</c:v>
                </c:pt>
                <c:pt idx="403">
                  <c:v>1.16467917935979E7</c:v>
                </c:pt>
                <c:pt idx="404">
                  <c:v>1.16468233046899E7</c:v>
                </c:pt>
                <c:pt idx="405">
                  <c:v>1.16468664453309E7</c:v>
                </c:pt>
                <c:pt idx="406">
                  <c:v>1.16468147269754E7</c:v>
                </c:pt>
                <c:pt idx="407">
                  <c:v>1.16467357059153E7</c:v>
                </c:pt>
                <c:pt idx="408">
                  <c:v>1.16467616513208E7</c:v>
                </c:pt>
                <c:pt idx="409">
                  <c:v>1.16467572967852E7</c:v>
                </c:pt>
                <c:pt idx="410">
                  <c:v>1.16468827457217E7</c:v>
                </c:pt>
                <c:pt idx="411">
                  <c:v>1.16467389799372E7</c:v>
                </c:pt>
                <c:pt idx="412">
                  <c:v>1.16467761182222E7</c:v>
                </c:pt>
                <c:pt idx="413">
                  <c:v>1.1646707494115E7</c:v>
                </c:pt>
                <c:pt idx="414">
                  <c:v>1.16467786329498E7</c:v>
                </c:pt>
                <c:pt idx="415">
                  <c:v>1.16467353927444E7</c:v>
                </c:pt>
                <c:pt idx="416">
                  <c:v>1.1646760131067E7</c:v>
                </c:pt>
                <c:pt idx="417">
                  <c:v>1.16467247867557E7</c:v>
                </c:pt>
                <c:pt idx="418">
                  <c:v>1.16467027491061E7</c:v>
                </c:pt>
                <c:pt idx="419">
                  <c:v>1.16467089463821E7</c:v>
                </c:pt>
                <c:pt idx="420">
                  <c:v>1.1646706912192E7</c:v>
                </c:pt>
                <c:pt idx="421">
                  <c:v>1.16467218147387E7</c:v>
                </c:pt>
                <c:pt idx="422">
                  <c:v>1.16467289862432E7</c:v>
                </c:pt>
                <c:pt idx="423">
                  <c:v>1.16467023581783E7</c:v>
                </c:pt>
                <c:pt idx="424">
                  <c:v>1.16467061433656E7</c:v>
                </c:pt>
                <c:pt idx="425">
                  <c:v>1.16466950037569E7</c:v>
                </c:pt>
                <c:pt idx="426">
                  <c:v>1.16466942112529E7</c:v>
                </c:pt>
                <c:pt idx="427">
                  <c:v>1.16467101633155E7</c:v>
                </c:pt>
                <c:pt idx="428">
                  <c:v>1.16467032840412E7</c:v>
                </c:pt>
                <c:pt idx="429">
                  <c:v>1.16466944011599E7</c:v>
                </c:pt>
                <c:pt idx="430">
                  <c:v>1.16466991337644E7</c:v>
                </c:pt>
                <c:pt idx="431">
                  <c:v>1.16466975232977E7</c:v>
                </c:pt>
                <c:pt idx="432">
                  <c:v>1.16467070098757E7</c:v>
                </c:pt>
                <c:pt idx="433">
                  <c:v>1.1646701911909E7</c:v>
                </c:pt>
                <c:pt idx="434">
                  <c:v>1.16466947778021E7</c:v>
                </c:pt>
                <c:pt idx="435">
                  <c:v>1.16466954984768E7</c:v>
                </c:pt>
                <c:pt idx="436">
                  <c:v>1.16466955045067E7</c:v>
                </c:pt>
                <c:pt idx="437">
                  <c:v>1.1646694923738E7</c:v>
                </c:pt>
                <c:pt idx="438">
                  <c:v>1.16466868861334E7</c:v>
                </c:pt>
                <c:pt idx="439">
                  <c:v>1.16466838017214E7</c:v>
                </c:pt>
                <c:pt idx="440">
                  <c:v>1.1646682197841E7</c:v>
                </c:pt>
                <c:pt idx="441">
                  <c:v>1.16466812046885E7</c:v>
                </c:pt>
                <c:pt idx="442">
                  <c:v>1.16466803895543E7</c:v>
                </c:pt>
                <c:pt idx="443">
                  <c:v>1.16466809891594E7</c:v>
                </c:pt>
                <c:pt idx="444">
                  <c:v>1.164667914538E7</c:v>
                </c:pt>
                <c:pt idx="445">
                  <c:v>1.16466792956708E7</c:v>
                </c:pt>
                <c:pt idx="446">
                  <c:v>1.16466820376325E7</c:v>
                </c:pt>
                <c:pt idx="447">
                  <c:v>1.16466807595319E7</c:v>
                </c:pt>
                <c:pt idx="448">
                  <c:v>1.16466800888908E7</c:v>
                </c:pt>
                <c:pt idx="449">
                  <c:v>1.16466792143719E7</c:v>
                </c:pt>
                <c:pt idx="450">
                  <c:v>1.16466788724276E7</c:v>
                </c:pt>
                <c:pt idx="451">
                  <c:v>1.16466786868937E7</c:v>
                </c:pt>
                <c:pt idx="452">
                  <c:v>1.16466764894748E7</c:v>
                </c:pt>
                <c:pt idx="453">
                  <c:v>1.16466764484577E7</c:v>
                </c:pt>
                <c:pt idx="454">
                  <c:v>1.16466771483215E7</c:v>
                </c:pt>
                <c:pt idx="455">
                  <c:v>1.16466769624618E7</c:v>
                </c:pt>
                <c:pt idx="456">
                  <c:v>1.1646677325747E7</c:v>
                </c:pt>
                <c:pt idx="457">
                  <c:v>1.1646674842947E7</c:v>
                </c:pt>
                <c:pt idx="458">
                  <c:v>1.16466755531298E7</c:v>
                </c:pt>
                <c:pt idx="459">
                  <c:v>1.16466746449485E7</c:v>
                </c:pt>
                <c:pt idx="460">
                  <c:v>1.16466750112022E7</c:v>
                </c:pt>
                <c:pt idx="461">
                  <c:v>1.16466751229475E7</c:v>
                </c:pt>
                <c:pt idx="462">
                  <c:v>1.16466759603084E7</c:v>
                </c:pt>
                <c:pt idx="463">
                  <c:v>1.16466750866483E7</c:v>
                </c:pt>
                <c:pt idx="464">
                  <c:v>1.16466762855098E7</c:v>
                </c:pt>
                <c:pt idx="465">
                  <c:v>1.16466749434577E7</c:v>
                </c:pt>
                <c:pt idx="466">
                  <c:v>1.16466750745875E7</c:v>
                </c:pt>
                <c:pt idx="467">
                  <c:v>1.16466750896594E7</c:v>
                </c:pt>
                <c:pt idx="468">
                  <c:v>1.16466745393294E7</c:v>
                </c:pt>
                <c:pt idx="469">
                  <c:v>1.16466746054353E7</c:v>
                </c:pt>
                <c:pt idx="470">
                  <c:v>1.16466748336723E7</c:v>
                </c:pt>
                <c:pt idx="471">
                  <c:v>1.16466743361658E7</c:v>
                </c:pt>
                <c:pt idx="472">
                  <c:v>1.16466744781972E7</c:v>
                </c:pt>
                <c:pt idx="473">
                  <c:v>1.16466746284687E7</c:v>
                </c:pt>
                <c:pt idx="474">
                  <c:v>1.16466744524461E7</c:v>
                </c:pt>
                <c:pt idx="475">
                  <c:v>1.16466739846227E7</c:v>
                </c:pt>
                <c:pt idx="476">
                  <c:v>1.16466741933706E7</c:v>
                </c:pt>
                <c:pt idx="477">
                  <c:v>1.16466740692516E7</c:v>
                </c:pt>
                <c:pt idx="478">
                  <c:v>1.16466739823821E7</c:v>
                </c:pt>
                <c:pt idx="479">
                  <c:v>1.16466740147286E7</c:v>
                </c:pt>
                <c:pt idx="480">
                  <c:v>1.16466740780909E7</c:v>
                </c:pt>
                <c:pt idx="481">
                  <c:v>1.16466740137316E7</c:v>
                </c:pt>
                <c:pt idx="482">
                  <c:v>1.16466742781781E7</c:v>
                </c:pt>
                <c:pt idx="483">
                  <c:v>1.16466740796459E7</c:v>
                </c:pt>
                <c:pt idx="484">
                  <c:v>1.16466740951352E7</c:v>
                </c:pt>
                <c:pt idx="485">
                  <c:v>1.16466739573721E7</c:v>
                </c:pt>
                <c:pt idx="486">
                  <c:v>1.16466740778261E7</c:v>
                </c:pt>
                <c:pt idx="487">
                  <c:v>1.16466741551488E7</c:v>
                </c:pt>
                <c:pt idx="488">
                  <c:v>1.16466740536245E7</c:v>
                </c:pt>
                <c:pt idx="489">
                  <c:v>1.16466740198233E7</c:v>
                </c:pt>
                <c:pt idx="490">
                  <c:v>1.16466739649102E7</c:v>
                </c:pt>
                <c:pt idx="491">
                  <c:v>1.16466740650781E7</c:v>
                </c:pt>
                <c:pt idx="492">
                  <c:v>1.16466739896722E7</c:v>
                </c:pt>
                <c:pt idx="493">
                  <c:v>1.16466738534192E7</c:v>
                </c:pt>
                <c:pt idx="494">
                  <c:v>1.16466738918564E7</c:v>
                </c:pt>
                <c:pt idx="495">
                  <c:v>1.16466738699922E7</c:v>
                </c:pt>
                <c:pt idx="496">
                  <c:v>1.16466738463578E7</c:v>
                </c:pt>
                <c:pt idx="497">
                  <c:v>1.16466737847858E7</c:v>
                </c:pt>
                <c:pt idx="498">
                  <c:v>1.16466738768338E7</c:v>
                </c:pt>
                <c:pt idx="499">
                  <c:v>1.16466737911141E7</c:v>
                </c:pt>
                <c:pt idx="500">
                  <c:v>1.1646673867055E7</c:v>
                </c:pt>
                <c:pt idx="501">
                  <c:v>1.16466739341033E7</c:v>
                </c:pt>
                <c:pt idx="502">
                  <c:v>1.16466737481995E7</c:v>
                </c:pt>
                <c:pt idx="503">
                  <c:v>1.16466737254335E7</c:v>
                </c:pt>
                <c:pt idx="504">
                  <c:v>1.16466737286995E7</c:v>
                </c:pt>
                <c:pt idx="505">
                  <c:v>1.16466737323784E7</c:v>
                </c:pt>
                <c:pt idx="506">
                  <c:v>1.16466737346816E7</c:v>
                </c:pt>
                <c:pt idx="507">
                  <c:v>1.16466737445387E7</c:v>
                </c:pt>
                <c:pt idx="508">
                  <c:v>1.16466737296785E7</c:v>
                </c:pt>
                <c:pt idx="509">
                  <c:v>1.16466737464518E7</c:v>
                </c:pt>
                <c:pt idx="510">
                  <c:v>1.1646673735917E7</c:v>
                </c:pt>
                <c:pt idx="511">
                  <c:v>1.16466737361501E7</c:v>
                </c:pt>
                <c:pt idx="512">
                  <c:v>1.16466737156297E7</c:v>
                </c:pt>
                <c:pt idx="513">
                  <c:v>1.16466737050142E7</c:v>
                </c:pt>
                <c:pt idx="514">
                  <c:v>1.16466737134267E7</c:v>
                </c:pt>
                <c:pt idx="515">
                  <c:v>1.16466737296242E7</c:v>
                </c:pt>
                <c:pt idx="516">
                  <c:v>1.16466737194421E7</c:v>
                </c:pt>
                <c:pt idx="517">
                  <c:v>1.16466737187094E7</c:v>
                </c:pt>
                <c:pt idx="518">
                  <c:v>1.16466737129667E7</c:v>
                </c:pt>
                <c:pt idx="519">
                  <c:v>1.16466737044137E7</c:v>
                </c:pt>
                <c:pt idx="520">
                  <c:v>1.16466736947593E7</c:v>
                </c:pt>
                <c:pt idx="521">
                  <c:v>1.16466736947684E7</c:v>
                </c:pt>
                <c:pt idx="522">
                  <c:v>1.16466736966746E7</c:v>
                </c:pt>
                <c:pt idx="523">
                  <c:v>1.1646673696879E7</c:v>
                </c:pt>
                <c:pt idx="524">
                  <c:v>1.1646673697061E7</c:v>
                </c:pt>
                <c:pt idx="525">
                  <c:v>1.16466737021084E7</c:v>
                </c:pt>
                <c:pt idx="526">
                  <c:v>1.16466736935128E7</c:v>
                </c:pt>
                <c:pt idx="527">
                  <c:v>1.16466736886626E7</c:v>
                </c:pt>
                <c:pt idx="528">
                  <c:v>1.16466736902327E7</c:v>
                </c:pt>
                <c:pt idx="529">
                  <c:v>1.16466736903434E7</c:v>
                </c:pt>
                <c:pt idx="530">
                  <c:v>1.16466736955151E7</c:v>
                </c:pt>
                <c:pt idx="531">
                  <c:v>1.16466736895043E7</c:v>
                </c:pt>
                <c:pt idx="532">
                  <c:v>1.16466736895559E7</c:v>
                </c:pt>
                <c:pt idx="533">
                  <c:v>1.164667369073E7</c:v>
                </c:pt>
                <c:pt idx="534">
                  <c:v>1.16466736911671E7</c:v>
                </c:pt>
                <c:pt idx="535">
                  <c:v>1.16466736871599E7</c:v>
                </c:pt>
                <c:pt idx="536">
                  <c:v>1.1646673687775E7</c:v>
                </c:pt>
                <c:pt idx="537">
                  <c:v>1.1646673686702E7</c:v>
                </c:pt>
                <c:pt idx="538">
                  <c:v>1.1646673686565E7</c:v>
                </c:pt>
                <c:pt idx="539">
                  <c:v>1.16466736861553E7</c:v>
                </c:pt>
                <c:pt idx="540">
                  <c:v>1.16466736861131E7</c:v>
                </c:pt>
                <c:pt idx="541">
                  <c:v>1.16466736873069E7</c:v>
                </c:pt>
                <c:pt idx="542">
                  <c:v>1.16466736893222E7</c:v>
                </c:pt>
                <c:pt idx="543">
                  <c:v>1.16466736854543E7</c:v>
                </c:pt>
                <c:pt idx="544">
                  <c:v>1.16466736861041E7</c:v>
                </c:pt>
                <c:pt idx="545">
                  <c:v>1.16466736860499E7</c:v>
                </c:pt>
                <c:pt idx="546">
                  <c:v>1.16466736849422E7</c:v>
                </c:pt>
                <c:pt idx="547">
                  <c:v>1.16466736855092E7</c:v>
                </c:pt>
                <c:pt idx="548">
                  <c:v>1.16466736860675E7</c:v>
                </c:pt>
                <c:pt idx="549">
                  <c:v>1.16466736849323E7</c:v>
                </c:pt>
                <c:pt idx="550">
                  <c:v>1.16466736847634E7</c:v>
                </c:pt>
                <c:pt idx="551">
                  <c:v>1.16466736849522E7</c:v>
                </c:pt>
                <c:pt idx="552">
                  <c:v>1.16466736854443E7</c:v>
                </c:pt>
                <c:pt idx="553">
                  <c:v>1.16466736854936E7</c:v>
                </c:pt>
                <c:pt idx="554">
                  <c:v>1.16466736858406E7</c:v>
                </c:pt>
                <c:pt idx="555">
                  <c:v>1.16466736855678E7</c:v>
                </c:pt>
                <c:pt idx="556">
                  <c:v>1.16466736846606E7</c:v>
                </c:pt>
                <c:pt idx="557">
                  <c:v>1.16466736844323E7</c:v>
                </c:pt>
                <c:pt idx="558">
                  <c:v>1.16466736845967E7</c:v>
                </c:pt>
                <c:pt idx="559">
                  <c:v>1.1646673684719E7</c:v>
                </c:pt>
                <c:pt idx="560">
                  <c:v>1.16466736848898E7</c:v>
                </c:pt>
                <c:pt idx="561">
                  <c:v>1.1646673684143E7</c:v>
                </c:pt>
                <c:pt idx="562">
                  <c:v>1.16466736842054E7</c:v>
                </c:pt>
                <c:pt idx="563">
                  <c:v>1.16466736840554E7</c:v>
                </c:pt>
                <c:pt idx="564">
                  <c:v>1.16466736840456E7</c:v>
                </c:pt>
                <c:pt idx="565">
                  <c:v>1.16466736834355E7</c:v>
                </c:pt>
                <c:pt idx="566">
                  <c:v>1.16466736833526E7</c:v>
                </c:pt>
                <c:pt idx="567">
                  <c:v>1.16466736832765E7</c:v>
                </c:pt>
                <c:pt idx="568">
                  <c:v>1.1646673683284E7</c:v>
                </c:pt>
                <c:pt idx="569">
                  <c:v>1.1646673683214E7</c:v>
                </c:pt>
                <c:pt idx="570">
                  <c:v>1.16466736831846E7</c:v>
                </c:pt>
                <c:pt idx="571">
                  <c:v>1.16466736831373E7</c:v>
                </c:pt>
                <c:pt idx="572">
                  <c:v>1.16466736832424E7</c:v>
                </c:pt>
                <c:pt idx="573">
                  <c:v>1.16466736833047E7</c:v>
                </c:pt>
                <c:pt idx="574">
                  <c:v>1.16466736832639E7</c:v>
                </c:pt>
                <c:pt idx="575">
                  <c:v>1.1646673683215E7</c:v>
                </c:pt>
                <c:pt idx="576">
                  <c:v>1.16466736832773E7</c:v>
                </c:pt>
                <c:pt idx="577">
                  <c:v>1.16466736832246E7</c:v>
                </c:pt>
                <c:pt idx="578">
                  <c:v>1.16466736833938E7</c:v>
                </c:pt>
                <c:pt idx="579">
                  <c:v>1.16466736833112E7</c:v>
                </c:pt>
                <c:pt idx="580">
                  <c:v>1.16466736831742E7</c:v>
                </c:pt>
                <c:pt idx="581">
                  <c:v>1.16466736831211E7</c:v>
                </c:pt>
                <c:pt idx="582">
                  <c:v>1.16466736831311E7</c:v>
                </c:pt>
                <c:pt idx="583">
                  <c:v>1.16466736831921E7</c:v>
                </c:pt>
                <c:pt idx="584">
                  <c:v>1.16466736831617E7</c:v>
                </c:pt>
                <c:pt idx="585">
                  <c:v>1.16466736831848E7</c:v>
                </c:pt>
                <c:pt idx="586">
                  <c:v>1.16466736831493E7</c:v>
                </c:pt>
                <c:pt idx="587">
                  <c:v>1.1646673683102E7</c:v>
                </c:pt>
                <c:pt idx="588">
                  <c:v>1.16466736830711E7</c:v>
                </c:pt>
                <c:pt idx="589">
                  <c:v>1.1646673683088E7</c:v>
                </c:pt>
                <c:pt idx="590">
                  <c:v>1.16466736830991E7</c:v>
                </c:pt>
                <c:pt idx="591">
                  <c:v>1.1646673683119E7</c:v>
                </c:pt>
                <c:pt idx="592">
                  <c:v>1.16466736830986E7</c:v>
                </c:pt>
                <c:pt idx="593">
                  <c:v>1.16466736830628E7</c:v>
                </c:pt>
                <c:pt idx="594">
                  <c:v>1.16466736830979E7</c:v>
                </c:pt>
                <c:pt idx="595">
                  <c:v>1.16466736830245E7</c:v>
                </c:pt>
                <c:pt idx="596">
                  <c:v>1.16466736830078E7</c:v>
                </c:pt>
                <c:pt idx="597">
                  <c:v>1.16466736830355E7</c:v>
                </c:pt>
                <c:pt idx="598">
                  <c:v>1.1646673683009E7</c:v>
                </c:pt>
                <c:pt idx="599">
                  <c:v>1.16466736830185E7</c:v>
                </c:pt>
                <c:pt idx="600">
                  <c:v>1.16466736829796E7</c:v>
                </c:pt>
                <c:pt idx="601">
                  <c:v>1.1646673682979E7</c:v>
                </c:pt>
                <c:pt idx="602">
                  <c:v>1.16466736829713E7</c:v>
                </c:pt>
                <c:pt idx="603">
                  <c:v>1.1646673682959E7</c:v>
                </c:pt>
                <c:pt idx="604">
                  <c:v>1.16466736829585E7</c:v>
                </c:pt>
                <c:pt idx="605">
                  <c:v>1.16466736829781E7</c:v>
                </c:pt>
                <c:pt idx="606">
                  <c:v>1.16466736829663E7</c:v>
                </c:pt>
                <c:pt idx="607">
                  <c:v>1.16466736829868E7</c:v>
                </c:pt>
                <c:pt idx="608">
                  <c:v>1.16466736829517E7</c:v>
                </c:pt>
                <c:pt idx="609">
                  <c:v>1.16466736829684E7</c:v>
                </c:pt>
                <c:pt idx="610">
                  <c:v>1.16466736829587E7</c:v>
                </c:pt>
                <c:pt idx="611">
                  <c:v>1.16466736829674E7</c:v>
                </c:pt>
                <c:pt idx="612">
                  <c:v>1.16466736829611E7</c:v>
                </c:pt>
                <c:pt idx="613">
                  <c:v>1.16466736829557E7</c:v>
                </c:pt>
                <c:pt idx="614">
                  <c:v>1.16466736829604E7</c:v>
                </c:pt>
                <c:pt idx="615">
                  <c:v>1.16466736829613E7</c:v>
                </c:pt>
                <c:pt idx="616">
                  <c:v>1.16466736829486E7</c:v>
                </c:pt>
                <c:pt idx="617">
                  <c:v>1.16466736829498E7</c:v>
                </c:pt>
                <c:pt idx="618">
                  <c:v>1.1646673682949E7</c:v>
                </c:pt>
                <c:pt idx="619">
                  <c:v>1.16466736829484E7</c:v>
                </c:pt>
                <c:pt idx="620">
                  <c:v>1.16466736829484E7</c:v>
                </c:pt>
                <c:pt idx="621">
                  <c:v>1.16466736829485E7</c:v>
                </c:pt>
                <c:pt idx="622">
                  <c:v>1.16466736829488E7</c:v>
                </c:pt>
                <c:pt idx="623">
                  <c:v>1.16466736829464E7</c:v>
                </c:pt>
                <c:pt idx="624">
                  <c:v>1.16466736829468E7</c:v>
                </c:pt>
                <c:pt idx="625">
                  <c:v>1.16466736829457E7</c:v>
                </c:pt>
                <c:pt idx="626">
                  <c:v>1.16466736829482E7</c:v>
                </c:pt>
                <c:pt idx="627">
                  <c:v>1.16466736829472E7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CT y CO!$C$2:$C$630</c:f>
              <c:numCache>
                <c:formatCode>General</c:formatCode>
                <c:ptCount val="629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7.50019178884329E6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7.36147254718446E6</c:v>
                </c:pt>
                <c:pt idx="20">
                  <c:v>7.33949571439918E6</c:v>
                </c:pt>
                <c:pt idx="21">
                  <c:v>7.33164240863205E6</c:v>
                </c:pt>
                <c:pt idx="22">
                  <c:v>7.30967206512378E6</c:v>
                </c:pt>
                <c:pt idx="23">
                  <c:v>7.28769598673109E6</c:v>
                </c:pt>
                <c:pt idx="24">
                  <c:v>7.26570062021871E6</c:v>
                </c:pt>
                <c:pt idx="25">
                  <c:v>7.24390578790576E6</c:v>
                </c:pt>
                <c:pt idx="26">
                  <c:v>7.22190764828929E6</c:v>
                </c:pt>
                <c:pt idx="27">
                  <c:v>7.19995915246797E6</c:v>
                </c:pt>
                <c:pt idx="28">
                  <c:v>7.17802562230237E6</c:v>
                </c:pt>
                <c:pt idx="29">
                  <c:v>7.15602286611135E6</c:v>
                </c:pt>
                <c:pt idx="30">
                  <c:v>7.13421556352783E6</c:v>
                </c:pt>
                <c:pt idx="31">
                  <c:v>7.1122167454289E6</c:v>
                </c:pt>
                <c:pt idx="32">
                  <c:v>7.09031016851858E6</c:v>
                </c:pt>
                <c:pt idx="33">
                  <c:v>7.06840315257689E6</c:v>
                </c:pt>
                <c:pt idx="34">
                  <c:v>7.04646922421589E6</c:v>
                </c:pt>
                <c:pt idx="35">
                  <c:v>7.02454757945391E6</c:v>
                </c:pt>
                <c:pt idx="36">
                  <c:v>7.00259216578261E6</c:v>
                </c:pt>
                <c:pt idx="37">
                  <c:v>6.9805995510481E6</c:v>
                </c:pt>
                <c:pt idx="38">
                  <c:v>6.95862080479372E6</c:v>
                </c:pt>
                <c:pt idx="39">
                  <c:v>6.93878209814288E6</c:v>
                </c:pt>
                <c:pt idx="40">
                  <c:v>6.91701268125154E6</c:v>
                </c:pt>
                <c:pt idx="41">
                  <c:v>6.89496606472294E6</c:v>
                </c:pt>
                <c:pt idx="42">
                  <c:v>6.87398187129409E6</c:v>
                </c:pt>
                <c:pt idx="43">
                  <c:v>6.85194345894048E6</c:v>
                </c:pt>
                <c:pt idx="44">
                  <c:v>6.83017319787728E6</c:v>
                </c:pt>
                <c:pt idx="45">
                  <c:v>6.80823918922188E6</c:v>
                </c:pt>
                <c:pt idx="46">
                  <c:v>6.78635527750679E6</c:v>
                </c:pt>
                <c:pt idx="47">
                  <c:v>6.76433808336094E6</c:v>
                </c:pt>
                <c:pt idx="48">
                  <c:v>6.74258609126356E6</c:v>
                </c:pt>
                <c:pt idx="49">
                  <c:v>6.72133098103406E6</c:v>
                </c:pt>
                <c:pt idx="50">
                  <c:v>6.69933060997462E6</c:v>
                </c:pt>
                <c:pt idx="51">
                  <c:v>6.67729949733093E6</c:v>
                </c:pt>
                <c:pt idx="52">
                  <c:v>6.6563199711656E6</c:v>
                </c:pt>
                <c:pt idx="53">
                  <c:v>6.63612528044361E6</c:v>
                </c:pt>
                <c:pt idx="54">
                  <c:v>6.6140353169735E6</c:v>
                </c:pt>
                <c:pt idx="55">
                  <c:v>6.59306106248915E6</c:v>
                </c:pt>
                <c:pt idx="56">
                  <c:v>6.57099463676672E6</c:v>
                </c:pt>
                <c:pt idx="57">
                  <c:v>6.54988371562847E6</c:v>
                </c:pt>
                <c:pt idx="58">
                  <c:v>6.52789662526924E6</c:v>
                </c:pt>
                <c:pt idx="59">
                  <c:v>6.50698679970936E6</c:v>
                </c:pt>
                <c:pt idx="60">
                  <c:v>6.48501751591138E6</c:v>
                </c:pt>
                <c:pt idx="61">
                  <c:v>6.46320954995138E6</c:v>
                </c:pt>
                <c:pt idx="62">
                  <c:v>6.44195889370275E6</c:v>
                </c:pt>
                <c:pt idx="63">
                  <c:v>6.41988097795625E6</c:v>
                </c:pt>
                <c:pt idx="64">
                  <c:v>6.39918516193476E6</c:v>
                </c:pt>
                <c:pt idx="65">
                  <c:v>6.37713635076929E6</c:v>
                </c:pt>
                <c:pt idx="66">
                  <c:v>6.35564671816456E6</c:v>
                </c:pt>
                <c:pt idx="67">
                  <c:v>6.33358952220429E6</c:v>
                </c:pt>
                <c:pt idx="68">
                  <c:v>6.31239848200706E6</c:v>
                </c:pt>
                <c:pt idx="69">
                  <c:v>6.29048055778023E6</c:v>
                </c:pt>
                <c:pt idx="70">
                  <c:v>6.26866089038065E6</c:v>
                </c:pt>
                <c:pt idx="71">
                  <c:v>6.24689774764255E6</c:v>
                </c:pt>
                <c:pt idx="72">
                  <c:v>6.22509507100638E6</c:v>
                </c:pt>
                <c:pt idx="73">
                  <c:v>6.20402164769996E6</c:v>
                </c:pt>
                <c:pt idx="74">
                  <c:v>6.18198934727986E6</c:v>
                </c:pt>
                <c:pt idx="75">
                  <c:v>6.16049930920701E6</c:v>
                </c:pt>
                <c:pt idx="76">
                  <c:v>6.13862028692502E6</c:v>
                </c:pt>
                <c:pt idx="77">
                  <c:v>6.11701111738077E6</c:v>
                </c:pt>
                <c:pt idx="78">
                  <c:v>6.09614379790323E6</c:v>
                </c:pt>
                <c:pt idx="79">
                  <c:v>6.07413069564275E6</c:v>
                </c:pt>
                <c:pt idx="80">
                  <c:v>6.05357825390093E6</c:v>
                </c:pt>
                <c:pt idx="81">
                  <c:v>6.03184881650251E6</c:v>
                </c:pt>
                <c:pt idx="82">
                  <c:v>6.00995286809515E6</c:v>
                </c:pt>
                <c:pt idx="83">
                  <c:v>5.98853417301626E6</c:v>
                </c:pt>
                <c:pt idx="84">
                  <c:v>5.96886479581126E6</c:v>
                </c:pt>
                <c:pt idx="85">
                  <c:v>5.94696618942864E6</c:v>
                </c:pt>
                <c:pt idx="86">
                  <c:v>5.92501497125526E6</c:v>
                </c:pt>
                <c:pt idx="87">
                  <c:v>5.90464916485972E6</c:v>
                </c:pt>
                <c:pt idx="88">
                  <c:v>5.88381889321387E6</c:v>
                </c:pt>
                <c:pt idx="89">
                  <c:v>5.86166165675251E6</c:v>
                </c:pt>
                <c:pt idx="90">
                  <c:v>5.84450223193181E6</c:v>
                </c:pt>
                <c:pt idx="91">
                  <c:v>5.82583431775575E6</c:v>
                </c:pt>
                <c:pt idx="92">
                  <c:v>5.80359453028475E6</c:v>
                </c:pt>
                <c:pt idx="93">
                  <c:v>5.79499206874084E6</c:v>
                </c:pt>
                <c:pt idx="94">
                  <c:v>5.78196434671103E6</c:v>
                </c:pt>
                <c:pt idx="95">
                  <c:v>5.75970685104873E6</c:v>
                </c:pt>
                <c:pt idx="96">
                  <c:v>5.75520954813652E6</c:v>
                </c:pt>
                <c:pt idx="97">
                  <c:v>5.75514707089476E6</c:v>
                </c:pt>
                <c:pt idx="98">
                  <c:v>5.75315600129791E6</c:v>
                </c:pt>
                <c:pt idx="99">
                  <c:v>5.75313629569822E6</c:v>
                </c:pt>
                <c:pt idx="100">
                  <c:v>5.75123845194576E6</c:v>
                </c:pt>
                <c:pt idx="101">
                  <c:v>5.75130353389274E6</c:v>
                </c:pt>
                <c:pt idx="102">
                  <c:v>5.74897678284247E6</c:v>
                </c:pt>
                <c:pt idx="103">
                  <c:v>5.74899570849758E6</c:v>
                </c:pt>
                <c:pt idx="104">
                  <c:v>5.74569668634592E6</c:v>
                </c:pt>
                <c:pt idx="105">
                  <c:v>5.7457151377395E6</c:v>
                </c:pt>
                <c:pt idx="106">
                  <c:v>5.7234731988385E6</c:v>
                </c:pt>
                <c:pt idx="107">
                  <c:v>5.70123405653144E6</c:v>
                </c:pt>
                <c:pt idx="108">
                  <c:v>5.67899506699139E6</c:v>
                </c:pt>
                <c:pt idx="109">
                  <c:v>5.65675866152638E6</c:v>
                </c:pt>
                <c:pt idx="110">
                  <c:v>5.63453211701591E6</c:v>
                </c:pt>
                <c:pt idx="111">
                  <c:v>5.61234026213261E6</c:v>
                </c:pt>
                <c:pt idx="112">
                  <c:v>5.59037428630728E6</c:v>
                </c:pt>
                <c:pt idx="113">
                  <c:v>5.56835741321241E6</c:v>
                </c:pt>
                <c:pt idx="114">
                  <c:v>5.54618866265152E6</c:v>
                </c:pt>
                <c:pt idx="115">
                  <c:v>5.52484894519315E6</c:v>
                </c:pt>
                <c:pt idx="116">
                  <c:v>5.50291575431856E6</c:v>
                </c:pt>
                <c:pt idx="117">
                  <c:v>5.4858049741846E6</c:v>
                </c:pt>
                <c:pt idx="118">
                  <c:v>5.46462410510761E6</c:v>
                </c:pt>
                <c:pt idx="119">
                  <c:v>5.44338233574006E6</c:v>
                </c:pt>
                <c:pt idx="120">
                  <c:v>5.42150763903768E6</c:v>
                </c:pt>
                <c:pt idx="121">
                  <c:v>5.40142945375639E6</c:v>
                </c:pt>
                <c:pt idx="122">
                  <c:v>5.38268203376106E6</c:v>
                </c:pt>
                <c:pt idx="123">
                  <c:v>5.36157455986861E6</c:v>
                </c:pt>
                <c:pt idx="124">
                  <c:v>5.3398230415587E6</c:v>
                </c:pt>
                <c:pt idx="125">
                  <c:v>5.31923912891599E6</c:v>
                </c:pt>
                <c:pt idx="126">
                  <c:v>5.30035394027955E6</c:v>
                </c:pt>
                <c:pt idx="127">
                  <c:v>5.28341668843095E6</c:v>
                </c:pt>
                <c:pt idx="128">
                  <c:v>5.27057448849951E6</c:v>
                </c:pt>
                <c:pt idx="129">
                  <c:v>5.2526499468041E6</c:v>
                </c:pt>
                <c:pt idx="130">
                  <c:v>5.236288770721E6</c:v>
                </c:pt>
                <c:pt idx="131">
                  <c:v>5.22519449738577E6</c:v>
                </c:pt>
                <c:pt idx="132">
                  <c:v>5.21569958447255E6</c:v>
                </c:pt>
                <c:pt idx="133">
                  <c:v>5.19367657478433E6</c:v>
                </c:pt>
                <c:pt idx="134">
                  <c:v>5.17222386951215E6</c:v>
                </c:pt>
                <c:pt idx="135">
                  <c:v>5.15061886391988E6</c:v>
                </c:pt>
                <c:pt idx="136">
                  <c:v>5.12886414937751E6</c:v>
                </c:pt>
                <c:pt idx="137">
                  <c:v>5.10893001112313E6</c:v>
                </c:pt>
                <c:pt idx="138">
                  <c:v>5.08837623952056E6</c:v>
                </c:pt>
                <c:pt idx="139">
                  <c:v>5.06698769606291E6</c:v>
                </c:pt>
                <c:pt idx="140">
                  <c:v>5.04632699744821E6</c:v>
                </c:pt>
                <c:pt idx="141">
                  <c:v>5.02468653405492E6</c:v>
                </c:pt>
                <c:pt idx="142">
                  <c:v>5.00447028487724E6</c:v>
                </c:pt>
                <c:pt idx="143">
                  <c:v>4.98412336046925E6</c:v>
                </c:pt>
                <c:pt idx="144">
                  <c:v>4.96863256949652E6</c:v>
                </c:pt>
                <c:pt idx="145">
                  <c:v>4.9562236136555E6</c:v>
                </c:pt>
                <c:pt idx="146">
                  <c:v>4.93923985640829E6</c:v>
                </c:pt>
                <c:pt idx="147">
                  <c:v>4.92289065298632E6</c:v>
                </c:pt>
                <c:pt idx="148">
                  <c:v>4.91177104152445E6</c:v>
                </c:pt>
                <c:pt idx="149">
                  <c:v>4.8908890286406E6</c:v>
                </c:pt>
                <c:pt idx="150">
                  <c:v>4.87048527847719E6</c:v>
                </c:pt>
                <c:pt idx="151">
                  <c:v>4.85050335940435E6</c:v>
                </c:pt>
                <c:pt idx="152">
                  <c:v>4.83025985648784E6</c:v>
                </c:pt>
                <c:pt idx="153">
                  <c:v>4.80935735661701E6</c:v>
                </c:pt>
                <c:pt idx="154">
                  <c:v>4.7894392120304E6</c:v>
                </c:pt>
                <c:pt idx="155">
                  <c:v>4.77024877043299E6</c:v>
                </c:pt>
                <c:pt idx="156">
                  <c:v>4.75156790951759E6</c:v>
                </c:pt>
                <c:pt idx="157">
                  <c:v>4.73193099851249E6</c:v>
                </c:pt>
                <c:pt idx="158">
                  <c:v>4.71733022285697E6</c:v>
                </c:pt>
                <c:pt idx="159">
                  <c:v>4.69890172704E6</c:v>
                </c:pt>
                <c:pt idx="160">
                  <c:v>4.68241535899817E6</c:v>
                </c:pt>
                <c:pt idx="161">
                  <c:v>4.67141175473763E6</c:v>
                </c:pt>
                <c:pt idx="162">
                  <c:v>4.65339326457225E6</c:v>
                </c:pt>
                <c:pt idx="163">
                  <c:v>4.63279011314255E6</c:v>
                </c:pt>
                <c:pt idx="164">
                  <c:v>4.61356591901862E6</c:v>
                </c:pt>
                <c:pt idx="165">
                  <c:v>4.60417788684254E6</c:v>
                </c:pt>
                <c:pt idx="166">
                  <c:v>4.59108901149706E6</c:v>
                </c:pt>
                <c:pt idx="167">
                  <c:v>4.57582210484714E6</c:v>
                </c:pt>
                <c:pt idx="168">
                  <c:v>4.55831864698567E6</c:v>
                </c:pt>
                <c:pt idx="169">
                  <c:v>4.54080668977286E6</c:v>
                </c:pt>
                <c:pt idx="170">
                  <c:v>4.52310230587036E6</c:v>
                </c:pt>
                <c:pt idx="171">
                  <c:v>4.50447106509593E6</c:v>
                </c:pt>
                <c:pt idx="172">
                  <c:v>4.48505895354879E6</c:v>
                </c:pt>
                <c:pt idx="173">
                  <c:v>4.46583655734985E6</c:v>
                </c:pt>
                <c:pt idx="174">
                  <c:v>4.45119728902111E6</c:v>
                </c:pt>
                <c:pt idx="175">
                  <c:v>4.43853943037044E6</c:v>
                </c:pt>
                <c:pt idx="176">
                  <c:v>4.42357943190119E6</c:v>
                </c:pt>
                <c:pt idx="177">
                  <c:v>4.40893944314269E6</c:v>
                </c:pt>
                <c:pt idx="178">
                  <c:v>4.39271130350569E6</c:v>
                </c:pt>
                <c:pt idx="179">
                  <c:v>4.37713313127288E6</c:v>
                </c:pt>
                <c:pt idx="180">
                  <c:v>4.3596964450999E6</c:v>
                </c:pt>
                <c:pt idx="181">
                  <c:v>4.34193216299923E6</c:v>
                </c:pt>
                <c:pt idx="182">
                  <c:v>4.3260785348093E6</c:v>
                </c:pt>
                <c:pt idx="183">
                  <c:v>4.30789029450436E6</c:v>
                </c:pt>
                <c:pt idx="184">
                  <c:v>4.29210996668954E6</c:v>
                </c:pt>
                <c:pt idx="185">
                  <c:v>4.27394823819543E6</c:v>
                </c:pt>
                <c:pt idx="186">
                  <c:v>4.25761694862724E6</c:v>
                </c:pt>
                <c:pt idx="187">
                  <c:v>4.24463945725009E6</c:v>
                </c:pt>
                <c:pt idx="188">
                  <c:v>4.22829035087865E6</c:v>
                </c:pt>
                <c:pt idx="189">
                  <c:v>4.2116605098285E6</c:v>
                </c:pt>
                <c:pt idx="190">
                  <c:v>4.19676223360012E6</c:v>
                </c:pt>
                <c:pt idx="191">
                  <c:v>4.17982166758108E6</c:v>
                </c:pt>
                <c:pt idx="192">
                  <c:v>4.1631977259529E6</c:v>
                </c:pt>
                <c:pt idx="193">
                  <c:v>4.14407094599557E6</c:v>
                </c:pt>
                <c:pt idx="194">
                  <c:v>4.1291198120714E6</c:v>
                </c:pt>
                <c:pt idx="195">
                  <c:v>4.12104796578792E6</c:v>
                </c:pt>
                <c:pt idx="196">
                  <c:v>4.10734778285679E6</c:v>
                </c:pt>
                <c:pt idx="197">
                  <c:v>4.09179458828629E6</c:v>
                </c:pt>
                <c:pt idx="198">
                  <c:v>4.07730796949486E6</c:v>
                </c:pt>
                <c:pt idx="199">
                  <c:v>4.06307119007965E6</c:v>
                </c:pt>
                <c:pt idx="200">
                  <c:v>4.04761851366967E6</c:v>
                </c:pt>
                <c:pt idx="201">
                  <c:v>4.03065549224932E6</c:v>
                </c:pt>
                <c:pt idx="202">
                  <c:v>4.01563723904094E6</c:v>
                </c:pt>
                <c:pt idx="203">
                  <c:v>3.9987306528587E6</c:v>
                </c:pt>
                <c:pt idx="204">
                  <c:v>3.98137717758923E6</c:v>
                </c:pt>
                <c:pt idx="205">
                  <c:v>3.96795743969953E6</c:v>
                </c:pt>
                <c:pt idx="206">
                  <c:v>3.95336894595254E6</c:v>
                </c:pt>
                <c:pt idx="207">
                  <c:v>3.93676857160143E6</c:v>
                </c:pt>
                <c:pt idx="208">
                  <c:v>3.9233452124339E6</c:v>
                </c:pt>
                <c:pt idx="209">
                  <c:v>3.90927431779639E6</c:v>
                </c:pt>
                <c:pt idx="210">
                  <c:v>3.89810034529669E6</c:v>
                </c:pt>
                <c:pt idx="211">
                  <c:v>3.88271941990337E6</c:v>
                </c:pt>
                <c:pt idx="212">
                  <c:v>3.86585746138649E6</c:v>
                </c:pt>
                <c:pt idx="213">
                  <c:v>3.8501361014671E6</c:v>
                </c:pt>
                <c:pt idx="214">
                  <c:v>3.83717910403321E6</c:v>
                </c:pt>
                <c:pt idx="215">
                  <c:v>3.82299352108457E6</c:v>
                </c:pt>
                <c:pt idx="216">
                  <c:v>3.8065232205596E6</c:v>
                </c:pt>
                <c:pt idx="217">
                  <c:v>3.79675225940861E6</c:v>
                </c:pt>
                <c:pt idx="218">
                  <c:v>3.77779465019555E6</c:v>
                </c:pt>
                <c:pt idx="219">
                  <c:v>3.76663350371417E6</c:v>
                </c:pt>
                <c:pt idx="220">
                  <c:v>3.75315297553546E6</c:v>
                </c:pt>
                <c:pt idx="221">
                  <c:v>3.73617498097114E6</c:v>
                </c:pt>
                <c:pt idx="222">
                  <c:v>3.72213825874082E6</c:v>
                </c:pt>
                <c:pt idx="223">
                  <c:v>3.70368734709432E6</c:v>
                </c:pt>
                <c:pt idx="224">
                  <c:v>3.68601059060857E6</c:v>
                </c:pt>
                <c:pt idx="225">
                  <c:v>3.66955326136383E6</c:v>
                </c:pt>
                <c:pt idx="226">
                  <c:v>3.6547426468846E6</c:v>
                </c:pt>
                <c:pt idx="227">
                  <c:v>3.64147012104512E6</c:v>
                </c:pt>
                <c:pt idx="228">
                  <c:v>3.62769554437846E6</c:v>
                </c:pt>
                <c:pt idx="229">
                  <c:v>3.61148644765484E6</c:v>
                </c:pt>
                <c:pt idx="230">
                  <c:v>3.59391320542766E6</c:v>
                </c:pt>
                <c:pt idx="231">
                  <c:v>3.5792068616457E6</c:v>
                </c:pt>
                <c:pt idx="232">
                  <c:v>3.56138867296818E6</c:v>
                </c:pt>
                <c:pt idx="233">
                  <c:v>3.54438316041867E6</c:v>
                </c:pt>
                <c:pt idx="234">
                  <c:v>3.53229141496166E6</c:v>
                </c:pt>
                <c:pt idx="235">
                  <c:v>3.51562164593802E6</c:v>
                </c:pt>
                <c:pt idx="236">
                  <c:v>3.499043494883E6</c:v>
                </c:pt>
                <c:pt idx="237">
                  <c:v>3.49284706968033E6</c:v>
                </c:pt>
                <c:pt idx="238">
                  <c:v>3.47527031952145E6</c:v>
                </c:pt>
                <c:pt idx="239">
                  <c:v>3.46154929260837E6</c:v>
                </c:pt>
                <c:pt idx="240">
                  <c:v>3.44650117606708E6</c:v>
                </c:pt>
                <c:pt idx="241">
                  <c:v>3.4292403939782E6</c:v>
                </c:pt>
                <c:pt idx="242">
                  <c:v>3.41465445640212E6</c:v>
                </c:pt>
                <c:pt idx="243">
                  <c:v>3.39566094184488E6</c:v>
                </c:pt>
                <c:pt idx="244">
                  <c:v>3.38012321243889E6</c:v>
                </c:pt>
                <c:pt idx="245">
                  <c:v>3.36333485467573E6</c:v>
                </c:pt>
                <c:pt idx="246">
                  <c:v>3.34722193427652E6</c:v>
                </c:pt>
                <c:pt idx="247">
                  <c:v>3.33268207111126E6</c:v>
                </c:pt>
                <c:pt idx="248">
                  <c:v>3.31925807119628E6</c:v>
                </c:pt>
                <c:pt idx="249">
                  <c:v>3.30301670825429E6</c:v>
                </c:pt>
                <c:pt idx="250">
                  <c:v>3.28830866815297E6</c:v>
                </c:pt>
                <c:pt idx="251">
                  <c:v>3.27542600067016E6</c:v>
                </c:pt>
                <c:pt idx="252">
                  <c:v>3.25693687792451E6</c:v>
                </c:pt>
                <c:pt idx="253">
                  <c:v>3.239391118696E6</c:v>
                </c:pt>
                <c:pt idx="254">
                  <c:v>3.22300943585394E6</c:v>
                </c:pt>
                <c:pt idx="255">
                  <c:v>3.20686142759236E6</c:v>
                </c:pt>
                <c:pt idx="256">
                  <c:v>3.18998555978265E6</c:v>
                </c:pt>
                <c:pt idx="257">
                  <c:v>3.17511985071313E6</c:v>
                </c:pt>
                <c:pt idx="258">
                  <c:v>3.16726985231621E6</c:v>
                </c:pt>
                <c:pt idx="259">
                  <c:v>3.15687794994929E6</c:v>
                </c:pt>
                <c:pt idx="260">
                  <c:v>3.14277675525235E6</c:v>
                </c:pt>
                <c:pt idx="261">
                  <c:v>3.12547083882223E6</c:v>
                </c:pt>
                <c:pt idx="262">
                  <c:v>3.10963573734817E6</c:v>
                </c:pt>
                <c:pt idx="263">
                  <c:v>3.0939290270431E6</c:v>
                </c:pt>
                <c:pt idx="264">
                  <c:v>3.07755917087708E6</c:v>
                </c:pt>
                <c:pt idx="265">
                  <c:v>3.06094050143935E6</c:v>
                </c:pt>
                <c:pt idx="266">
                  <c:v>3.04926238279473E6</c:v>
                </c:pt>
                <c:pt idx="267">
                  <c:v>3.03670292436404E6</c:v>
                </c:pt>
                <c:pt idx="268">
                  <c:v>3.02247045851034E6</c:v>
                </c:pt>
                <c:pt idx="269">
                  <c:v>3.00754492472647E6</c:v>
                </c:pt>
                <c:pt idx="270">
                  <c:v>2.99445970961764E6</c:v>
                </c:pt>
                <c:pt idx="271">
                  <c:v>2.98286573871195E6</c:v>
                </c:pt>
                <c:pt idx="272">
                  <c:v>2.96352320681954E6</c:v>
                </c:pt>
                <c:pt idx="273">
                  <c:v>2.94930143867366E6</c:v>
                </c:pt>
                <c:pt idx="274">
                  <c:v>2.93294849908893E6</c:v>
                </c:pt>
                <c:pt idx="275">
                  <c:v>2.91855402668485E6</c:v>
                </c:pt>
                <c:pt idx="276">
                  <c:v>2.90354255397533E6</c:v>
                </c:pt>
                <c:pt idx="277">
                  <c:v>2.89197700060176E6</c:v>
                </c:pt>
                <c:pt idx="278">
                  <c:v>2.87884186463221E6</c:v>
                </c:pt>
                <c:pt idx="279">
                  <c:v>2.868520115657E6</c:v>
                </c:pt>
                <c:pt idx="280">
                  <c:v>2.85136969400822E6</c:v>
                </c:pt>
                <c:pt idx="281">
                  <c:v>2.83587400295911E6</c:v>
                </c:pt>
                <c:pt idx="282">
                  <c:v>2.82215000866445E6</c:v>
                </c:pt>
                <c:pt idx="283">
                  <c:v>2.80660378613551E6</c:v>
                </c:pt>
                <c:pt idx="284">
                  <c:v>2.78990363677657E6</c:v>
                </c:pt>
                <c:pt idx="285">
                  <c:v>2.77728382127198E6</c:v>
                </c:pt>
                <c:pt idx="286">
                  <c:v>2.76379625189087E6</c:v>
                </c:pt>
                <c:pt idx="287">
                  <c:v>2.75904505465441E6</c:v>
                </c:pt>
                <c:pt idx="288">
                  <c:v>2.75172692048677E6</c:v>
                </c:pt>
                <c:pt idx="289">
                  <c:v>2.73986975979855E6</c:v>
                </c:pt>
                <c:pt idx="290">
                  <c:v>2.72614083502421E6</c:v>
                </c:pt>
                <c:pt idx="291">
                  <c:v>2.71057685545439E6</c:v>
                </c:pt>
                <c:pt idx="292">
                  <c:v>2.69513985178436E6</c:v>
                </c:pt>
                <c:pt idx="293">
                  <c:v>2.67897657716099E6</c:v>
                </c:pt>
                <c:pt idx="294">
                  <c:v>2.66921426229851E6</c:v>
                </c:pt>
                <c:pt idx="295">
                  <c:v>2.65823172711273E6</c:v>
                </c:pt>
                <c:pt idx="296">
                  <c:v>2.64357609269345E6</c:v>
                </c:pt>
                <c:pt idx="297">
                  <c:v>2.63252331125736E6</c:v>
                </c:pt>
                <c:pt idx="298">
                  <c:v>2.61942912108894E6</c:v>
                </c:pt>
                <c:pt idx="299">
                  <c:v>2.60964803368091E6</c:v>
                </c:pt>
                <c:pt idx="300">
                  <c:v>2.60078293137435E6</c:v>
                </c:pt>
                <c:pt idx="301">
                  <c:v>2.58220365432947E6</c:v>
                </c:pt>
                <c:pt idx="302">
                  <c:v>2.5701587811292E6</c:v>
                </c:pt>
                <c:pt idx="303">
                  <c:v>2.55631198142077E6</c:v>
                </c:pt>
                <c:pt idx="304">
                  <c:v>2.54278210580703E6</c:v>
                </c:pt>
                <c:pt idx="305">
                  <c:v>2.53499554961959E6</c:v>
                </c:pt>
                <c:pt idx="306">
                  <c:v>2.5246924478824E6</c:v>
                </c:pt>
                <c:pt idx="307">
                  <c:v>2.51865270323282E6</c:v>
                </c:pt>
                <c:pt idx="308">
                  <c:v>2.50285590635042E6</c:v>
                </c:pt>
                <c:pt idx="309">
                  <c:v>2.48985077060848E6</c:v>
                </c:pt>
                <c:pt idx="310">
                  <c:v>2.4742295333389E6</c:v>
                </c:pt>
                <c:pt idx="311">
                  <c:v>2.46629040875565E6</c:v>
                </c:pt>
                <c:pt idx="312">
                  <c:v>2.45437070413396E6</c:v>
                </c:pt>
                <c:pt idx="313">
                  <c:v>2.44254108440072E6</c:v>
                </c:pt>
                <c:pt idx="314">
                  <c:v>2.43893819078722E6</c:v>
                </c:pt>
                <c:pt idx="315">
                  <c:v>2.43525521000711E6</c:v>
                </c:pt>
                <c:pt idx="316">
                  <c:v>2.4261621355634E6</c:v>
                </c:pt>
                <c:pt idx="317">
                  <c:v>2.41362617726898E6</c:v>
                </c:pt>
                <c:pt idx="318">
                  <c:v>2.39854003262461E6</c:v>
                </c:pt>
                <c:pt idx="319">
                  <c:v>2.38440478091442E6</c:v>
                </c:pt>
                <c:pt idx="320">
                  <c:v>2.36957526577125E6</c:v>
                </c:pt>
                <c:pt idx="321">
                  <c:v>2.36392911239286E6</c:v>
                </c:pt>
                <c:pt idx="322">
                  <c:v>2.35106244020586E6</c:v>
                </c:pt>
                <c:pt idx="323">
                  <c:v>2.34188577122187E6</c:v>
                </c:pt>
                <c:pt idx="324">
                  <c:v>2.32755587083214E6</c:v>
                </c:pt>
                <c:pt idx="325">
                  <c:v>2.32172212230095E6</c:v>
                </c:pt>
                <c:pt idx="326">
                  <c:v>2.31447882942538E6</c:v>
                </c:pt>
                <c:pt idx="327">
                  <c:v>2.2996358037259E6</c:v>
                </c:pt>
                <c:pt idx="328">
                  <c:v>2.28835632132825E6</c:v>
                </c:pt>
                <c:pt idx="329">
                  <c:v>2.27734886478738E6</c:v>
                </c:pt>
                <c:pt idx="330">
                  <c:v>2.26716665992195E6</c:v>
                </c:pt>
                <c:pt idx="331">
                  <c:v>2.26357754804354E6</c:v>
                </c:pt>
                <c:pt idx="332">
                  <c:v>2.25622877473007E6</c:v>
                </c:pt>
                <c:pt idx="333">
                  <c:v>2.25324852846625E6</c:v>
                </c:pt>
                <c:pt idx="334">
                  <c:v>2.23849267212952E6</c:v>
                </c:pt>
                <c:pt idx="335">
                  <c:v>2.23086675627432E6</c:v>
                </c:pt>
                <c:pt idx="336">
                  <c:v>2.2188232570889E6</c:v>
                </c:pt>
                <c:pt idx="337">
                  <c:v>2.21686607402925E6</c:v>
                </c:pt>
                <c:pt idx="338">
                  <c:v>2.20622208032805E6</c:v>
                </c:pt>
                <c:pt idx="339">
                  <c:v>2.19780372181647E6</c:v>
                </c:pt>
                <c:pt idx="340">
                  <c:v>2.19788777028107E6</c:v>
                </c:pt>
                <c:pt idx="341">
                  <c:v>2.19998024023413E6</c:v>
                </c:pt>
                <c:pt idx="342">
                  <c:v>2.20208325225393E6</c:v>
                </c:pt>
                <c:pt idx="343">
                  <c:v>2.19231638759932E6</c:v>
                </c:pt>
                <c:pt idx="344">
                  <c:v>2.17923154792982E6</c:v>
                </c:pt>
                <c:pt idx="345">
                  <c:v>2.16758640122767E6</c:v>
                </c:pt>
                <c:pt idx="346">
                  <c:v>2.15547105536481E6</c:v>
                </c:pt>
                <c:pt idx="347">
                  <c:v>2.15515135621731E6</c:v>
                </c:pt>
                <c:pt idx="348">
                  <c:v>2.143251741545E6</c:v>
                </c:pt>
                <c:pt idx="349">
                  <c:v>2.13845264117778E6</c:v>
                </c:pt>
                <c:pt idx="350">
                  <c:v>2.12656471162084E6</c:v>
                </c:pt>
                <c:pt idx="351">
                  <c:v>2.12456713483946E6</c:v>
                </c:pt>
                <c:pt idx="352">
                  <c:v>2.12136805764981E6</c:v>
                </c:pt>
                <c:pt idx="353">
                  <c:v>2.10873028547651E6</c:v>
                </c:pt>
                <c:pt idx="354">
                  <c:v>2.09971626026138E6</c:v>
                </c:pt>
                <c:pt idx="355">
                  <c:v>2.09750670763607E6</c:v>
                </c:pt>
                <c:pt idx="356">
                  <c:v>2.09249559427808E6</c:v>
                </c:pt>
                <c:pt idx="357">
                  <c:v>2.09367114868628E6</c:v>
                </c:pt>
                <c:pt idx="358">
                  <c:v>2.0915406638336E6</c:v>
                </c:pt>
                <c:pt idx="359">
                  <c:v>2.09407252365399E6</c:v>
                </c:pt>
                <c:pt idx="360">
                  <c:v>2.0826432710279E6</c:v>
                </c:pt>
                <c:pt idx="361">
                  <c:v>2.08530389908864E6</c:v>
                </c:pt>
                <c:pt idx="362">
                  <c:v>2.0790941627858E6</c:v>
                </c:pt>
                <c:pt idx="363">
                  <c:v>2.08477087210961E6</c:v>
                </c:pt>
                <c:pt idx="364">
                  <c:v>2.08372801976521E6</c:v>
                </c:pt>
                <c:pt idx="365">
                  <c:v>2.07909568579343E6</c:v>
                </c:pt>
                <c:pt idx="366">
                  <c:v>2.08718455104928E6</c:v>
                </c:pt>
                <c:pt idx="367">
                  <c:v>2.08408278525645E6</c:v>
                </c:pt>
                <c:pt idx="368">
                  <c:v>2.07294637272892E6</c:v>
                </c:pt>
                <c:pt idx="369">
                  <c:v>2.07084635410117E6</c:v>
                </c:pt>
                <c:pt idx="370">
                  <c:v>2.06001920401871E6</c:v>
                </c:pt>
                <c:pt idx="371">
                  <c:v>2.05111168695416E6</c:v>
                </c:pt>
                <c:pt idx="372">
                  <c:v>2.04502496751394E6</c:v>
                </c:pt>
                <c:pt idx="373">
                  <c:v>2.05001403432588E6</c:v>
                </c:pt>
                <c:pt idx="374">
                  <c:v>2.04709254514205E6</c:v>
                </c:pt>
                <c:pt idx="375">
                  <c:v>2.0477311800355E6</c:v>
                </c:pt>
                <c:pt idx="376">
                  <c:v>2.05183691923581E6</c:v>
                </c:pt>
                <c:pt idx="377">
                  <c:v>2.0433173839926E6</c:v>
                </c:pt>
                <c:pt idx="378">
                  <c:v>2.04995252929081E6</c:v>
                </c:pt>
                <c:pt idx="379">
                  <c:v>2.0584827948881E6</c:v>
                </c:pt>
                <c:pt idx="380">
                  <c:v>2.06631437932263E6</c:v>
                </c:pt>
                <c:pt idx="381">
                  <c:v>2.06716271297702E6</c:v>
                </c:pt>
                <c:pt idx="382">
                  <c:v>2.07061901843946E6</c:v>
                </c:pt>
                <c:pt idx="383">
                  <c:v>2.07286154049836E6</c:v>
                </c:pt>
                <c:pt idx="384">
                  <c:v>2.06607133569661E6</c:v>
                </c:pt>
                <c:pt idx="385">
                  <c:v>2.0645973919997E6</c:v>
                </c:pt>
                <c:pt idx="386">
                  <c:v>2.06724073931137E6</c:v>
                </c:pt>
                <c:pt idx="387">
                  <c:v>2.07034026854084E6</c:v>
                </c:pt>
                <c:pt idx="388">
                  <c:v>2.06457735413798E6</c:v>
                </c:pt>
                <c:pt idx="389">
                  <c:v>2.06722683173284E6</c:v>
                </c:pt>
                <c:pt idx="390">
                  <c:v>2.06563063529976E6</c:v>
                </c:pt>
                <c:pt idx="391">
                  <c:v>2.05972138868558E6</c:v>
                </c:pt>
                <c:pt idx="392">
                  <c:v>2.06723651998356E6</c:v>
                </c:pt>
                <c:pt idx="393">
                  <c:v>2.05964935183153E6</c:v>
                </c:pt>
                <c:pt idx="394">
                  <c:v>2.05840761802752E6</c:v>
                </c:pt>
                <c:pt idx="395">
                  <c:v>2.0575658001693E6</c:v>
                </c:pt>
                <c:pt idx="396">
                  <c:v>2.05884656491532E6</c:v>
                </c:pt>
                <c:pt idx="397">
                  <c:v>2.06074436356871E6</c:v>
                </c:pt>
                <c:pt idx="398">
                  <c:v>2.0601317740173E6</c:v>
                </c:pt>
                <c:pt idx="399">
                  <c:v>2.05177376778628E6</c:v>
                </c:pt>
                <c:pt idx="400">
                  <c:v>2.05256698524447E6</c:v>
                </c:pt>
                <c:pt idx="401">
                  <c:v>2.05088101242135E6</c:v>
                </c:pt>
                <c:pt idx="402">
                  <c:v>2.05389383672538E6</c:v>
                </c:pt>
                <c:pt idx="403">
                  <c:v>2.04946417291317E6</c:v>
                </c:pt>
                <c:pt idx="404">
                  <c:v>2.04818054856861E6</c:v>
                </c:pt>
                <c:pt idx="405">
                  <c:v>2.04523175458004E6</c:v>
                </c:pt>
                <c:pt idx="406">
                  <c:v>2.05072668394395E6</c:v>
                </c:pt>
                <c:pt idx="407">
                  <c:v>2.04921119595448E6</c:v>
                </c:pt>
                <c:pt idx="408">
                  <c:v>2.05230729895947E6</c:v>
                </c:pt>
                <c:pt idx="409">
                  <c:v>2.04925759201647E6</c:v>
                </c:pt>
                <c:pt idx="410">
                  <c:v>2.04536936101855E6</c:v>
                </c:pt>
                <c:pt idx="411">
                  <c:v>2.05085585970936E6</c:v>
                </c:pt>
                <c:pt idx="412">
                  <c:v>2.04903398381718E6</c:v>
                </c:pt>
                <c:pt idx="413">
                  <c:v>2.05255365386888E6</c:v>
                </c:pt>
                <c:pt idx="414">
                  <c:v>2.0545381915452E6</c:v>
                </c:pt>
                <c:pt idx="415">
                  <c:v>2.05092918925706E6</c:v>
                </c:pt>
                <c:pt idx="416">
                  <c:v>2.05762989906364E6</c:v>
                </c:pt>
                <c:pt idx="417">
                  <c:v>2.0560542029761E6</c:v>
                </c:pt>
                <c:pt idx="418">
                  <c:v>2.05286670995453E6</c:v>
                </c:pt>
                <c:pt idx="419">
                  <c:v>2.05118923698304E6</c:v>
                </c:pt>
                <c:pt idx="420">
                  <c:v>2.05202230284046E6</c:v>
                </c:pt>
                <c:pt idx="421">
                  <c:v>2.05287240551403E6</c:v>
                </c:pt>
                <c:pt idx="422">
                  <c:v>2.05227362836629E6</c:v>
                </c:pt>
                <c:pt idx="423">
                  <c:v>2.05236550474228E6</c:v>
                </c:pt>
                <c:pt idx="424">
                  <c:v>2.05181005430565E6</c:v>
                </c:pt>
                <c:pt idx="425">
                  <c:v>2.05375974570543E6</c:v>
                </c:pt>
                <c:pt idx="426">
                  <c:v>2.0551568517671E6</c:v>
                </c:pt>
                <c:pt idx="427">
                  <c:v>2.05685319318919E6</c:v>
                </c:pt>
                <c:pt idx="428">
                  <c:v>2.05519404883036E6</c:v>
                </c:pt>
                <c:pt idx="429">
                  <c:v>2.05409196221814E6</c:v>
                </c:pt>
                <c:pt idx="430">
                  <c:v>2.05719464838396E6</c:v>
                </c:pt>
                <c:pt idx="431">
                  <c:v>2.05378757559203E6</c:v>
                </c:pt>
                <c:pt idx="432">
                  <c:v>2.05480407752212E6</c:v>
                </c:pt>
                <c:pt idx="433">
                  <c:v>2.05543701713522E6</c:v>
                </c:pt>
                <c:pt idx="434">
                  <c:v>2.05510364489013E6</c:v>
                </c:pt>
                <c:pt idx="435">
                  <c:v>2.05491487189155E6</c:v>
                </c:pt>
                <c:pt idx="436">
                  <c:v>2.05454858580728E6</c:v>
                </c:pt>
                <c:pt idx="437">
                  <c:v>2.05525778578532E6</c:v>
                </c:pt>
                <c:pt idx="438">
                  <c:v>2.05422885100263E6</c:v>
                </c:pt>
                <c:pt idx="439">
                  <c:v>2.0542927325478E6</c:v>
                </c:pt>
                <c:pt idx="440">
                  <c:v>2.05393321104403E6</c:v>
                </c:pt>
                <c:pt idx="441">
                  <c:v>2.05379500351819E6</c:v>
                </c:pt>
                <c:pt idx="442">
                  <c:v>2.05331728784624E6</c:v>
                </c:pt>
                <c:pt idx="443">
                  <c:v>2.05287390097952E6</c:v>
                </c:pt>
                <c:pt idx="444">
                  <c:v>2.05356772840288E6</c:v>
                </c:pt>
                <c:pt idx="445">
                  <c:v>2.0537351727682E6</c:v>
                </c:pt>
                <c:pt idx="446">
                  <c:v>2.05348797740116E6</c:v>
                </c:pt>
                <c:pt idx="447">
                  <c:v>2.05392261270465E6</c:v>
                </c:pt>
                <c:pt idx="448">
                  <c:v>2.05338794998597E6</c:v>
                </c:pt>
                <c:pt idx="449">
                  <c:v>2.05355471481565E6</c:v>
                </c:pt>
                <c:pt idx="450">
                  <c:v>2.05321769616754E6</c:v>
                </c:pt>
                <c:pt idx="451">
                  <c:v>2.05322297638409E6</c:v>
                </c:pt>
                <c:pt idx="452">
                  <c:v>2.05340555306174E6</c:v>
                </c:pt>
                <c:pt idx="453">
                  <c:v>2.05309126776752E6</c:v>
                </c:pt>
                <c:pt idx="454">
                  <c:v>2.05292882335827E6</c:v>
                </c:pt>
                <c:pt idx="455">
                  <c:v>2.05356572554421E6</c:v>
                </c:pt>
                <c:pt idx="456">
                  <c:v>2.0534618661402E6</c:v>
                </c:pt>
                <c:pt idx="457">
                  <c:v>2.05232451297496E6</c:v>
                </c:pt>
                <c:pt idx="458">
                  <c:v>2.05183930010258E6</c:v>
                </c:pt>
                <c:pt idx="459">
                  <c:v>2.05214605468111E6</c:v>
                </c:pt>
                <c:pt idx="460">
                  <c:v>2.05217647562233E6</c:v>
                </c:pt>
                <c:pt idx="461">
                  <c:v>2.05197336849236E6</c:v>
                </c:pt>
                <c:pt idx="462">
                  <c:v>2.05203533359667E6</c:v>
                </c:pt>
                <c:pt idx="463">
                  <c:v>2.05214103945501E6</c:v>
                </c:pt>
                <c:pt idx="464">
                  <c:v>2.05153778016206E6</c:v>
                </c:pt>
                <c:pt idx="465">
                  <c:v>2.05209475213186E6</c:v>
                </c:pt>
                <c:pt idx="466">
                  <c:v>2.05209874028114E6</c:v>
                </c:pt>
                <c:pt idx="467">
                  <c:v>2.05246741724703E6</c:v>
                </c:pt>
                <c:pt idx="468">
                  <c:v>2.0523227166399E6</c:v>
                </c:pt>
                <c:pt idx="469">
                  <c:v>2.05253156020597E6</c:v>
                </c:pt>
                <c:pt idx="470">
                  <c:v>2.05247228394696E6</c:v>
                </c:pt>
                <c:pt idx="471">
                  <c:v>2.05246203853539E6</c:v>
                </c:pt>
                <c:pt idx="472">
                  <c:v>2.05239609460184E6</c:v>
                </c:pt>
                <c:pt idx="473">
                  <c:v>2.05220856421371E6</c:v>
                </c:pt>
                <c:pt idx="474">
                  <c:v>2.05243757864169E6</c:v>
                </c:pt>
                <c:pt idx="475">
                  <c:v>2.05243988574653E6</c:v>
                </c:pt>
                <c:pt idx="476">
                  <c:v>2.0522540092949E6</c:v>
                </c:pt>
                <c:pt idx="477">
                  <c:v>2.05252911652535E6</c:v>
                </c:pt>
                <c:pt idx="478">
                  <c:v>2.052708987616E6</c:v>
                </c:pt>
                <c:pt idx="479">
                  <c:v>2.05272883414345E6</c:v>
                </c:pt>
                <c:pt idx="480">
                  <c:v>2.05269745520357E6</c:v>
                </c:pt>
                <c:pt idx="481">
                  <c:v>2.05282994060314E6</c:v>
                </c:pt>
                <c:pt idx="482">
                  <c:v>2.052801535589E6</c:v>
                </c:pt>
                <c:pt idx="483">
                  <c:v>2.05294552477147E6</c:v>
                </c:pt>
                <c:pt idx="484">
                  <c:v>2.05277149270532E6</c:v>
                </c:pt>
                <c:pt idx="485">
                  <c:v>2.05254560568849E6</c:v>
                </c:pt>
                <c:pt idx="486">
                  <c:v>2.05245727779456E6</c:v>
                </c:pt>
                <c:pt idx="487">
                  <c:v>2.0524356269628E6</c:v>
                </c:pt>
                <c:pt idx="488">
                  <c:v>2.05263236731356E6</c:v>
                </c:pt>
                <c:pt idx="489">
                  <c:v>2.05253559773264E6</c:v>
                </c:pt>
                <c:pt idx="490">
                  <c:v>2.05260116203697E6</c:v>
                </c:pt>
                <c:pt idx="491">
                  <c:v>2.05246271458347E6</c:v>
                </c:pt>
                <c:pt idx="492">
                  <c:v>2.052597886941E6</c:v>
                </c:pt>
                <c:pt idx="493">
                  <c:v>2.05254937410844E6</c:v>
                </c:pt>
                <c:pt idx="494">
                  <c:v>2.05256776797414E6</c:v>
                </c:pt>
                <c:pt idx="495">
                  <c:v>2.05254929887726E6</c:v>
                </c:pt>
                <c:pt idx="496">
                  <c:v>2.05254367970001E6</c:v>
                </c:pt>
                <c:pt idx="497">
                  <c:v>2.052572736066E6</c:v>
                </c:pt>
                <c:pt idx="498">
                  <c:v>2.05278508877481E6</c:v>
                </c:pt>
                <c:pt idx="499">
                  <c:v>2.05253554439512E6</c:v>
                </c:pt>
                <c:pt idx="500">
                  <c:v>2.05275822122327E6</c:v>
                </c:pt>
                <c:pt idx="501">
                  <c:v>2.05236307826795E6</c:v>
                </c:pt>
                <c:pt idx="502">
                  <c:v>2.05251955338118E6</c:v>
                </c:pt>
                <c:pt idx="503">
                  <c:v>2.0525012209728E6</c:v>
                </c:pt>
                <c:pt idx="504">
                  <c:v>2.05248011067566E6</c:v>
                </c:pt>
                <c:pt idx="505">
                  <c:v>2.05255112297792E6</c:v>
                </c:pt>
                <c:pt idx="506">
                  <c:v>2.05249988490452E6</c:v>
                </c:pt>
                <c:pt idx="507">
                  <c:v>2.05247493622026E6</c:v>
                </c:pt>
                <c:pt idx="508">
                  <c:v>2.05250008245781E6</c:v>
                </c:pt>
                <c:pt idx="509">
                  <c:v>2.05250255817133E6</c:v>
                </c:pt>
                <c:pt idx="510">
                  <c:v>2.05244042422781E6</c:v>
                </c:pt>
                <c:pt idx="511">
                  <c:v>2.05246398156126E6</c:v>
                </c:pt>
                <c:pt idx="512">
                  <c:v>2.05253407926124E6</c:v>
                </c:pt>
                <c:pt idx="513">
                  <c:v>2.05259970703865E6</c:v>
                </c:pt>
                <c:pt idx="514">
                  <c:v>2.05262263532276E6</c:v>
                </c:pt>
                <c:pt idx="515">
                  <c:v>2.05267816276232E6</c:v>
                </c:pt>
                <c:pt idx="516">
                  <c:v>2.05262317128785E6</c:v>
                </c:pt>
                <c:pt idx="517">
                  <c:v>2.05258472291297E6</c:v>
                </c:pt>
                <c:pt idx="518">
                  <c:v>2.05260971140522E6</c:v>
                </c:pt>
                <c:pt idx="519">
                  <c:v>2.05260605244915E6</c:v>
                </c:pt>
                <c:pt idx="520">
                  <c:v>2.05259171521934E6</c:v>
                </c:pt>
                <c:pt idx="521">
                  <c:v>2.05253366947136E6</c:v>
                </c:pt>
                <c:pt idx="522">
                  <c:v>2.05260319863896E6</c:v>
                </c:pt>
                <c:pt idx="523">
                  <c:v>2.05259241177604E6</c:v>
                </c:pt>
                <c:pt idx="524">
                  <c:v>2.05259988304916E6</c:v>
                </c:pt>
                <c:pt idx="525">
                  <c:v>2.05255060678218E6</c:v>
                </c:pt>
                <c:pt idx="526">
                  <c:v>2.05260383541659E6</c:v>
                </c:pt>
                <c:pt idx="527">
                  <c:v>2.05261228446724E6</c:v>
                </c:pt>
                <c:pt idx="528">
                  <c:v>2.05257437436143E6</c:v>
                </c:pt>
                <c:pt idx="529">
                  <c:v>2.05260829036744E6</c:v>
                </c:pt>
                <c:pt idx="530">
                  <c:v>2.05263413680169E6</c:v>
                </c:pt>
                <c:pt idx="531">
                  <c:v>2.0526104973823E6</c:v>
                </c:pt>
                <c:pt idx="532">
                  <c:v>2.0526277773439E6</c:v>
                </c:pt>
                <c:pt idx="533">
                  <c:v>2.05262048676769E6</c:v>
                </c:pt>
                <c:pt idx="534">
                  <c:v>2.05261987363778E6</c:v>
                </c:pt>
                <c:pt idx="535">
                  <c:v>2.05259413968212E6</c:v>
                </c:pt>
                <c:pt idx="536">
                  <c:v>2.0525952116436E6</c:v>
                </c:pt>
                <c:pt idx="537">
                  <c:v>2.05257779537575E6</c:v>
                </c:pt>
                <c:pt idx="538">
                  <c:v>2.05257958537213E6</c:v>
                </c:pt>
                <c:pt idx="539">
                  <c:v>2.05257783430298E6</c:v>
                </c:pt>
                <c:pt idx="540">
                  <c:v>2.05257082139706E6</c:v>
                </c:pt>
                <c:pt idx="541">
                  <c:v>2.05257905890656E6</c:v>
                </c:pt>
                <c:pt idx="542">
                  <c:v>2.05254815756535E6</c:v>
                </c:pt>
                <c:pt idx="543">
                  <c:v>2.05257284445115E6</c:v>
                </c:pt>
                <c:pt idx="544">
                  <c:v>2.05257508303596E6</c:v>
                </c:pt>
                <c:pt idx="545">
                  <c:v>2.05256853679747E6</c:v>
                </c:pt>
                <c:pt idx="546">
                  <c:v>2.05256826353321E6</c:v>
                </c:pt>
                <c:pt idx="547">
                  <c:v>2.0525683689096E6</c:v>
                </c:pt>
                <c:pt idx="548">
                  <c:v>2.05254070330202E6</c:v>
                </c:pt>
                <c:pt idx="549">
                  <c:v>2.05257114812576E6</c:v>
                </c:pt>
                <c:pt idx="550">
                  <c:v>2.05258241978375E6</c:v>
                </c:pt>
                <c:pt idx="551">
                  <c:v>2.05258573285541E6</c:v>
                </c:pt>
                <c:pt idx="552">
                  <c:v>2.05261230266758E6</c:v>
                </c:pt>
                <c:pt idx="553">
                  <c:v>2.05258489628356E6</c:v>
                </c:pt>
                <c:pt idx="554">
                  <c:v>2.05256992537565E6</c:v>
                </c:pt>
                <c:pt idx="555">
                  <c:v>2.05258869865335E6</c:v>
                </c:pt>
                <c:pt idx="556">
                  <c:v>2.0525805130264E6</c:v>
                </c:pt>
                <c:pt idx="557">
                  <c:v>2.05256639691922E6</c:v>
                </c:pt>
                <c:pt idx="558">
                  <c:v>2.05256507745535E6</c:v>
                </c:pt>
                <c:pt idx="559">
                  <c:v>2.0525643419875E6</c:v>
                </c:pt>
                <c:pt idx="560">
                  <c:v>2.05256717458589E6</c:v>
                </c:pt>
                <c:pt idx="561">
                  <c:v>2.05256450795184E6</c:v>
                </c:pt>
                <c:pt idx="562">
                  <c:v>2.05256591113875E6</c:v>
                </c:pt>
                <c:pt idx="563">
                  <c:v>2.05255461702195E6</c:v>
                </c:pt>
                <c:pt idx="564">
                  <c:v>2.0525591269694E6</c:v>
                </c:pt>
                <c:pt idx="565">
                  <c:v>2.05256927701548E6</c:v>
                </c:pt>
                <c:pt idx="566">
                  <c:v>2.05257248156764E6</c:v>
                </c:pt>
                <c:pt idx="567">
                  <c:v>2.05257118776705E6</c:v>
                </c:pt>
                <c:pt idx="568">
                  <c:v>2.05257166167302E6</c:v>
                </c:pt>
                <c:pt idx="569">
                  <c:v>2.05257278688733E6</c:v>
                </c:pt>
                <c:pt idx="570">
                  <c:v>2.05257361603592E6</c:v>
                </c:pt>
                <c:pt idx="571">
                  <c:v>2.05256695613057E6</c:v>
                </c:pt>
                <c:pt idx="572">
                  <c:v>2.05257380725018E6</c:v>
                </c:pt>
                <c:pt idx="573">
                  <c:v>2.05256530452537E6</c:v>
                </c:pt>
                <c:pt idx="574">
                  <c:v>2.0525688538327E6</c:v>
                </c:pt>
                <c:pt idx="575">
                  <c:v>2.05256363221499E6</c:v>
                </c:pt>
                <c:pt idx="576">
                  <c:v>2.05257659418803E6</c:v>
                </c:pt>
                <c:pt idx="577">
                  <c:v>2.05257130205659E6</c:v>
                </c:pt>
                <c:pt idx="578">
                  <c:v>2.05255923618163E6</c:v>
                </c:pt>
                <c:pt idx="579">
                  <c:v>2.05256357555379E6</c:v>
                </c:pt>
                <c:pt idx="580">
                  <c:v>2.0525665959915E6</c:v>
                </c:pt>
                <c:pt idx="581">
                  <c:v>2.05256545022717E6</c:v>
                </c:pt>
                <c:pt idx="582">
                  <c:v>2.05256647868988E6</c:v>
                </c:pt>
                <c:pt idx="583">
                  <c:v>2.0525651519135E6</c:v>
                </c:pt>
                <c:pt idx="584">
                  <c:v>2.0525655510344E6</c:v>
                </c:pt>
                <c:pt idx="585">
                  <c:v>2.0525626118487E6</c:v>
                </c:pt>
                <c:pt idx="586">
                  <c:v>2.0525665127541E6</c:v>
                </c:pt>
                <c:pt idx="587">
                  <c:v>2.05256909033559E6</c:v>
                </c:pt>
                <c:pt idx="588">
                  <c:v>2.05257011075994E6</c:v>
                </c:pt>
                <c:pt idx="589">
                  <c:v>2.05257521056808E6</c:v>
                </c:pt>
                <c:pt idx="590">
                  <c:v>2.05256825679063E6</c:v>
                </c:pt>
                <c:pt idx="591">
                  <c:v>2.05257259930203E6</c:v>
                </c:pt>
                <c:pt idx="592">
                  <c:v>2.05256825650591E6</c:v>
                </c:pt>
                <c:pt idx="593">
                  <c:v>2.05257173866482E6</c:v>
                </c:pt>
                <c:pt idx="594">
                  <c:v>2.05257185769658E6</c:v>
                </c:pt>
                <c:pt idx="595">
                  <c:v>2.05257258312851E6</c:v>
                </c:pt>
                <c:pt idx="596">
                  <c:v>2.05257158849673E6</c:v>
                </c:pt>
                <c:pt idx="597">
                  <c:v>2.05257153384193E6</c:v>
                </c:pt>
                <c:pt idx="598">
                  <c:v>2.05257143311162E6</c:v>
                </c:pt>
                <c:pt idx="599">
                  <c:v>2.05257195654956E6</c:v>
                </c:pt>
                <c:pt idx="600">
                  <c:v>2.05257146194795E6</c:v>
                </c:pt>
                <c:pt idx="601">
                  <c:v>2.05257117719233E6</c:v>
                </c:pt>
                <c:pt idx="602">
                  <c:v>2.05257208647038E6</c:v>
                </c:pt>
                <c:pt idx="603">
                  <c:v>2.05257586179358E6</c:v>
                </c:pt>
                <c:pt idx="604">
                  <c:v>2.05257632493274E6</c:v>
                </c:pt>
                <c:pt idx="605">
                  <c:v>2.05257381705589E6</c:v>
                </c:pt>
                <c:pt idx="606">
                  <c:v>2.05257714722478E6</c:v>
                </c:pt>
                <c:pt idx="607">
                  <c:v>2.05257740146801E6</c:v>
                </c:pt>
                <c:pt idx="608">
                  <c:v>2.05257566420394E6</c:v>
                </c:pt>
                <c:pt idx="609">
                  <c:v>2.05257564801419E6</c:v>
                </c:pt>
                <c:pt idx="610">
                  <c:v>2.05257558803494E6</c:v>
                </c:pt>
                <c:pt idx="611">
                  <c:v>2.05257639009545E6</c:v>
                </c:pt>
                <c:pt idx="612">
                  <c:v>2.0525759306802E6</c:v>
                </c:pt>
                <c:pt idx="613">
                  <c:v>2.05257697499735E6</c:v>
                </c:pt>
                <c:pt idx="614">
                  <c:v>2.05257534811246E6</c:v>
                </c:pt>
                <c:pt idx="615">
                  <c:v>2.05257431727586E6</c:v>
                </c:pt>
                <c:pt idx="616">
                  <c:v>2.05257552350024E6</c:v>
                </c:pt>
                <c:pt idx="617">
                  <c:v>2.05257470854316E6</c:v>
                </c:pt>
                <c:pt idx="618">
                  <c:v>2.0525753718028E6</c:v>
                </c:pt>
                <c:pt idx="619">
                  <c:v>2.05257516506748E6</c:v>
                </c:pt>
                <c:pt idx="620">
                  <c:v>2.05257456096245E6</c:v>
                </c:pt>
                <c:pt idx="621">
                  <c:v>2.05257488770734E6</c:v>
                </c:pt>
                <c:pt idx="622">
                  <c:v>2.05257444426779E6</c:v>
                </c:pt>
                <c:pt idx="623">
                  <c:v>2.05257457877181E6</c:v>
                </c:pt>
                <c:pt idx="624">
                  <c:v>2.05257569255767E6</c:v>
                </c:pt>
                <c:pt idx="625">
                  <c:v>2.05257457691141E6</c:v>
                </c:pt>
                <c:pt idx="626">
                  <c:v>2.05257502377381E6</c:v>
                </c:pt>
                <c:pt idx="627">
                  <c:v>2.05257451966005E6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82440"/>
        <c:axId val="-2110573240"/>
      </c:lineChart>
      <c:catAx>
        <c:axId val="-210188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73240"/>
        <c:crosses val="autoZero"/>
        <c:auto val="1"/>
        <c:lblAlgn val="ctr"/>
        <c:lblOffset val="100"/>
        <c:noMultiLvlLbl val="0"/>
      </c:catAx>
      <c:valAx>
        <c:axId val="-211057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26.2136750818448</c:v>
                </c:pt>
                <c:pt idx="1">
                  <c:v>22.8284589980039</c:v>
                </c:pt>
                <c:pt idx="2">
                  <c:v>22.8284589980039</c:v>
                </c:pt>
                <c:pt idx="3">
                  <c:v>20.072818542199</c:v>
                </c:pt>
                <c:pt idx="4">
                  <c:v>20.0445242536554</c:v>
                </c:pt>
                <c:pt idx="5">
                  <c:v>22.1720049065935</c:v>
                </c:pt>
                <c:pt idx="6">
                  <c:v>21.9933766741544</c:v>
                </c:pt>
                <c:pt idx="7">
                  <c:v>22.8173715682257</c:v>
                </c:pt>
                <c:pt idx="8">
                  <c:v>29.7465045566628</c:v>
                </c:pt>
                <c:pt idx="9">
                  <c:v>20.6723596752633</c:v>
                </c:pt>
                <c:pt idx="10">
                  <c:v>13.4425439249923</c:v>
                </c:pt>
                <c:pt idx="11">
                  <c:v>11.7877367033023</c:v>
                </c:pt>
                <c:pt idx="12">
                  <c:v>11.7877367033023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1.90797514297204</c:v>
                </c:pt>
                <c:pt idx="2">
                  <c:v>0.0</c:v>
                </c:pt>
                <c:pt idx="3">
                  <c:v>0.0</c:v>
                </c:pt>
                <c:pt idx="4">
                  <c:v>1.17602288465304</c:v>
                </c:pt>
                <c:pt idx="5">
                  <c:v>3.42207761368916</c:v>
                </c:pt>
                <c:pt idx="6">
                  <c:v>0.0</c:v>
                </c:pt>
                <c:pt idx="7">
                  <c:v>1.09497039564132</c:v>
                </c:pt>
                <c:pt idx="8">
                  <c:v>9.9535679376079</c:v>
                </c:pt>
                <c:pt idx="9">
                  <c:v>0.232433235783604</c:v>
                </c:pt>
                <c:pt idx="10">
                  <c:v>0.441444475585613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5.29319122681301</c:v>
                </c:pt>
                <c:pt idx="2">
                  <c:v>0.0</c:v>
                </c:pt>
                <c:pt idx="3">
                  <c:v>2.75564045580488</c:v>
                </c:pt>
                <c:pt idx="4">
                  <c:v>1.20431717319665</c:v>
                </c:pt>
                <c:pt idx="5">
                  <c:v>1.29459696075098</c:v>
                </c:pt>
                <c:pt idx="6">
                  <c:v>0.178628232439158</c:v>
                </c:pt>
                <c:pt idx="7">
                  <c:v>0.270975501569985</c:v>
                </c:pt>
                <c:pt idx="8">
                  <c:v>3.02443494917085</c:v>
                </c:pt>
                <c:pt idx="9">
                  <c:v>9.3065781171831</c:v>
                </c:pt>
                <c:pt idx="10">
                  <c:v>7.67126022585656</c:v>
                </c:pt>
                <c:pt idx="11">
                  <c:v>1.65480722169006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20488"/>
        <c:axId val="2094738888"/>
      </c:lineChart>
      <c:catAx>
        <c:axId val="209502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738888"/>
        <c:crosses val="autoZero"/>
        <c:auto val="1"/>
        <c:lblAlgn val="ctr"/>
        <c:lblOffset val="100"/>
        <c:noMultiLvlLbl val="0"/>
      </c:catAx>
      <c:valAx>
        <c:axId val="209473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2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21.6263919548158</c:v>
                </c:pt>
                <c:pt idx="2">
                  <c:v>24.3670247056495</c:v>
                </c:pt>
                <c:pt idx="3">
                  <c:v>19.0557972210845</c:v>
                </c:pt>
                <c:pt idx="4">
                  <c:v>30.0150692849935</c:v>
                </c:pt>
                <c:pt idx="5">
                  <c:v>15.3142287649581</c:v>
                </c:pt>
                <c:pt idx="6">
                  <c:v>20.247066798158</c:v>
                </c:pt>
                <c:pt idx="7">
                  <c:v>31.1059645931919</c:v>
                </c:pt>
                <c:pt idx="8">
                  <c:v>10.3240138637333</c:v>
                </c:pt>
                <c:pt idx="9">
                  <c:v>25.284083466324</c:v>
                </c:pt>
                <c:pt idx="10">
                  <c:v>32.870725030433</c:v>
                </c:pt>
                <c:pt idx="11">
                  <c:v>17.4592611371485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17768"/>
        <c:axId val="2094012440"/>
      </c:barChart>
      <c:catAx>
        <c:axId val="209461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12440"/>
        <c:crosses val="autoZero"/>
        <c:auto val="1"/>
        <c:lblAlgn val="ctr"/>
        <c:lblOffset val="100"/>
        <c:noMultiLvlLbl val="0"/>
      </c:catAx>
      <c:valAx>
        <c:axId val="209401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1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19.0154628596266</c:v>
                </c:pt>
                <c:pt idx="2">
                  <c:v>21.9172584930854</c:v>
                </c:pt>
                <c:pt idx="3">
                  <c:v>28.5309402104845</c:v>
                </c:pt>
                <c:pt idx="4">
                  <c:v>18.4822162165863</c:v>
                </c:pt>
                <c:pt idx="5">
                  <c:v>21.3744578128515</c:v>
                </c:pt>
                <c:pt idx="6">
                  <c:v>20.3087642492745</c:v>
                </c:pt>
                <c:pt idx="7">
                  <c:v>17.0387614491863</c:v>
                </c:pt>
                <c:pt idx="8">
                  <c:v>22.0615753268949</c:v>
                </c:pt>
                <c:pt idx="9">
                  <c:v>13.8374246773182</c:v>
                </c:pt>
                <c:pt idx="10">
                  <c:v>12.8981375623268</c:v>
                </c:pt>
                <c:pt idx="11">
                  <c:v>15.9296246826522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48440"/>
        <c:axId val="2081120248"/>
      </c:barChart>
      <c:catAx>
        <c:axId val="20946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20248"/>
        <c:crosses val="autoZero"/>
        <c:auto val="1"/>
        <c:lblAlgn val="ctr"/>
        <c:lblOffset val="100"/>
        <c:noMultiLvlLbl val="0"/>
      </c:catAx>
      <c:valAx>
        <c:axId val="208112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4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29.8163244089073</c:v>
                </c:pt>
                <c:pt idx="2">
                  <c:v>24.7718679019153</c:v>
                </c:pt>
                <c:pt idx="3">
                  <c:v>37.3745358501126</c:v>
                </c:pt>
                <c:pt idx="4">
                  <c:v>29.5833696184384</c:v>
                </c:pt>
                <c:pt idx="5">
                  <c:v>16.7334995476417</c:v>
                </c:pt>
                <c:pt idx="6">
                  <c:v>21.9704312538481</c:v>
                </c:pt>
                <c:pt idx="7">
                  <c:v>26.2425687553075</c:v>
                </c:pt>
                <c:pt idx="8">
                  <c:v>19.3550753146453</c:v>
                </c:pt>
                <c:pt idx="9">
                  <c:v>27.9451812485543</c:v>
                </c:pt>
                <c:pt idx="10">
                  <c:v>28.8076490048606</c:v>
                </c:pt>
                <c:pt idx="11">
                  <c:v>29.0505824749258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75064"/>
        <c:axId val="-2129383320"/>
      </c:barChart>
      <c:catAx>
        <c:axId val="20940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83320"/>
        <c:crosses val="autoZero"/>
        <c:auto val="1"/>
        <c:lblAlgn val="ctr"/>
        <c:lblOffset val="100"/>
        <c:noMultiLvlLbl val="0"/>
      </c:catAx>
      <c:valAx>
        <c:axId val="-212938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7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17.8079174237814</c:v>
                </c:pt>
                <c:pt idx="2">
                  <c:v>15.6381861808474</c:v>
                </c:pt>
                <c:pt idx="3">
                  <c:v>32.075302110485</c:v>
                </c:pt>
                <c:pt idx="4">
                  <c:v>22.1846899183912</c:v>
                </c:pt>
                <c:pt idx="5">
                  <c:v>7.791416939405</c:v>
                </c:pt>
                <c:pt idx="6">
                  <c:v>11.4073274442005</c:v>
                </c:pt>
                <c:pt idx="7">
                  <c:v>20.6887063644479</c:v>
                </c:pt>
                <c:pt idx="8">
                  <c:v>7.88514707255347</c:v>
                </c:pt>
                <c:pt idx="9">
                  <c:v>21.7923871038049</c:v>
                </c:pt>
                <c:pt idx="10">
                  <c:v>25.7968942031879</c:v>
                </c:pt>
                <c:pt idx="11">
                  <c:v>18.9114812133315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49816"/>
        <c:axId val="-2128786360"/>
      </c:barChart>
      <c:catAx>
        <c:axId val="-21292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86360"/>
        <c:crosses val="autoZero"/>
        <c:auto val="1"/>
        <c:lblAlgn val="ctr"/>
        <c:lblOffset val="100"/>
        <c:noMultiLvlLbl val="0"/>
      </c:catAx>
      <c:valAx>
        <c:axId val="-212878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4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0.522682990159079</c:v>
                </c:pt>
                <c:pt idx="2">
                  <c:v>0.588377753309614</c:v>
                </c:pt>
                <c:pt idx="3">
                  <c:v>0.661488278003619</c:v>
                </c:pt>
                <c:pt idx="4">
                  <c:v>0.512345123950403</c:v>
                </c:pt>
                <c:pt idx="5">
                  <c:v>0.647385656558041</c:v>
                </c:pt>
                <c:pt idx="6">
                  <c:v>0.483489099484852</c:v>
                </c:pt>
                <c:pt idx="7">
                  <c:v>0.6449068457777</c:v>
                </c:pt>
                <c:pt idx="8">
                  <c:v>0.549881784395812</c:v>
                </c:pt>
                <c:pt idx="9">
                  <c:v>0.569928170477658</c:v>
                </c:pt>
                <c:pt idx="10">
                  <c:v>0.279048510273335</c:v>
                </c:pt>
                <c:pt idx="11">
                  <c:v>0.472365654887959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38872"/>
        <c:axId val="-2129147448"/>
      </c:barChart>
      <c:catAx>
        <c:axId val="209423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47448"/>
        <c:crosses val="autoZero"/>
        <c:auto val="1"/>
        <c:lblAlgn val="ctr"/>
        <c:lblOffset val="100"/>
        <c:noMultiLvlLbl val="0"/>
      </c:catAx>
      <c:valAx>
        <c:axId val="-212914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3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TV y TA!$B$2:$B$630</c:f>
              <c:numCache>
                <c:formatCode>General</c:formatCode>
                <c:ptCount val="629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4.16559274073132E6</c:v>
                </c:pt>
                <c:pt idx="22">
                  <c:v>4.16680888781E6</c:v>
                </c:pt>
                <c:pt idx="23">
                  <c:v>4.16801545855742E6</c:v>
                </c:pt>
                <c:pt idx="24">
                  <c:v>4.16924144527781E6</c:v>
                </c:pt>
                <c:pt idx="25">
                  <c:v>4.1704347231924E6</c:v>
                </c:pt>
                <c:pt idx="26">
                  <c:v>4.17166223986824E6</c:v>
                </c:pt>
                <c:pt idx="27">
                  <c:v>4.1728812336906E6</c:v>
                </c:pt>
                <c:pt idx="28">
                  <c:v>4.17414807101433E6</c:v>
                </c:pt>
                <c:pt idx="29">
                  <c:v>4.17539718195006E6</c:v>
                </c:pt>
                <c:pt idx="30">
                  <c:v>4.17660951149507E6</c:v>
                </c:pt>
                <c:pt idx="31">
                  <c:v>4.1778777263085E6</c:v>
                </c:pt>
                <c:pt idx="32">
                  <c:v>4.17912205749741E6</c:v>
                </c:pt>
                <c:pt idx="33">
                  <c:v>4.18041894671778E6</c:v>
                </c:pt>
                <c:pt idx="34">
                  <c:v>4.18168807253983E6</c:v>
                </c:pt>
                <c:pt idx="35">
                  <c:v>4.18297655031009E6</c:v>
                </c:pt>
                <c:pt idx="36">
                  <c:v>4.18425394876292E6</c:v>
                </c:pt>
                <c:pt idx="37">
                  <c:v>4.18557839296914E6</c:v>
                </c:pt>
                <c:pt idx="38">
                  <c:v>4.18688016705371E6</c:v>
                </c:pt>
                <c:pt idx="39">
                  <c:v>4.18817243984593E6</c:v>
                </c:pt>
                <c:pt idx="40">
                  <c:v>4.18950154541858E6</c:v>
                </c:pt>
                <c:pt idx="41">
                  <c:v>4.1908370518954E6</c:v>
                </c:pt>
                <c:pt idx="42">
                  <c:v>4.19211999134086E6</c:v>
                </c:pt>
                <c:pt idx="43">
                  <c:v>4.1934681272275E6</c:v>
                </c:pt>
                <c:pt idx="44">
                  <c:v>4.19479291349673E6</c:v>
                </c:pt>
                <c:pt idx="45">
                  <c:v>4.19615322581065E6</c:v>
                </c:pt>
                <c:pt idx="46">
                  <c:v>4.19749829693205E6</c:v>
                </c:pt>
                <c:pt idx="47">
                  <c:v>4.19890575021768E6</c:v>
                </c:pt>
                <c:pt idx="48">
                  <c:v>4.20027331940153E6</c:v>
                </c:pt>
                <c:pt idx="49">
                  <c:v>4.20169690889568E6</c:v>
                </c:pt>
                <c:pt idx="50">
                  <c:v>4.20310536372806E6</c:v>
                </c:pt>
                <c:pt idx="51">
                  <c:v>4.20452585255536E6</c:v>
                </c:pt>
                <c:pt idx="52">
                  <c:v>4.20596667178083E6</c:v>
                </c:pt>
                <c:pt idx="53">
                  <c:v>4.20726450200174E6</c:v>
                </c:pt>
                <c:pt idx="54">
                  <c:v>4.20871525324781E6</c:v>
                </c:pt>
                <c:pt idx="55">
                  <c:v>4.2101734812913E6</c:v>
                </c:pt>
                <c:pt idx="56">
                  <c:v>4.21163672853742E6</c:v>
                </c:pt>
                <c:pt idx="57">
                  <c:v>4.21309751412773E6</c:v>
                </c:pt>
                <c:pt idx="58">
                  <c:v>4.2145656859514E6</c:v>
                </c:pt>
                <c:pt idx="59">
                  <c:v>4.21600927703398E6</c:v>
                </c:pt>
                <c:pt idx="60">
                  <c:v>4.2175436200242E6</c:v>
                </c:pt>
                <c:pt idx="61">
                  <c:v>4.21901964481269E6</c:v>
                </c:pt>
                <c:pt idx="62">
                  <c:v>4.22052982878553E6</c:v>
                </c:pt>
                <c:pt idx="63">
                  <c:v>4.22209380210068E6</c:v>
                </c:pt>
                <c:pt idx="64">
                  <c:v>4.22348432362071E6</c:v>
                </c:pt>
                <c:pt idx="65">
                  <c:v>4.22505996316145E6</c:v>
                </c:pt>
                <c:pt idx="66">
                  <c:v>4.22662136671481E6</c:v>
                </c:pt>
                <c:pt idx="67">
                  <c:v>4.22823505236837E6</c:v>
                </c:pt>
                <c:pt idx="68">
                  <c:v>4.22971946243658E6</c:v>
                </c:pt>
                <c:pt idx="69">
                  <c:v>4.23134265113266E6</c:v>
                </c:pt>
                <c:pt idx="70">
                  <c:v>4.23297218731065E6</c:v>
                </c:pt>
                <c:pt idx="71">
                  <c:v>4.23463873536034E6</c:v>
                </c:pt>
                <c:pt idx="72">
                  <c:v>4.23624850803985E6</c:v>
                </c:pt>
                <c:pt idx="73">
                  <c:v>4.23785284838622E6</c:v>
                </c:pt>
                <c:pt idx="74">
                  <c:v>4.23956909975887E6</c:v>
                </c:pt>
                <c:pt idx="75">
                  <c:v>4.24117818534764E6</c:v>
                </c:pt>
                <c:pt idx="76">
                  <c:v>4.2429142569154E6</c:v>
                </c:pt>
                <c:pt idx="77">
                  <c:v>4.24461836818004E6</c:v>
                </c:pt>
                <c:pt idx="78">
                  <c:v>4.24636292212627E6</c:v>
                </c:pt>
                <c:pt idx="79">
                  <c:v>4.24810967119912E6</c:v>
                </c:pt>
                <c:pt idx="80">
                  <c:v>4.24975441692073E6</c:v>
                </c:pt>
                <c:pt idx="81">
                  <c:v>4.25158525257054E6</c:v>
                </c:pt>
                <c:pt idx="82">
                  <c:v>4.25335550507976E6</c:v>
                </c:pt>
                <c:pt idx="83">
                  <c:v>4.25520994953792E6</c:v>
                </c:pt>
                <c:pt idx="84">
                  <c:v>4.25677798352622E6</c:v>
                </c:pt>
                <c:pt idx="85">
                  <c:v>4.25861901989329E6</c:v>
                </c:pt>
                <c:pt idx="86">
                  <c:v>4.26055575255117E6</c:v>
                </c:pt>
                <c:pt idx="87">
                  <c:v>4.2622950812016E6</c:v>
                </c:pt>
                <c:pt idx="88">
                  <c:v>4.26401884600819E6</c:v>
                </c:pt>
                <c:pt idx="89">
                  <c:v>4.26601306923935E6</c:v>
                </c:pt>
                <c:pt idx="90">
                  <c:v>4.26746080647592E6</c:v>
                </c:pt>
                <c:pt idx="91">
                  <c:v>4.26896606622057E6</c:v>
                </c:pt>
                <c:pt idx="92">
                  <c:v>4.2709987597277E6</c:v>
                </c:pt>
                <c:pt idx="93">
                  <c:v>4.27163155917511E6</c:v>
                </c:pt>
                <c:pt idx="94">
                  <c:v>4.27255467741167E6</c:v>
                </c:pt>
                <c:pt idx="95">
                  <c:v>4.27459928470044E6</c:v>
                </c:pt>
                <c:pt idx="96">
                  <c:v>4.27488921358634E6</c:v>
                </c:pt>
                <c:pt idx="97">
                  <c:v>4.27493871765743E6</c:v>
                </c:pt>
                <c:pt idx="98">
                  <c:v>4.27540183266502E6</c:v>
                </c:pt>
                <c:pt idx="99">
                  <c:v>4.27539787856522E6</c:v>
                </c:pt>
                <c:pt idx="100">
                  <c:v>4.27563642237006E6</c:v>
                </c:pt>
                <c:pt idx="101">
                  <c:v>4.27558163917227E6</c:v>
                </c:pt>
                <c:pt idx="102">
                  <c:v>4.27580298192746E6</c:v>
                </c:pt>
                <c:pt idx="103">
                  <c:v>4.27577884942573E6</c:v>
                </c:pt>
                <c:pt idx="104">
                  <c:v>4.27586073477403E6</c:v>
                </c:pt>
                <c:pt idx="105">
                  <c:v>4.27585993882491E6</c:v>
                </c:pt>
                <c:pt idx="106">
                  <c:v>4.2779339886732E6</c:v>
                </c:pt>
                <c:pt idx="107">
                  <c:v>4.2800298604219E6</c:v>
                </c:pt>
                <c:pt idx="108">
                  <c:v>4.28214972594573E6</c:v>
                </c:pt>
                <c:pt idx="109">
                  <c:v>4.28429386980353E6</c:v>
                </c:pt>
                <c:pt idx="110">
                  <c:v>4.28646188387663E6</c:v>
                </c:pt>
                <c:pt idx="111">
                  <c:v>4.28865088452282E6</c:v>
                </c:pt>
                <c:pt idx="112">
                  <c:v>4.29083653719235E6</c:v>
                </c:pt>
                <c:pt idx="113">
                  <c:v>4.29308573500268E6</c:v>
                </c:pt>
                <c:pt idx="114">
                  <c:v>4.29534238979914E6</c:v>
                </c:pt>
                <c:pt idx="115">
                  <c:v>4.29758737867603E6</c:v>
                </c:pt>
                <c:pt idx="116">
                  <c:v>4.29985356732386E6</c:v>
                </c:pt>
                <c:pt idx="117">
                  <c:v>4.30187338944754E6</c:v>
                </c:pt>
                <c:pt idx="118">
                  <c:v>4.30440968369388E6</c:v>
                </c:pt>
                <c:pt idx="119">
                  <c:v>4.30672958996176E6</c:v>
                </c:pt>
                <c:pt idx="120">
                  <c:v>4.309170672728E6</c:v>
                </c:pt>
                <c:pt idx="121">
                  <c:v>4.311293366221E6</c:v>
                </c:pt>
                <c:pt idx="122">
                  <c:v>4.3134226977722E6</c:v>
                </c:pt>
                <c:pt idx="123">
                  <c:v>4.3159402494911E6</c:v>
                </c:pt>
                <c:pt idx="124">
                  <c:v>4.3186568191555E6</c:v>
                </c:pt>
                <c:pt idx="125">
                  <c:v>4.32107609988944E6</c:v>
                </c:pt>
                <c:pt idx="126">
                  <c:v>4.32312070359193E6</c:v>
                </c:pt>
                <c:pt idx="127">
                  <c:v>4.32546601277605E6</c:v>
                </c:pt>
                <c:pt idx="128">
                  <c:v>4.32725821051904E6</c:v>
                </c:pt>
                <c:pt idx="129">
                  <c:v>4.32976703443363E6</c:v>
                </c:pt>
                <c:pt idx="130">
                  <c:v>4.3318945767911E6</c:v>
                </c:pt>
                <c:pt idx="131">
                  <c:v>4.33331056370344E6</c:v>
                </c:pt>
                <c:pt idx="132">
                  <c:v>4.33440195926619E6</c:v>
                </c:pt>
                <c:pt idx="133">
                  <c:v>4.33734072995877E6</c:v>
                </c:pt>
                <c:pt idx="134">
                  <c:v>4.34009670772039E6</c:v>
                </c:pt>
                <c:pt idx="135">
                  <c:v>4.34315947894194E6</c:v>
                </c:pt>
                <c:pt idx="136">
                  <c:v>4.3463790771534E6</c:v>
                </c:pt>
                <c:pt idx="137">
                  <c:v>4.34893306249566E6</c:v>
                </c:pt>
                <c:pt idx="138">
                  <c:v>4.35192548821258E6</c:v>
                </c:pt>
                <c:pt idx="139">
                  <c:v>4.3548940102417E6</c:v>
                </c:pt>
                <c:pt idx="140">
                  <c:v>4.35806633638175E6</c:v>
                </c:pt>
                <c:pt idx="141">
                  <c:v>4.36148778131888E6</c:v>
                </c:pt>
                <c:pt idx="142">
                  <c:v>4.3648121867987E6</c:v>
                </c:pt>
                <c:pt idx="143">
                  <c:v>4.36851446305416E6</c:v>
                </c:pt>
                <c:pt idx="144">
                  <c:v>4.37039905060105E6</c:v>
                </c:pt>
                <c:pt idx="145">
                  <c:v>4.37211232708969E6</c:v>
                </c:pt>
                <c:pt idx="146">
                  <c:v>4.37450565409191E6</c:v>
                </c:pt>
                <c:pt idx="147">
                  <c:v>4.37703427852173E6</c:v>
                </c:pt>
                <c:pt idx="148">
                  <c:v>4.37874875135047E6</c:v>
                </c:pt>
                <c:pt idx="149">
                  <c:v>4.38245199892042E6</c:v>
                </c:pt>
                <c:pt idx="150">
                  <c:v>4.38553548497804E6</c:v>
                </c:pt>
                <c:pt idx="151">
                  <c:v>4.38955801508941E6</c:v>
                </c:pt>
                <c:pt idx="152">
                  <c:v>4.39330131606078E6</c:v>
                </c:pt>
                <c:pt idx="153">
                  <c:v>4.39713965822739E6</c:v>
                </c:pt>
                <c:pt idx="154">
                  <c:v>4.40046994793434E6</c:v>
                </c:pt>
                <c:pt idx="155">
                  <c:v>4.40367745173837E6</c:v>
                </c:pt>
                <c:pt idx="156">
                  <c:v>4.4064342209288E6</c:v>
                </c:pt>
                <c:pt idx="157">
                  <c:v>4.41069396313818E6</c:v>
                </c:pt>
                <c:pt idx="158">
                  <c:v>4.41361755313761E6</c:v>
                </c:pt>
                <c:pt idx="159">
                  <c:v>4.41735769174281E6</c:v>
                </c:pt>
                <c:pt idx="160">
                  <c:v>4.42063485556242E6</c:v>
                </c:pt>
                <c:pt idx="161">
                  <c:v>4.42300991285442E6</c:v>
                </c:pt>
                <c:pt idx="162">
                  <c:v>4.42591059621499E6</c:v>
                </c:pt>
                <c:pt idx="163">
                  <c:v>4.43050958554623E6</c:v>
                </c:pt>
                <c:pt idx="164">
                  <c:v>4.43625161677299E6</c:v>
                </c:pt>
                <c:pt idx="165">
                  <c:v>4.43582502320741E6</c:v>
                </c:pt>
                <c:pt idx="166">
                  <c:v>4.43694071448838E6</c:v>
                </c:pt>
                <c:pt idx="167">
                  <c:v>4.43840729113885E6</c:v>
                </c:pt>
                <c:pt idx="168">
                  <c:v>4.44094466603033E6</c:v>
                </c:pt>
                <c:pt idx="169">
                  <c:v>4.44358866091115E6</c:v>
                </c:pt>
                <c:pt idx="170">
                  <c:v>4.44598566086903E6</c:v>
                </c:pt>
                <c:pt idx="171">
                  <c:v>4.44904422878363E6</c:v>
                </c:pt>
                <c:pt idx="172">
                  <c:v>4.45260509571598E6</c:v>
                </c:pt>
                <c:pt idx="173">
                  <c:v>4.45662529047843E6</c:v>
                </c:pt>
                <c:pt idx="174">
                  <c:v>4.4584465783443E6</c:v>
                </c:pt>
                <c:pt idx="175">
                  <c:v>4.45958780867561E6</c:v>
                </c:pt>
                <c:pt idx="176">
                  <c:v>4.46092010352847E6</c:v>
                </c:pt>
                <c:pt idx="177">
                  <c:v>4.46232907922313E6</c:v>
                </c:pt>
                <c:pt idx="178">
                  <c:v>4.46430166111543E6</c:v>
                </c:pt>
                <c:pt idx="179">
                  <c:v>4.46553771184683E6</c:v>
                </c:pt>
                <c:pt idx="180">
                  <c:v>4.46783810528309E6</c:v>
                </c:pt>
                <c:pt idx="181">
                  <c:v>4.47066494002203E6</c:v>
                </c:pt>
                <c:pt idx="182">
                  <c:v>4.47218727726443E6</c:v>
                </c:pt>
                <c:pt idx="183">
                  <c:v>4.47501866936808E6</c:v>
                </c:pt>
                <c:pt idx="184">
                  <c:v>4.47644302442817E6</c:v>
                </c:pt>
                <c:pt idx="185">
                  <c:v>4.47936596511937E6</c:v>
                </c:pt>
                <c:pt idx="186">
                  <c:v>4.48149119139233E6</c:v>
                </c:pt>
                <c:pt idx="187">
                  <c:v>4.48224388704683E6</c:v>
                </c:pt>
                <c:pt idx="188">
                  <c:v>4.48474691637483E6</c:v>
                </c:pt>
                <c:pt idx="189">
                  <c:v>4.48721003760495E6</c:v>
                </c:pt>
                <c:pt idx="190">
                  <c:v>4.48810501833425E6</c:v>
                </c:pt>
                <c:pt idx="191">
                  <c:v>4.49023387757826E6</c:v>
                </c:pt>
                <c:pt idx="192">
                  <c:v>4.49222330333382E6</c:v>
                </c:pt>
                <c:pt idx="193">
                  <c:v>4.49588668925801E6</c:v>
                </c:pt>
                <c:pt idx="194">
                  <c:v>4.49707649092055E6</c:v>
                </c:pt>
                <c:pt idx="195">
                  <c:v>4.49550462935408E6</c:v>
                </c:pt>
                <c:pt idx="196">
                  <c:v>4.49722008021453E6</c:v>
                </c:pt>
                <c:pt idx="197">
                  <c:v>4.49919347562937E6</c:v>
                </c:pt>
                <c:pt idx="198">
                  <c:v>4.50090496934792E6</c:v>
                </c:pt>
                <c:pt idx="199">
                  <c:v>4.50215276190281E6</c:v>
                </c:pt>
                <c:pt idx="200">
                  <c:v>4.50348500081096E6</c:v>
                </c:pt>
                <c:pt idx="201">
                  <c:v>4.50584614033924E6</c:v>
                </c:pt>
                <c:pt idx="202">
                  <c:v>4.50702703493107E6</c:v>
                </c:pt>
                <c:pt idx="203">
                  <c:v>4.50957076888362E6</c:v>
                </c:pt>
                <c:pt idx="204">
                  <c:v>4.5123806361507E6</c:v>
                </c:pt>
                <c:pt idx="205">
                  <c:v>4.51302690854638E6</c:v>
                </c:pt>
                <c:pt idx="206">
                  <c:v>4.5143238018249E6</c:v>
                </c:pt>
                <c:pt idx="207">
                  <c:v>4.51720412573782E6</c:v>
                </c:pt>
                <c:pt idx="208">
                  <c:v>4.51847910525408E6</c:v>
                </c:pt>
                <c:pt idx="209">
                  <c:v>4.52106992408099E6</c:v>
                </c:pt>
                <c:pt idx="210">
                  <c:v>4.52165732103732E6</c:v>
                </c:pt>
                <c:pt idx="211">
                  <c:v>4.52322846913132E6</c:v>
                </c:pt>
                <c:pt idx="212">
                  <c:v>4.5259693510878E6</c:v>
                </c:pt>
                <c:pt idx="213">
                  <c:v>4.52777702218302E6</c:v>
                </c:pt>
                <c:pt idx="214">
                  <c:v>4.52858044912305E6</c:v>
                </c:pt>
                <c:pt idx="215">
                  <c:v>4.52989854386813E6</c:v>
                </c:pt>
                <c:pt idx="216">
                  <c:v>4.5327033535359E6</c:v>
                </c:pt>
                <c:pt idx="217">
                  <c:v>4.53280630607628E6</c:v>
                </c:pt>
                <c:pt idx="218">
                  <c:v>4.53812496129269E6</c:v>
                </c:pt>
                <c:pt idx="219">
                  <c:v>4.5394897741666E6</c:v>
                </c:pt>
                <c:pt idx="220">
                  <c:v>4.5411299888269E6</c:v>
                </c:pt>
                <c:pt idx="221">
                  <c:v>4.54372499267181E6</c:v>
                </c:pt>
                <c:pt idx="222">
                  <c:v>4.54511979055886E6</c:v>
                </c:pt>
                <c:pt idx="223">
                  <c:v>4.54879489853E6</c:v>
                </c:pt>
                <c:pt idx="224">
                  <c:v>4.55201159897692E6</c:v>
                </c:pt>
                <c:pt idx="225">
                  <c:v>4.55468012519175E6</c:v>
                </c:pt>
                <c:pt idx="226">
                  <c:v>4.55643956085602E6</c:v>
                </c:pt>
                <c:pt idx="227">
                  <c:v>4.55807364144407E6</c:v>
                </c:pt>
                <c:pt idx="228">
                  <c:v>4.5595708791528E6</c:v>
                </c:pt>
                <c:pt idx="229">
                  <c:v>4.56258598531791E6</c:v>
                </c:pt>
                <c:pt idx="230">
                  <c:v>4.56565650359099E6</c:v>
                </c:pt>
                <c:pt idx="231">
                  <c:v>4.56753474266069E6</c:v>
                </c:pt>
                <c:pt idx="232">
                  <c:v>4.57107290561797E6</c:v>
                </c:pt>
                <c:pt idx="233">
                  <c:v>4.5741730133554E6</c:v>
                </c:pt>
                <c:pt idx="234">
                  <c:v>4.57541735090047E6</c:v>
                </c:pt>
                <c:pt idx="235">
                  <c:v>4.57864963134522E6</c:v>
                </c:pt>
                <c:pt idx="236">
                  <c:v>4.58211443711847E6</c:v>
                </c:pt>
                <c:pt idx="237">
                  <c:v>4.58067546657767E6</c:v>
                </c:pt>
                <c:pt idx="238">
                  <c:v>4.58415663796448E6</c:v>
                </c:pt>
                <c:pt idx="239">
                  <c:v>4.58567198875208E6</c:v>
                </c:pt>
                <c:pt idx="240">
                  <c:v>4.58786248227452E6</c:v>
                </c:pt>
                <c:pt idx="241">
                  <c:v>4.59121025692922E6</c:v>
                </c:pt>
                <c:pt idx="242">
                  <c:v>4.59328635876815E6</c:v>
                </c:pt>
                <c:pt idx="243">
                  <c:v>4.59841610467502E6</c:v>
                </c:pt>
                <c:pt idx="244">
                  <c:v>4.60174874774432E6</c:v>
                </c:pt>
                <c:pt idx="245">
                  <c:v>4.60567163416465E6</c:v>
                </c:pt>
                <c:pt idx="246">
                  <c:v>4.60848033274603E6</c:v>
                </c:pt>
                <c:pt idx="247">
                  <c:v>4.61050689419526E6</c:v>
                </c:pt>
                <c:pt idx="248">
                  <c:v>4.6123353369393E6</c:v>
                </c:pt>
                <c:pt idx="249">
                  <c:v>4.61558088270804E6</c:v>
                </c:pt>
                <c:pt idx="250">
                  <c:v>4.61800758517683E6</c:v>
                </c:pt>
                <c:pt idx="251">
                  <c:v>4.6198562596923E6</c:v>
                </c:pt>
                <c:pt idx="252">
                  <c:v>4.62444201219242E6</c:v>
                </c:pt>
                <c:pt idx="253">
                  <c:v>4.6286588323655E6</c:v>
                </c:pt>
                <c:pt idx="254">
                  <c:v>4.63219011842517E6</c:v>
                </c:pt>
                <c:pt idx="255">
                  <c:v>4.63533845963753E6</c:v>
                </c:pt>
                <c:pt idx="256">
                  <c:v>4.63931492880656E6</c:v>
                </c:pt>
                <c:pt idx="257">
                  <c:v>4.64283411599753E6</c:v>
                </c:pt>
                <c:pt idx="258">
                  <c:v>4.64219899433492E6</c:v>
                </c:pt>
                <c:pt idx="259">
                  <c:v>4.64354416868052E6</c:v>
                </c:pt>
                <c:pt idx="260">
                  <c:v>4.64576372208998E6</c:v>
                </c:pt>
                <c:pt idx="261">
                  <c:v>4.64986937818206E6</c:v>
                </c:pt>
                <c:pt idx="262">
                  <c:v>4.65309544213117E6</c:v>
                </c:pt>
                <c:pt idx="263">
                  <c:v>4.65676852122161E6</c:v>
                </c:pt>
                <c:pt idx="264">
                  <c:v>4.66065496119976E6</c:v>
                </c:pt>
                <c:pt idx="265">
                  <c:v>4.66494723353629E6</c:v>
                </c:pt>
                <c:pt idx="266">
                  <c:v>4.66639502457317E6</c:v>
                </c:pt>
                <c:pt idx="267">
                  <c:v>4.6683587660545E6</c:v>
                </c:pt>
                <c:pt idx="268">
                  <c:v>4.6712467581175E6</c:v>
                </c:pt>
                <c:pt idx="269">
                  <c:v>4.67421734773403E6</c:v>
                </c:pt>
                <c:pt idx="270">
                  <c:v>4.67659160858131E6</c:v>
                </c:pt>
                <c:pt idx="271">
                  <c:v>4.67874482407419E6</c:v>
                </c:pt>
                <c:pt idx="272">
                  <c:v>4.68520824064499E6</c:v>
                </c:pt>
                <c:pt idx="273">
                  <c:v>4.68906278763635E6</c:v>
                </c:pt>
                <c:pt idx="274">
                  <c:v>4.69335483712679E6</c:v>
                </c:pt>
                <c:pt idx="275">
                  <c:v>4.6962076537262E6</c:v>
                </c:pt>
                <c:pt idx="276">
                  <c:v>4.70002360505401E6</c:v>
                </c:pt>
                <c:pt idx="277">
                  <c:v>4.70208859748138E6</c:v>
                </c:pt>
                <c:pt idx="278">
                  <c:v>4.70458666573613E6</c:v>
                </c:pt>
                <c:pt idx="279">
                  <c:v>4.70610761618485E6</c:v>
                </c:pt>
                <c:pt idx="280">
                  <c:v>4.71098893903316E6</c:v>
                </c:pt>
                <c:pt idx="281">
                  <c:v>4.71520225304056E6</c:v>
                </c:pt>
                <c:pt idx="282">
                  <c:v>4.71846012221684E6</c:v>
                </c:pt>
                <c:pt idx="283">
                  <c:v>4.72248081663393E6</c:v>
                </c:pt>
                <c:pt idx="284">
                  <c:v>4.72707880872776E6</c:v>
                </c:pt>
                <c:pt idx="285">
                  <c:v>4.73055898878758E6</c:v>
                </c:pt>
                <c:pt idx="286">
                  <c:v>4.73426887371774E6</c:v>
                </c:pt>
                <c:pt idx="287">
                  <c:v>4.73298313255127E6</c:v>
                </c:pt>
                <c:pt idx="288">
                  <c:v>4.73416618184635E6</c:v>
                </c:pt>
                <c:pt idx="289">
                  <c:v>4.73646318897582E6</c:v>
                </c:pt>
                <c:pt idx="290">
                  <c:v>4.73995950667363E6</c:v>
                </c:pt>
                <c:pt idx="291">
                  <c:v>4.74460292705995E6</c:v>
                </c:pt>
                <c:pt idx="292">
                  <c:v>4.74923390464831E6</c:v>
                </c:pt>
                <c:pt idx="293">
                  <c:v>4.75445375005491E6</c:v>
                </c:pt>
                <c:pt idx="294">
                  <c:v>4.75618175198356E6</c:v>
                </c:pt>
                <c:pt idx="295">
                  <c:v>4.7586781452463E6</c:v>
                </c:pt>
                <c:pt idx="296">
                  <c:v>4.7626302153486E6</c:v>
                </c:pt>
                <c:pt idx="297">
                  <c:v>4.76508165458253E6</c:v>
                </c:pt>
                <c:pt idx="298">
                  <c:v>4.76895656341284E6</c:v>
                </c:pt>
                <c:pt idx="299">
                  <c:v>4.7711588090976E6</c:v>
                </c:pt>
                <c:pt idx="300">
                  <c:v>4.77323031151825E6</c:v>
                </c:pt>
                <c:pt idx="301">
                  <c:v>4.78078078726778E6</c:v>
                </c:pt>
                <c:pt idx="302">
                  <c:v>4.78489802723923E6</c:v>
                </c:pt>
                <c:pt idx="303">
                  <c:v>4.78987016495824E6</c:v>
                </c:pt>
                <c:pt idx="304">
                  <c:v>4.79369653735996E6</c:v>
                </c:pt>
                <c:pt idx="305">
                  <c:v>4.79523997886031E6</c:v>
                </c:pt>
                <c:pt idx="306">
                  <c:v>4.79758779025184E6</c:v>
                </c:pt>
                <c:pt idx="307">
                  <c:v>4.79849379784382E6</c:v>
                </c:pt>
                <c:pt idx="308">
                  <c:v>4.80431183040704E6</c:v>
                </c:pt>
                <c:pt idx="309">
                  <c:v>4.80852475689986E6</c:v>
                </c:pt>
                <c:pt idx="310">
                  <c:v>4.81407256641021E6</c:v>
                </c:pt>
                <c:pt idx="311">
                  <c:v>4.81631018191362E6</c:v>
                </c:pt>
                <c:pt idx="312">
                  <c:v>4.82081628472235E6</c:v>
                </c:pt>
                <c:pt idx="313">
                  <c:v>4.82501235762039E6</c:v>
                </c:pt>
                <c:pt idx="314">
                  <c:v>4.8243335060282E6</c:v>
                </c:pt>
                <c:pt idx="315">
                  <c:v>4.82532318569095E6</c:v>
                </c:pt>
                <c:pt idx="316">
                  <c:v>4.82773165209996E6</c:v>
                </c:pt>
                <c:pt idx="317">
                  <c:v>4.8323062851837E6</c:v>
                </c:pt>
                <c:pt idx="318">
                  <c:v>4.83831431560079E6</c:v>
                </c:pt>
                <c:pt idx="319">
                  <c:v>4.84409730056156E6</c:v>
                </c:pt>
                <c:pt idx="320">
                  <c:v>4.85033414941145E6</c:v>
                </c:pt>
                <c:pt idx="321">
                  <c:v>4.85178916165299E6</c:v>
                </c:pt>
                <c:pt idx="322">
                  <c:v>4.8566596496837E6</c:v>
                </c:pt>
                <c:pt idx="323">
                  <c:v>4.85977216427651E6</c:v>
                </c:pt>
                <c:pt idx="324">
                  <c:v>4.86547494113733E6</c:v>
                </c:pt>
                <c:pt idx="325">
                  <c:v>4.86692588195492E6</c:v>
                </c:pt>
                <c:pt idx="326">
                  <c:v>4.8693374195331E6</c:v>
                </c:pt>
                <c:pt idx="327">
                  <c:v>4.87669512452495E6</c:v>
                </c:pt>
                <c:pt idx="328">
                  <c:v>4.88137230221585E6</c:v>
                </c:pt>
                <c:pt idx="329">
                  <c:v>4.88688841021867E6</c:v>
                </c:pt>
                <c:pt idx="330">
                  <c:v>4.89060054538896E6</c:v>
                </c:pt>
                <c:pt idx="331">
                  <c:v>4.89139401017115E6</c:v>
                </c:pt>
                <c:pt idx="332">
                  <c:v>4.89357530931924E6</c:v>
                </c:pt>
                <c:pt idx="333">
                  <c:v>4.89413822194554E6</c:v>
                </c:pt>
                <c:pt idx="334">
                  <c:v>4.90067314149625E6</c:v>
                </c:pt>
                <c:pt idx="335">
                  <c:v>4.90345619193022E6</c:v>
                </c:pt>
                <c:pt idx="336">
                  <c:v>4.90859986061222E6</c:v>
                </c:pt>
                <c:pt idx="337">
                  <c:v>4.90921758340821E6</c:v>
                </c:pt>
                <c:pt idx="338">
                  <c:v>4.91438599161886E6</c:v>
                </c:pt>
                <c:pt idx="339">
                  <c:v>4.91817641003114E6</c:v>
                </c:pt>
                <c:pt idx="340">
                  <c:v>4.91646709587544E6</c:v>
                </c:pt>
                <c:pt idx="341">
                  <c:v>4.9158323969444E6</c:v>
                </c:pt>
                <c:pt idx="342">
                  <c:v>4.91433643171488E6</c:v>
                </c:pt>
                <c:pt idx="343">
                  <c:v>4.91857125300002E6</c:v>
                </c:pt>
                <c:pt idx="344">
                  <c:v>4.92430641142354E6</c:v>
                </c:pt>
                <c:pt idx="345">
                  <c:v>4.92969565496295E6</c:v>
                </c:pt>
                <c:pt idx="346">
                  <c:v>4.93532699616017E6</c:v>
                </c:pt>
                <c:pt idx="347">
                  <c:v>4.93495375803753E6</c:v>
                </c:pt>
                <c:pt idx="348">
                  <c:v>4.94046563612538E6</c:v>
                </c:pt>
                <c:pt idx="349">
                  <c:v>4.94219619585066E6</c:v>
                </c:pt>
                <c:pt idx="350">
                  <c:v>4.9474049567858E6</c:v>
                </c:pt>
                <c:pt idx="351">
                  <c:v>4.94733128383494E6</c:v>
                </c:pt>
                <c:pt idx="352">
                  <c:v>4.94849709320962E6</c:v>
                </c:pt>
                <c:pt idx="353">
                  <c:v>4.95573048302533E6</c:v>
                </c:pt>
                <c:pt idx="354">
                  <c:v>4.96137550534861E6</c:v>
                </c:pt>
                <c:pt idx="355">
                  <c:v>4.96274882016938E6</c:v>
                </c:pt>
                <c:pt idx="356">
                  <c:v>4.96395166836129E6</c:v>
                </c:pt>
                <c:pt idx="357">
                  <c:v>4.96281869504313E6</c:v>
                </c:pt>
                <c:pt idx="358">
                  <c:v>4.96268857792839E6</c:v>
                </c:pt>
                <c:pt idx="359">
                  <c:v>4.9608372034137E6</c:v>
                </c:pt>
                <c:pt idx="360">
                  <c:v>4.96623557817285E6</c:v>
                </c:pt>
                <c:pt idx="361">
                  <c:v>4.96410133107795E6</c:v>
                </c:pt>
                <c:pt idx="362">
                  <c:v>4.96679781367255E6</c:v>
                </c:pt>
                <c:pt idx="363">
                  <c:v>4.96404021199025E6</c:v>
                </c:pt>
                <c:pt idx="364">
                  <c:v>4.96470703429529E6</c:v>
                </c:pt>
                <c:pt idx="365">
                  <c:v>4.96722319566795E6</c:v>
                </c:pt>
                <c:pt idx="366">
                  <c:v>4.96210518121882E6</c:v>
                </c:pt>
                <c:pt idx="367">
                  <c:v>4.96433000889863E6</c:v>
                </c:pt>
                <c:pt idx="368">
                  <c:v>4.96951843187855E6</c:v>
                </c:pt>
                <c:pt idx="369">
                  <c:v>4.97080881972478E6</c:v>
                </c:pt>
                <c:pt idx="370">
                  <c:v>4.97612147534897E6</c:v>
                </c:pt>
                <c:pt idx="371">
                  <c:v>4.98143743496177E6</c:v>
                </c:pt>
                <c:pt idx="372">
                  <c:v>4.98463884782861E6</c:v>
                </c:pt>
                <c:pt idx="373">
                  <c:v>4.98254287383457E6</c:v>
                </c:pt>
                <c:pt idx="374">
                  <c:v>4.98360222067973E6</c:v>
                </c:pt>
                <c:pt idx="375">
                  <c:v>4.98406142387056E6</c:v>
                </c:pt>
                <c:pt idx="376">
                  <c:v>4.98093050209273E6</c:v>
                </c:pt>
                <c:pt idx="377">
                  <c:v>4.98546723080397E6</c:v>
                </c:pt>
                <c:pt idx="378">
                  <c:v>4.98265812354398E6</c:v>
                </c:pt>
                <c:pt idx="379">
                  <c:v>4.97616931408438E6</c:v>
                </c:pt>
                <c:pt idx="380">
                  <c:v>4.97099860446758E6</c:v>
                </c:pt>
                <c:pt idx="381">
                  <c:v>4.97091940775751E6</c:v>
                </c:pt>
                <c:pt idx="382">
                  <c:v>4.96935125494366E6</c:v>
                </c:pt>
                <c:pt idx="383">
                  <c:v>4.96821273995149E6</c:v>
                </c:pt>
                <c:pt idx="384">
                  <c:v>4.97057851360929E6</c:v>
                </c:pt>
                <c:pt idx="385">
                  <c:v>4.97198226535267E6</c:v>
                </c:pt>
                <c:pt idx="386">
                  <c:v>4.97084337686162E6</c:v>
                </c:pt>
                <c:pt idx="387">
                  <c:v>4.96918972276418E6</c:v>
                </c:pt>
                <c:pt idx="388">
                  <c:v>4.97246181679901E6</c:v>
                </c:pt>
                <c:pt idx="389">
                  <c:v>4.97121299945528E6</c:v>
                </c:pt>
                <c:pt idx="390">
                  <c:v>4.97177877132248E6</c:v>
                </c:pt>
                <c:pt idx="391">
                  <c:v>4.97487807185102E6</c:v>
                </c:pt>
                <c:pt idx="392">
                  <c:v>4.97074737831784E6</c:v>
                </c:pt>
                <c:pt idx="393">
                  <c:v>4.97541497220503E6</c:v>
                </c:pt>
                <c:pt idx="394">
                  <c:v>4.97618604379627E6</c:v>
                </c:pt>
                <c:pt idx="395">
                  <c:v>4.97620187235957E6</c:v>
                </c:pt>
                <c:pt idx="396">
                  <c:v>4.975661019387E6</c:v>
                </c:pt>
                <c:pt idx="397">
                  <c:v>4.97496350299908E6</c:v>
                </c:pt>
                <c:pt idx="398">
                  <c:v>4.97514890910093E6</c:v>
                </c:pt>
                <c:pt idx="399">
                  <c:v>4.97939211327554E6</c:v>
                </c:pt>
                <c:pt idx="400">
                  <c:v>4.97916853203195E6</c:v>
                </c:pt>
                <c:pt idx="401">
                  <c:v>4.97986695069947E6</c:v>
                </c:pt>
                <c:pt idx="402">
                  <c:v>4.97829661277468E6</c:v>
                </c:pt>
                <c:pt idx="403">
                  <c:v>4.9802962059477E6</c:v>
                </c:pt>
                <c:pt idx="404">
                  <c:v>4.98118872954992E6</c:v>
                </c:pt>
                <c:pt idx="405">
                  <c:v>4.98255888426584E6</c:v>
                </c:pt>
                <c:pt idx="406">
                  <c:v>4.97952084730261E6</c:v>
                </c:pt>
                <c:pt idx="407">
                  <c:v>4.9806107023039E6</c:v>
                </c:pt>
                <c:pt idx="408">
                  <c:v>4.97841981184118E6</c:v>
                </c:pt>
                <c:pt idx="409">
                  <c:v>4.98037544638108E6</c:v>
                </c:pt>
                <c:pt idx="410">
                  <c:v>4.98280165907585E6</c:v>
                </c:pt>
                <c:pt idx="411">
                  <c:v>4.97993911274657E6</c:v>
                </c:pt>
                <c:pt idx="412">
                  <c:v>4.98096887732678E6</c:v>
                </c:pt>
                <c:pt idx="413">
                  <c:v>4.9787780798991E6</c:v>
                </c:pt>
                <c:pt idx="414">
                  <c:v>4.9780520718287E6</c:v>
                </c:pt>
                <c:pt idx="415">
                  <c:v>4.97968285284286E6</c:v>
                </c:pt>
                <c:pt idx="416">
                  <c:v>4.97594079392688E6</c:v>
                </c:pt>
                <c:pt idx="417">
                  <c:v>4.97690670868926E6</c:v>
                </c:pt>
                <c:pt idx="418">
                  <c:v>4.97866998456764E6</c:v>
                </c:pt>
                <c:pt idx="419">
                  <c:v>4.97954749009463E6</c:v>
                </c:pt>
                <c:pt idx="420">
                  <c:v>4.97923528177482E6</c:v>
                </c:pt>
                <c:pt idx="421">
                  <c:v>4.97863590145789E6</c:v>
                </c:pt>
                <c:pt idx="422">
                  <c:v>4.97912845918983E6</c:v>
                </c:pt>
                <c:pt idx="423">
                  <c:v>4.97880115839763E6</c:v>
                </c:pt>
                <c:pt idx="424">
                  <c:v>4.97911931867287E6</c:v>
                </c:pt>
                <c:pt idx="425">
                  <c:v>4.97813422985741E6</c:v>
                </c:pt>
                <c:pt idx="426">
                  <c:v>4.97746017790253E6</c:v>
                </c:pt>
                <c:pt idx="427">
                  <c:v>4.97622803849452E6</c:v>
                </c:pt>
                <c:pt idx="428">
                  <c:v>4.97750276437191E6</c:v>
                </c:pt>
                <c:pt idx="429">
                  <c:v>4.97803698018461E6</c:v>
                </c:pt>
                <c:pt idx="430">
                  <c:v>4.97634142528235E6</c:v>
                </c:pt>
                <c:pt idx="431">
                  <c:v>4.97821013114422E6</c:v>
                </c:pt>
                <c:pt idx="432">
                  <c:v>4.9777570378392E6</c:v>
                </c:pt>
                <c:pt idx="433">
                  <c:v>4.97731900685563E6</c:v>
                </c:pt>
                <c:pt idx="434">
                  <c:v>4.97745660669695E6</c:v>
                </c:pt>
                <c:pt idx="435">
                  <c:v>4.97763832024417E6</c:v>
                </c:pt>
                <c:pt idx="436">
                  <c:v>4.97777382398054E6</c:v>
                </c:pt>
                <c:pt idx="437">
                  <c:v>4.97746402821508E6</c:v>
                </c:pt>
                <c:pt idx="438">
                  <c:v>4.97795691119061E6</c:v>
                </c:pt>
                <c:pt idx="439">
                  <c:v>4.97783575023389E6</c:v>
                </c:pt>
                <c:pt idx="440">
                  <c:v>4.9780222583834E6</c:v>
                </c:pt>
                <c:pt idx="441">
                  <c:v>4.97809609100033E6</c:v>
                </c:pt>
                <c:pt idx="442">
                  <c:v>4.97835877751077E6</c:v>
                </c:pt>
                <c:pt idx="443">
                  <c:v>4.97861022095366E6</c:v>
                </c:pt>
                <c:pt idx="444">
                  <c:v>4.97821039543367E6</c:v>
                </c:pt>
                <c:pt idx="445">
                  <c:v>4.97812345117356E6</c:v>
                </c:pt>
                <c:pt idx="446">
                  <c:v>4.97818794406193E6</c:v>
                </c:pt>
                <c:pt idx="447">
                  <c:v>4.97804032336331E6</c:v>
                </c:pt>
                <c:pt idx="448">
                  <c:v>4.97828764224084E6</c:v>
                </c:pt>
                <c:pt idx="449">
                  <c:v>4.97823049422465E6</c:v>
                </c:pt>
                <c:pt idx="450">
                  <c:v>4.97842809679217E6</c:v>
                </c:pt>
                <c:pt idx="451">
                  <c:v>4.97845359320676E6</c:v>
                </c:pt>
                <c:pt idx="452">
                  <c:v>4.9783235152303E6</c:v>
                </c:pt>
                <c:pt idx="453">
                  <c:v>4.97854567106754E6</c:v>
                </c:pt>
                <c:pt idx="454">
                  <c:v>4.97863719615461E6</c:v>
                </c:pt>
                <c:pt idx="455">
                  <c:v>4.97826688845397E6</c:v>
                </c:pt>
                <c:pt idx="456">
                  <c:v>4.97832609034115E6</c:v>
                </c:pt>
                <c:pt idx="457">
                  <c:v>4.97890520891093E6</c:v>
                </c:pt>
                <c:pt idx="458">
                  <c:v>4.97916911391399E6</c:v>
                </c:pt>
                <c:pt idx="459">
                  <c:v>4.97898642920934E6</c:v>
                </c:pt>
                <c:pt idx="460">
                  <c:v>4.97897223230745E6</c:v>
                </c:pt>
                <c:pt idx="461">
                  <c:v>4.97908755604178E6</c:v>
                </c:pt>
                <c:pt idx="462">
                  <c:v>4.97910457719629E6</c:v>
                </c:pt>
                <c:pt idx="463">
                  <c:v>4.97897733748005E6</c:v>
                </c:pt>
                <c:pt idx="464">
                  <c:v>4.97932630006893E6</c:v>
                </c:pt>
                <c:pt idx="465">
                  <c:v>4.97903417814646E6</c:v>
                </c:pt>
                <c:pt idx="466">
                  <c:v>4.97891478862986E6</c:v>
                </c:pt>
                <c:pt idx="467">
                  <c:v>4.97880162793952E6</c:v>
                </c:pt>
                <c:pt idx="468">
                  <c:v>4.97888132799358E6</c:v>
                </c:pt>
                <c:pt idx="469">
                  <c:v>4.97876923603223E6</c:v>
                </c:pt>
                <c:pt idx="470">
                  <c:v>4.97880429950421E6</c:v>
                </c:pt>
                <c:pt idx="471">
                  <c:v>4.97881177954392E6</c:v>
                </c:pt>
                <c:pt idx="472">
                  <c:v>4.97883783147416E6</c:v>
                </c:pt>
                <c:pt idx="473">
                  <c:v>4.97896189693555E6</c:v>
                </c:pt>
                <c:pt idx="474">
                  <c:v>4.97881403774516E6</c:v>
                </c:pt>
                <c:pt idx="475">
                  <c:v>4.97878413392908E6</c:v>
                </c:pt>
                <c:pt idx="476">
                  <c:v>4.97888659598527E6</c:v>
                </c:pt>
                <c:pt idx="477">
                  <c:v>4.97872538219341E6</c:v>
                </c:pt>
                <c:pt idx="478">
                  <c:v>4.97864094558126E6</c:v>
                </c:pt>
                <c:pt idx="479">
                  <c:v>4.97861863143887E6</c:v>
                </c:pt>
                <c:pt idx="480">
                  <c:v>4.97864467460851E6</c:v>
                </c:pt>
                <c:pt idx="481">
                  <c:v>4.97857626263171E6</c:v>
                </c:pt>
                <c:pt idx="482">
                  <c:v>4.97860583306364E6</c:v>
                </c:pt>
                <c:pt idx="483">
                  <c:v>4.97850944020922E6</c:v>
                </c:pt>
                <c:pt idx="484">
                  <c:v>4.97859847447995E6</c:v>
                </c:pt>
                <c:pt idx="485">
                  <c:v>4.97873016940246E6</c:v>
                </c:pt>
                <c:pt idx="486">
                  <c:v>4.97878297484727E6</c:v>
                </c:pt>
                <c:pt idx="487">
                  <c:v>4.97878564925624E6</c:v>
                </c:pt>
                <c:pt idx="488">
                  <c:v>4.97865881401613E6</c:v>
                </c:pt>
                <c:pt idx="489">
                  <c:v>4.9787221206018E6</c:v>
                </c:pt>
                <c:pt idx="490">
                  <c:v>4.97870272494444E6</c:v>
                </c:pt>
                <c:pt idx="491">
                  <c:v>4.97879753719111E6</c:v>
                </c:pt>
                <c:pt idx="492">
                  <c:v>4.9787037004849E6</c:v>
                </c:pt>
                <c:pt idx="493">
                  <c:v>4.97872467472017E6</c:v>
                </c:pt>
                <c:pt idx="494">
                  <c:v>4.978715725312E6</c:v>
                </c:pt>
                <c:pt idx="495">
                  <c:v>4.97873152672245E6</c:v>
                </c:pt>
                <c:pt idx="496">
                  <c:v>4.97873181368672E6</c:v>
                </c:pt>
                <c:pt idx="497">
                  <c:v>4.97870337319981E6</c:v>
                </c:pt>
                <c:pt idx="498">
                  <c:v>4.97858693928753E6</c:v>
                </c:pt>
                <c:pt idx="499">
                  <c:v>4.97871917778583E6</c:v>
                </c:pt>
                <c:pt idx="500">
                  <c:v>4.97859700359548E6</c:v>
                </c:pt>
                <c:pt idx="501">
                  <c:v>4.97880812985368E6</c:v>
                </c:pt>
                <c:pt idx="502">
                  <c:v>4.97874175375791E6</c:v>
                </c:pt>
                <c:pt idx="503">
                  <c:v>4.97874534427575E6</c:v>
                </c:pt>
                <c:pt idx="504">
                  <c:v>4.97875570351071E6</c:v>
                </c:pt>
                <c:pt idx="505">
                  <c:v>4.97872076124023E6</c:v>
                </c:pt>
                <c:pt idx="506">
                  <c:v>4.97874462336714E6</c:v>
                </c:pt>
                <c:pt idx="507">
                  <c:v>4.97876284095288E6</c:v>
                </c:pt>
                <c:pt idx="508">
                  <c:v>4.97874804900382E6</c:v>
                </c:pt>
                <c:pt idx="509">
                  <c:v>4.97874490737949E6</c:v>
                </c:pt>
                <c:pt idx="510">
                  <c:v>4.97877761100591E6</c:v>
                </c:pt>
                <c:pt idx="511">
                  <c:v>4.97876584089259E6</c:v>
                </c:pt>
                <c:pt idx="512">
                  <c:v>4.97872416691694E6</c:v>
                </c:pt>
                <c:pt idx="513">
                  <c:v>4.97869179098061E6</c:v>
                </c:pt>
                <c:pt idx="514">
                  <c:v>4.97868070335763E6</c:v>
                </c:pt>
                <c:pt idx="515">
                  <c:v>4.97863788211946E6</c:v>
                </c:pt>
                <c:pt idx="516">
                  <c:v>4.97868229300735E6</c:v>
                </c:pt>
                <c:pt idx="517">
                  <c:v>4.978699897923E6</c:v>
                </c:pt>
                <c:pt idx="518">
                  <c:v>4.97868633578608E6</c:v>
                </c:pt>
                <c:pt idx="519">
                  <c:v>4.97868863041695E6</c:v>
                </c:pt>
                <c:pt idx="520">
                  <c:v>4.97869776339146E6</c:v>
                </c:pt>
                <c:pt idx="521">
                  <c:v>4.9787289848227E6</c:v>
                </c:pt>
                <c:pt idx="522">
                  <c:v>4.97869241277758E6</c:v>
                </c:pt>
                <c:pt idx="523">
                  <c:v>4.97869683866586E6</c:v>
                </c:pt>
                <c:pt idx="524">
                  <c:v>4.97869435677774E6</c:v>
                </c:pt>
                <c:pt idx="525">
                  <c:v>4.97872279693683E6</c:v>
                </c:pt>
                <c:pt idx="526">
                  <c:v>4.97868900927064E6</c:v>
                </c:pt>
                <c:pt idx="527">
                  <c:v>4.97867946561331E6</c:v>
                </c:pt>
                <c:pt idx="528">
                  <c:v>4.97869738582593E6</c:v>
                </c:pt>
                <c:pt idx="529">
                  <c:v>4.97868186314711E6</c:v>
                </c:pt>
                <c:pt idx="530">
                  <c:v>4.97866776767245E6</c:v>
                </c:pt>
                <c:pt idx="531">
                  <c:v>4.9786805207143E6</c:v>
                </c:pt>
                <c:pt idx="532">
                  <c:v>4.97866792819071E6</c:v>
                </c:pt>
                <c:pt idx="533">
                  <c:v>4.97867458082753E6</c:v>
                </c:pt>
                <c:pt idx="534">
                  <c:v>4.97867457202589E6</c:v>
                </c:pt>
                <c:pt idx="535">
                  <c:v>4.97868862833006E6</c:v>
                </c:pt>
                <c:pt idx="536">
                  <c:v>4.97868903296254E6</c:v>
                </c:pt>
                <c:pt idx="537">
                  <c:v>4.9786975913807E6</c:v>
                </c:pt>
                <c:pt idx="538">
                  <c:v>4.97869644942878E6</c:v>
                </c:pt>
                <c:pt idx="539">
                  <c:v>4.97869805045725E6</c:v>
                </c:pt>
                <c:pt idx="540">
                  <c:v>4.97870303941751E6</c:v>
                </c:pt>
                <c:pt idx="541">
                  <c:v>4.97869956651307E6</c:v>
                </c:pt>
                <c:pt idx="542">
                  <c:v>4.97871692560713E6</c:v>
                </c:pt>
                <c:pt idx="543">
                  <c:v>4.97870128605062E6</c:v>
                </c:pt>
                <c:pt idx="544">
                  <c:v>4.97869884456627E6</c:v>
                </c:pt>
                <c:pt idx="545">
                  <c:v>4.97870397955484E6</c:v>
                </c:pt>
                <c:pt idx="546">
                  <c:v>4.97870101109217E6</c:v>
                </c:pt>
                <c:pt idx="547">
                  <c:v>4.97870106367013E6</c:v>
                </c:pt>
                <c:pt idx="548">
                  <c:v>4.97871542058456E6</c:v>
                </c:pt>
                <c:pt idx="549">
                  <c:v>4.97869912499963E6</c:v>
                </c:pt>
                <c:pt idx="550">
                  <c:v>4.97869319653E6</c:v>
                </c:pt>
                <c:pt idx="551">
                  <c:v>4.97869130025337E6</c:v>
                </c:pt>
                <c:pt idx="552">
                  <c:v>4.9786763368924E6</c:v>
                </c:pt>
                <c:pt idx="553">
                  <c:v>4.97869122515938E6</c:v>
                </c:pt>
                <c:pt idx="554">
                  <c:v>4.97869862511014E6</c:v>
                </c:pt>
                <c:pt idx="555">
                  <c:v>4.97869023098533E6</c:v>
                </c:pt>
                <c:pt idx="556">
                  <c:v>4.97869453195346E6</c:v>
                </c:pt>
                <c:pt idx="557">
                  <c:v>4.97870219653787E6</c:v>
                </c:pt>
                <c:pt idx="558">
                  <c:v>4.97870323702071E6</c:v>
                </c:pt>
                <c:pt idx="559">
                  <c:v>4.97870328129335E6</c:v>
                </c:pt>
                <c:pt idx="560">
                  <c:v>4.97870181641173E6</c:v>
                </c:pt>
                <c:pt idx="561">
                  <c:v>4.9787046485822E6</c:v>
                </c:pt>
                <c:pt idx="562">
                  <c:v>4.97870372123139E6</c:v>
                </c:pt>
                <c:pt idx="563">
                  <c:v>4.97870951823672E6</c:v>
                </c:pt>
                <c:pt idx="564">
                  <c:v>4.97870707798968E6</c:v>
                </c:pt>
                <c:pt idx="565">
                  <c:v>4.9787013726865E6</c:v>
                </c:pt>
                <c:pt idx="566">
                  <c:v>4.9787000684178E6</c:v>
                </c:pt>
                <c:pt idx="567">
                  <c:v>4.97870073960579E6</c:v>
                </c:pt>
                <c:pt idx="568">
                  <c:v>4.97870000471707E6</c:v>
                </c:pt>
                <c:pt idx="569">
                  <c:v>4.97869960984047E6</c:v>
                </c:pt>
                <c:pt idx="570">
                  <c:v>4.97869889378875E6</c:v>
                </c:pt>
                <c:pt idx="571">
                  <c:v>4.9787025201266E6</c:v>
                </c:pt>
                <c:pt idx="572">
                  <c:v>4.97869896975731E6</c:v>
                </c:pt>
                <c:pt idx="573">
                  <c:v>4.97870419998207E6</c:v>
                </c:pt>
                <c:pt idx="574">
                  <c:v>4.9787005586309E6</c:v>
                </c:pt>
                <c:pt idx="575">
                  <c:v>4.97870401728851E6</c:v>
                </c:pt>
                <c:pt idx="576">
                  <c:v>4.97869716238254E6</c:v>
                </c:pt>
                <c:pt idx="577">
                  <c:v>4.97870017209671E6</c:v>
                </c:pt>
                <c:pt idx="578">
                  <c:v>4.97870616107838E6</c:v>
                </c:pt>
                <c:pt idx="579">
                  <c:v>4.97870508716204E6</c:v>
                </c:pt>
                <c:pt idx="580">
                  <c:v>4.97870280321054E6</c:v>
                </c:pt>
                <c:pt idx="581">
                  <c:v>4.97870302127679E6</c:v>
                </c:pt>
                <c:pt idx="582">
                  <c:v>4.97870237165452E6</c:v>
                </c:pt>
                <c:pt idx="583">
                  <c:v>4.97870328372995E6</c:v>
                </c:pt>
                <c:pt idx="584">
                  <c:v>4.97870288555007E6</c:v>
                </c:pt>
                <c:pt idx="585">
                  <c:v>4.97870416177171E6</c:v>
                </c:pt>
                <c:pt idx="586">
                  <c:v>4.97870258574525E6</c:v>
                </c:pt>
                <c:pt idx="587">
                  <c:v>4.97870061678934E6</c:v>
                </c:pt>
                <c:pt idx="588">
                  <c:v>4.97870013369789E6</c:v>
                </c:pt>
                <c:pt idx="589">
                  <c:v>4.9786971294188E6</c:v>
                </c:pt>
                <c:pt idx="590">
                  <c:v>4.97870161672421E6</c:v>
                </c:pt>
                <c:pt idx="591">
                  <c:v>4.9786987798312E6</c:v>
                </c:pt>
                <c:pt idx="592">
                  <c:v>4.97870110268782E6</c:v>
                </c:pt>
                <c:pt idx="593">
                  <c:v>4.97869911425121E6</c:v>
                </c:pt>
                <c:pt idx="594">
                  <c:v>4.97869904091203E6</c:v>
                </c:pt>
                <c:pt idx="595">
                  <c:v>4.97869875064801E6</c:v>
                </c:pt>
                <c:pt idx="596">
                  <c:v>4.978699126649E6</c:v>
                </c:pt>
                <c:pt idx="597">
                  <c:v>4.97869907456938E6</c:v>
                </c:pt>
                <c:pt idx="598">
                  <c:v>4.97869918922994E6</c:v>
                </c:pt>
                <c:pt idx="599">
                  <c:v>4.9786989316963E6</c:v>
                </c:pt>
                <c:pt idx="600">
                  <c:v>4.97869951182981E6</c:v>
                </c:pt>
                <c:pt idx="601">
                  <c:v>4.97869992429716E6</c:v>
                </c:pt>
                <c:pt idx="602">
                  <c:v>4.97869937090655E6</c:v>
                </c:pt>
                <c:pt idx="603">
                  <c:v>4.97869733573348E6</c:v>
                </c:pt>
                <c:pt idx="604">
                  <c:v>4.97869707183975E6</c:v>
                </c:pt>
                <c:pt idx="605">
                  <c:v>4.97869840847322E6</c:v>
                </c:pt>
                <c:pt idx="606">
                  <c:v>4.97869655703574E6</c:v>
                </c:pt>
                <c:pt idx="607">
                  <c:v>4.97869666144231E6</c:v>
                </c:pt>
                <c:pt idx="608">
                  <c:v>4.9786973310098E6</c:v>
                </c:pt>
                <c:pt idx="609">
                  <c:v>4.97869740469837E6</c:v>
                </c:pt>
                <c:pt idx="610">
                  <c:v>4.97869736325695E6</c:v>
                </c:pt>
                <c:pt idx="611">
                  <c:v>4.97869691724453E6</c:v>
                </c:pt>
                <c:pt idx="612">
                  <c:v>4.97869728947767E6</c:v>
                </c:pt>
                <c:pt idx="613">
                  <c:v>4.97869635525699E6</c:v>
                </c:pt>
                <c:pt idx="614">
                  <c:v>4.97869762973489E6</c:v>
                </c:pt>
                <c:pt idx="615">
                  <c:v>4.978698019456E6</c:v>
                </c:pt>
                <c:pt idx="616">
                  <c:v>4.97869732201743E6</c:v>
                </c:pt>
                <c:pt idx="617">
                  <c:v>4.97869774396543E6</c:v>
                </c:pt>
                <c:pt idx="618">
                  <c:v>4.97869741049642E6</c:v>
                </c:pt>
                <c:pt idx="619">
                  <c:v>4.97869751090332E6</c:v>
                </c:pt>
                <c:pt idx="620">
                  <c:v>4.97869780626215E6</c:v>
                </c:pt>
                <c:pt idx="621">
                  <c:v>4.97869762118707E6</c:v>
                </c:pt>
                <c:pt idx="622">
                  <c:v>4.9786978036294E6</c:v>
                </c:pt>
                <c:pt idx="623">
                  <c:v>4.97869776444178E6</c:v>
                </c:pt>
                <c:pt idx="624">
                  <c:v>4.97869701578936E6</c:v>
                </c:pt>
                <c:pt idx="625">
                  <c:v>4.97869777376932E6</c:v>
                </c:pt>
                <c:pt idx="626">
                  <c:v>4.9786975489897E6</c:v>
                </c:pt>
                <c:pt idx="627">
                  <c:v>4.97869784052347E6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TV y TA!$C$2:$C$630</c:f>
              <c:numCache>
                <c:formatCode>General</c:formatCode>
                <c:ptCount val="629"/>
                <c:pt idx="0">
                  <c:v>3.82015140909139E6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4.0577593159904E6</c:v>
                </c:pt>
                <c:pt idx="22">
                  <c:v>4.05710969560571E6</c:v>
                </c:pt>
                <c:pt idx="23">
                  <c:v>4.0564648936734E6</c:v>
                </c:pt>
                <c:pt idx="24">
                  <c:v>4.05581453591248E6</c:v>
                </c:pt>
                <c:pt idx="25">
                  <c:v>4.05517864447949E6</c:v>
                </c:pt>
                <c:pt idx="26">
                  <c:v>4.05453532352671E6</c:v>
                </c:pt>
                <c:pt idx="27">
                  <c:v>4.05390380102124E6</c:v>
                </c:pt>
                <c:pt idx="28">
                  <c:v>4.05323731776607E6</c:v>
                </c:pt>
                <c:pt idx="29">
                  <c:v>4.05259293435543E6</c:v>
                </c:pt>
                <c:pt idx="30">
                  <c:v>4.05197546530895E6</c:v>
                </c:pt>
                <c:pt idx="31">
                  <c:v>4.05132769600142E6</c:v>
                </c:pt>
                <c:pt idx="32">
                  <c:v>4.05070233817254E6</c:v>
                </c:pt>
                <c:pt idx="33">
                  <c:v>4.05004340142631E6</c:v>
                </c:pt>
                <c:pt idx="34">
                  <c:v>4.04941250480595E6</c:v>
                </c:pt>
                <c:pt idx="35">
                  <c:v>4.04875090123814E6</c:v>
                </c:pt>
                <c:pt idx="36">
                  <c:v>4.04811665395832E6</c:v>
                </c:pt>
                <c:pt idx="37">
                  <c:v>4.0474547129765E6</c:v>
                </c:pt>
                <c:pt idx="38">
                  <c:v>4.04681824011232E6</c:v>
                </c:pt>
                <c:pt idx="39">
                  <c:v>4.04617690797159E6</c:v>
                </c:pt>
                <c:pt idx="40">
                  <c:v>4.04549935317131E6</c:v>
                </c:pt>
                <c:pt idx="41">
                  <c:v>4.04484863836621E6</c:v>
                </c:pt>
                <c:pt idx="42">
                  <c:v>4.04426496171769E6</c:v>
                </c:pt>
                <c:pt idx="43">
                  <c:v>4.04361090270448E6</c:v>
                </c:pt>
                <c:pt idx="44">
                  <c:v>4.04299725892375E6</c:v>
                </c:pt>
                <c:pt idx="45">
                  <c:v>4.04233240710048E6</c:v>
                </c:pt>
                <c:pt idx="46">
                  <c:v>4.04170731538174E6</c:v>
                </c:pt>
                <c:pt idx="47">
                  <c:v>4.04103934404469E6</c:v>
                </c:pt>
                <c:pt idx="48">
                  <c:v>4.04042333039899E6</c:v>
                </c:pt>
                <c:pt idx="49">
                  <c:v>4.03974507721552E6</c:v>
                </c:pt>
                <c:pt idx="50">
                  <c:v>4.03907786581984E6</c:v>
                </c:pt>
                <c:pt idx="51">
                  <c:v>4.03843246756461E6</c:v>
                </c:pt>
                <c:pt idx="52">
                  <c:v>4.03774498980505E6</c:v>
                </c:pt>
                <c:pt idx="53">
                  <c:v>4.03709180980815E6</c:v>
                </c:pt>
                <c:pt idx="54">
                  <c:v>4.03643470430454E6</c:v>
                </c:pt>
                <c:pt idx="55">
                  <c:v>4.03578087486515E6</c:v>
                </c:pt>
                <c:pt idx="56">
                  <c:v>4.0351298268622E6</c:v>
                </c:pt>
                <c:pt idx="57">
                  <c:v>4.03451154600811E6</c:v>
                </c:pt>
                <c:pt idx="58">
                  <c:v>4.03386732181454E6</c:v>
                </c:pt>
                <c:pt idx="59">
                  <c:v>4.03328847006109E6</c:v>
                </c:pt>
                <c:pt idx="60">
                  <c:v>4.03259830483008E6</c:v>
                </c:pt>
                <c:pt idx="61">
                  <c:v>4.03195804981201E6</c:v>
                </c:pt>
                <c:pt idx="62">
                  <c:v>4.0312498887625E6</c:v>
                </c:pt>
                <c:pt idx="63">
                  <c:v>4.03058645267941E6</c:v>
                </c:pt>
                <c:pt idx="64">
                  <c:v>4.02998285201632E6</c:v>
                </c:pt>
                <c:pt idx="65">
                  <c:v>4.02933340067567E6</c:v>
                </c:pt>
                <c:pt idx="66">
                  <c:v>4.02862505624469E6</c:v>
                </c:pt>
                <c:pt idx="67">
                  <c:v>4.02796266518252E6</c:v>
                </c:pt>
                <c:pt idx="68">
                  <c:v>4.02734204528481E6</c:v>
                </c:pt>
                <c:pt idx="69">
                  <c:v>4.02670485191143E6</c:v>
                </c:pt>
                <c:pt idx="70">
                  <c:v>4.02599988941033E6</c:v>
                </c:pt>
                <c:pt idx="71">
                  <c:v>4.02535051006744E6</c:v>
                </c:pt>
                <c:pt idx="72">
                  <c:v>4.02470909779674E6</c:v>
                </c:pt>
                <c:pt idx="73">
                  <c:v>4.02399438467963E6</c:v>
                </c:pt>
                <c:pt idx="74">
                  <c:v>4.02332698859167E6</c:v>
                </c:pt>
                <c:pt idx="75">
                  <c:v>4.02269126365924E6</c:v>
                </c:pt>
                <c:pt idx="76">
                  <c:v>4.02205188733596E6</c:v>
                </c:pt>
                <c:pt idx="77">
                  <c:v>4.02133775818208E6</c:v>
                </c:pt>
                <c:pt idx="78">
                  <c:v>4.02071218663128E6</c:v>
                </c:pt>
                <c:pt idx="79">
                  <c:v>4.02005706294445E6</c:v>
                </c:pt>
                <c:pt idx="80">
                  <c:v>4.01933880923758E6</c:v>
                </c:pt>
                <c:pt idx="81">
                  <c:v>4.01867564102004E6</c:v>
                </c:pt>
                <c:pt idx="82">
                  <c:v>4.01801735973491E6</c:v>
                </c:pt>
                <c:pt idx="83">
                  <c:v>4.01740254092285E6</c:v>
                </c:pt>
                <c:pt idx="84">
                  <c:v>4.0168510644887E6</c:v>
                </c:pt>
                <c:pt idx="85">
                  <c:v>4.01613819447078E6</c:v>
                </c:pt>
                <c:pt idx="86">
                  <c:v>4.01548842943898E6</c:v>
                </c:pt>
                <c:pt idx="87">
                  <c:v>4.01476823623363E6</c:v>
                </c:pt>
                <c:pt idx="88">
                  <c:v>4.0141272637901E6</c:v>
                </c:pt>
                <c:pt idx="89">
                  <c:v>4.01345706076497E6</c:v>
                </c:pt>
                <c:pt idx="90">
                  <c:v>4.01277886060731E6</c:v>
                </c:pt>
                <c:pt idx="91">
                  <c:v>4.0121962030185E6</c:v>
                </c:pt>
                <c:pt idx="92">
                  <c:v>4.01151242826283E6</c:v>
                </c:pt>
                <c:pt idx="93">
                  <c:v>4.01103079431118E6</c:v>
                </c:pt>
                <c:pt idx="94">
                  <c:v>4.01061516931444E6</c:v>
                </c:pt>
                <c:pt idx="95">
                  <c:v>4.00992235577636E6</c:v>
                </c:pt>
                <c:pt idx="96">
                  <c:v>4.00992415359879E6</c:v>
                </c:pt>
                <c:pt idx="97">
                  <c:v>4.00994562861821E6</c:v>
                </c:pt>
                <c:pt idx="98">
                  <c:v>4.0097708739527E6</c:v>
                </c:pt>
                <c:pt idx="99">
                  <c:v>4.00978973945814E6</c:v>
                </c:pt>
                <c:pt idx="100">
                  <c:v>4.00971648082113E6</c:v>
                </c:pt>
                <c:pt idx="101">
                  <c:v>4.0097195259444E6</c:v>
                </c:pt>
                <c:pt idx="102">
                  <c:v>4.00961068840606E6</c:v>
                </c:pt>
                <c:pt idx="103">
                  <c:v>4.00960888865162E6</c:v>
                </c:pt>
                <c:pt idx="104">
                  <c:v>4.00948563604255E6</c:v>
                </c:pt>
                <c:pt idx="105">
                  <c:v>4.00948177764059E6</c:v>
                </c:pt>
                <c:pt idx="106">
                  <c:v>4.0087837511906E6</c:v>
                </c:pt>
                <c:pt idx="107">
                  <c:v>4.00808400520449E6</c:v>
                </c:pt>
                <c:pt idx="108">
                  <c:v>4.00738299023723E6</c:v>
                </c:pt>
                <c:pt idx="109">
                  <c:v>4.00668069322314E6</c:v>
                </c:pt>
                <c:pt idx="110">
                  <c:v>4.00597716124063E6</c:v>
                </c:pt>
                <c:pt idx="111">
                  <c:v>4.00527271048841E6</c:v>
                </c:pt>
                <c:pt idx="112">
                  <c:v>4.00457107229892E6</c:v>
                </c:pt>
                <c:pt idx="113">
                  <c:v>4.00387955498566E6</c:v>
                </c:pt>
                <c:pt idx="114">
                  <c:v>4.00317191050446E6</c:v>
                </c:pt>
                <c:pt idx="115">
                  <c:v>4.00249212757629E6</c:v>
                </c:pt>
                <c:pt idx="116">
                  <c:v>4.00178513146463E6</c:v>
                </c:pt>
                <c:pt idx="117">
                  <c:v>4.00127896560876E6</c:v>
                </c:pt>
                <c:pt idx="118">
                  <c:v>4.0006676565919E6</c:v>
                </c:pt>
                <c:pt idx="119">
                  <c:v>3.99998449600763E6</c:v>
                </c:pt>
                <c:pt idx="120">
                  <c:v>3.99927579419959E6</c:v>
                </c:pt>
                <c:pt idx="121">
                  <c:v>3.99861471620394E6</c:v>
                </c:pt>
                <c:pt idx="122">
                  <c:v>3.99801956468584E6</c:v>
                </c:pt>
                <c:pt idx="123">
                  <c:v>3.99735018859217E6</c:v>
                </c:pt>
                <c:pt idx="124">
                  <c:v>3.99668083913219E6</c:v>
                </c:pt>
                <c:pt idx="125">
                  <c:v>3.99599186737797E6</c:v>
                </c:pt>
                <c:pt idx="126">
                  <c:v>3.99534047562045E6</c:v>
                </c:pt>
                <c:pt idx="127">
                  <c:v>3.99483272762857E6</c:v>
                </c:pt>
                <c:pt idx="128">
                  <c:v>3.9943588028204E6</c:v>
                </c:pt>
                <c:pt idx="129">
                  <c:v>3.99375256159816E6</c:v>
                </c:pt>
                <c:pt idx="130">
                  <c:v>3.99321144756048E6</c:v>
                </c:pt>
                <c:pt idx="131">
                  <c:v>3.99288162903586E6</c:v>
                </c:pt>
                <c:pt idx="132">
                  <c:v>3.99244010234862E6</c:v>
                </c:pt>
                <c:pt idx="133">
                  <c:v>3.99174068784833E6</c:v>
                </c:pt>
                <c:pt idx="134">
                  <c:v>3.99101530214582E6</c:v>
                </c:pt>
                <c:pt idx="135">
                  <c:v>3.99035481520575E6</c:v>
                </c:pt>
                <c:pt idx="136">
                  <c:v>3.98964794796959E6</c:v>
                </c:pt>
                <c:pt idx="137">
                  <c:v>3.98897269123627E6</c:v>
                </c:pt>
                <c:pt idx="138">
                  <c:v>3.98828695277416E6</c:v>
                </c:pt>
                <c:pt idx="139">
                  <c:v>3.98754999665665E6</c:v>
                </c:pt>
                <c:pt idx="140">
                  <c:v>3.98683806461144E6</c:v>
                </c:pt>
                <c:pt idx="141">
                  <c:v>3.98613325157563E6</c:v>
                </c:pt>
                <c:pt idx="142">
                  <c:v>3.98545102479455E6</c:v>
                </c:pt>
                <c:pt idx="143">
                  <c:v>3.98480563990433E6</c:v>
                </c:pt>
                <c:pt idx="144">
                  <c:v>3.9842347616205E6</c:v>
                </c:pt>
                <c:pt idx="145">
                  <c:v>3.98386920308921E6</c:v>
                </c:pt>
                <c:pt idx="146">
                  <c:v>3.98331125614786E6</c:v>
                </c:pt>
                <c:pt idx="147">
                  <c:v>3.98276026215433E6</c:v>
                </c:pt>
                <c:pt idx="148">
                  <c:v>3.98234967958718E6</c:v>
                </c:pt>
                <c:pt idx="149">
                  <c:v>3.98168574859916E6</c:v>
                </c:pt>
                <c:pt idx="150">
                  <c:v>3.98093346658477E6</c:v>
                </c:pt>
                <c:pt idx="151">
                  <c:v>3.98026915905335E6</c:v>
                </c:pt>
                <c:pt idx="152">
                  <c:v>3.97957276660479E6</c:v>
                </c:pt>
                <c:pt idx="153">
                  <c:v>3.97887961050341E6</c:v>
                </c:pt>
                <c:pt idx="154">
                  <c:v>3.97816157213757E6</c:v>
                </c:pt>
                <c:pt idx="155">
                  <c:v>3.977490736708E6</c:v>
                </c:pt>
                <c:pt idx="156">
                  <c:v>3.97679992932708E6</c:v>
                </c:pt>
                <c:pt idx="157">
                  <c:v>3.97613450973859E6</c:v>
                </c:pt>
                <c:pt idx="158">
                  <c:v>3.97555717691176E6</c:v>
                </c:pt>
                <c:pt idx="159">
                  <c:v>3.97487985326865E6</c:v>
                </c:pt>
                <c:pt idx="160">
                  <c:v>3.97428531713205E6</c:v>
                </c:pt>
                <c:pt idx="161">
                  <c:v>3.97392061070131E6</c:v>
                </c:pt>
                <c:pt idx="162">
                  <c:v>3.9732244577538E6</c:v>
                </c:pt>
                <c:pt idx="163">
                  <c:v>3.97253905578455E6</c:v>
                </c:pt>
                <c:pt idx="164">
                  <c:v>3.97189107874665E6</c:v>
                </c:pt>
                <c:pt idx="165">
                  <c:v>3.97148920639184E6</c:v>
                </c:pt>
                <c:pt idx="166">
                  <c:v>3.97096853977444E6</c:v>
                </c:pt>
                <c:pt idx="167">
                  <c:v>3.97032022449264E6</c:v>
                </c:pt>
                <c:pt idx="168">
                  <c:v>3.96964737680456E6</c:v>
                </c:pt>
                <c:pt idx="169">
                  <c:v>3.96894816998702E6</c:v>
                </c:pt>
                <c:pt idx="170">
                  <c:v>3.96824523014996E6</c:v>
                </c:pt>
                <c:pt idx="171">
                  <c:v>3.96753911420015E6</c:v>
                </c:pt>
                <c:pt idx="172">
                  <c:v>3.96678458991946E6</c:v>
                </c:pt>
                <c:pt idx="173">
                  <c:v>3.96608091825029E6</c:v>
                </c:pt>
                <c:pt idx="174">
                  <c:v>3.96551752080789E6</c:v>
                </c:pt>
                <c:pt idx="175">
                  <c:v>3.96505406163158E6</c:v>
                </c:pt>
                <c:pt idx="176">
                  <c:v>3.96446161820983E6</c:v>
                </c:pt>
                <c:pt idx="177">
                  <c:v>3.96387219419835E6</c:v>
                </c:pt>
                <c:pt idx="178">
                  <c:v>3.96322669808219E6</c:v>
                </c:pt>
                <c:pt idx="179">
                  <c:v>3.96255921531453E6</c:v>
                </c:pt>
                <c:pt idx="180">
                  <c:v>3.96186246685816E6</c:v>
                </c:pt>
                <c:pt idx="181">
                  <c:v>3.96115060098466E6</c:v>
                </c:pt>
                <c:pt idx="182">
                  <c:v>3.96049074061405E6</c:v>
                </c:pt>
                <c:pt idx="183">
                  <c:v>3.9597824917041E6</c:v>
                </c:pt>
                <c:pt idx="184">
                  <c:v>3.95914069578146E6</c:v>
                </c:pt>
                <c:pt idx="185">
                  <c:v>3.95844559843317E6</c:v>
                </c:pt>
                <c:pt idx="186">
                  <c:v>3.95777662199772E6</c:v>
                </c:pt>
                <c:pt idx="187">
                  <c:v>3.95724106561655E6</c:v>
                </c:pt>
                <c:pt idx="188">
                  <c:v>3.95658258936369E6</c:v>
                </c:pt>
                <c:pt idx="189">
                  <c:v>3.95594141902557E6</c:v>
                </c:pt>
                <c:pt idx="190">
                  <c:v>3.95529573092257E6</c:v>
                </c:pt>
                <c:pt idx="191">
                  <c:v>3.95460418935566E6</c:v>
                </c:pt>
                <c:pt idx="192">
                  <c:v>3.95392845614718E6</c:v>
                </c:pt>
                <c:pt idx="193">
                  <c:v>3.95319895287893E6</c:v>
                </c:pt>
                <c:pt idx="194">
                  <c:v>3.95259120667313E6</c:v>
                </c:pt>
                <c:pt idx="195">
                  <c:v>3.95211744936179E6</c:v>
                </c:pt>
                <c:pt idx="196">
                  <c:v>3.95148961582106E6</c:v>
                </c:pt>
                <c:pt idx="197">
                  <c:v>3.95082145056282E6</c:v>
                </c:pt>
                <c:pt idx="198">
                  <c:v>3.95020970171711E6</c:v>
                </c:pt>
                <c:pt idx="199">
                  <c:v>3.94959496837181E6</c:v>
                </c:pt>
                <c:pt idx="200">
                  <c:v>3.94893821603794E6</c:v>
                </c:pt>
                <c:pt idx="201">
                  <c:v>3.94824491630015E6</c:v>
                </c:pt>
                <c:pt idx="202">
                  <c:v>3.94760293517623E6</c:v>
                </c:pt>
                <c:pt idx="203">
                  <c:v>3.94692052937165E6</c:v>
                </c:pt>
                <c:pt idx="204">
                  <c:v>3.94622635456484E6</c:v>
                </c:pt>
                <c:pt idx="205">
                  <c:v>3.94564104003493E6</c:v>
                </c:pt>
                <c:pt idx="206">
                  <c:v>3.94501584200717E6</c:v>
                </c:pt>
                <c:pt idx="207">
                  <c:v>3.94436295335561E6</c:v>
                </c:pt>
                <c:pt idx="208">
                  <c:v>3.94380162923716E6</c:v>
                </c:pt>
                <c:pt idx="209">
                  <c:v>3.94322208798611E6</c:v>
                </c:pt>
                <c:pt idx="210">
                  <c:v>3.94273443678196E6</c:v>
                </c:pt>
                <c:pt idx="211">
                  <c:v>3.94206462662357E6</c:v>
                </c:pt>
                <c:pt idx="212">
                  <c:v>3.94134702950583E6</c:v>
                </c:pt>
                <c:pt idx="213">
                  <c:v>3.9406636332551E6</c:v>
                </c:pt>
                <c:pt idx="214">
                  <c:v>3.94008639518605E6</c:v>
                </c:pt>
                <c:pt idx="215">
                  <c:v>3.93946249164279E6</c:v>
                </c:pt>
                <c:pt idx="216">
                  <c:v>3.93875704799345E6</c:v>
                </c:pt>
                <c:pt idx="217">
                  <c:v>3.93830332419219E6</c:v>
                </c:pt>
                <c:pt idx="218">
                  <c:v>3.93769285332031E6</c:v>
                </c:pt>
                <c:pt idx="219">
                  <c:v>3.93730844782066E6</c:v>
                </c:pt>
                <c:pt idx="220">
                  <c:v>3.93677639389949E6</c:v>
                </c:pt>
                <c:pt idx="221">
                  <c:v>3.93607367491699E6</c:v>
                </c:pt>
                <c:pt idx="222">
                  <c:v>3.93545372688303E6</c:v>
                </c:pt>
                <c:pt idx="223">
                  <c:v>3.93471096809085E6</c:v>
                </c:pt>
                <c:pt idx="224">
                  <c:v>3.93399138135323E6</c:v>
                </c:pt>
                <c:pt idx="225">
                  <c:v>3.93330575002215E6</c:v>
                </c:pt>
                <c:pt idx="226">
                  <c:v>3.93269841127114E6</c:v>
                </c:pt>
                <c:pt idx="227">
                  <c:v>3.93209194687497E6</c:v>
                </c:pt>
                <c:pt idx="228">
                  <c:v>3.93147814656557E6</c:v>
                </c:pt>
                <c:pt idx="229">
                  <c:v>3.9307976190674E6</c:v>
                </c:pt>
                <c:pt idx="230">
                  <c:v>3.9300816906433E6</c:v>
                </c:pt>
                <c:pt idx="231">
                  <c:v>3.92947522682595E6</c:v>
                </c:pt>
                <c:pt idx="232">
                  <c:v>3.92875689419904E6</c:v>
                </c:pt>
                <c:pt idx="233">
                  <c:v>3.92806931246165E6</c:v>
                </c:pt>
                <c:pt idx="234">
                  <c:v>3.92758511288934E6</c:v>
                </c:pt>
                <c:pt idx="235">
                  <c:v>3.92692001224346E6</c:v>
                </c:pt>
                <c:pt idx="236">
                  <c:v>3.92628938440087E6</c:v>
                </c:pt>
                <c:pt idx="237">
                  <c:v>3.92585645101875E6</c:v>
                </c:pt>
                <c:pt idx="238">
                  <c:v>3.92509690765832E6</c:v>
                </c:pt>
                <c:pt idx="239">
                  <c:v>3.92450014942185E6</c:v>
                </c:pt>
                <c:pt idx="240">
                  <c:v>3.92385402757972E6</c:v>
                </c:pt>
                <c:pt idx="241">
                  <c:v>3.92312853457347E6</c:v>
                </c:pt>
                <c:pt idx="242">
                  <c:v>3.92249296078979E6</c:v>
                </c:pt>
                <c:pt idx="243">
                  <c:v>3.92172094546598E6</c:v>
                </c:pt>
                <c:pt idx="244">
                  <c:v>3.92113287956491E6</c:v>
                </c:pt>
                <c:pt idx="245">
                  <c:v>3.92047537715643E6</c:v>
                </c:pt>
                <c:pt idx="246">
                  <c:v>3.91978673590993E6</c:v>
                </c:pt>
                <c:pt idx="247">
                  <c:v>3.91914385822373E6</c:v>
                </c:pt>
                <c:pt idx="248">
                  <c:v>3.91856011609026E6</c:v>
                </c:pt>
                <c:pt idx="249">
                  <c:v>3.917844715533E6</c:v>
                </c:pt>
                <c:pt idx="250">
                  <c:v>3.91718481140694E6</c:v>
                </c:pt>
                <c:pt idx="251">
                  <c:v>3.91656889386824E6</c:v>
                </c:pt>
                <c:pt idx="252">
                  <c:v>3.91588522763487E6</c:v>
                </c:pt>
                <c:pt idx="253">
                  <c:v>3.91514042621996E6</c:v>
                </c:pt>
                <c:pt idx="254">
                  <c:v>3.91444105239178E6</c:v>
                </c:pt>
                <c:pt idx="255">
                  <c:v>3.91374730221233E6</c:v>
                </c:pt>
                <c:pt idx="256">
                  <c:v>3.91304208556485E6</c:v>
                </c:pt>
                <c:pt idx="257">
                  <c:v>3.91242336676156E6</c:v>
                </c:pt>
                <c:pt idx="258">
                  <c:v>3.91204438503188E6</c:v>
                </c:pt>
                <c:pt idx="259">
                  <c:v>3.91150557750302E6</c:v>
                </c:pt>
                <c:pt idx="260">
                  <c:v>3.91085325805768E6</c:v>
                </c:pt>
                <c:pt idx="261">
                  <c:v>3.91012208984645E6</c:v>
                </c:pt>
                <c:pt idx="262">
                  <c:v>3.90946067570399E6</c:v>
                </c:pt>
                <c:pt idx="263">
                  <c:v>3.9087832645847E6</c:v>
                </c:pt>
                <c:pt idx="264">
                  <c:v>3.90810917282748E6</c:v>
                </c:pt>
                <c:pt idx="265">
                  <c:v>3.90745891754935E6</c:v>
                </c:pt>
                <c:pt idx="266">
                  <c:v>3.90682551843741E6</c:v>
                </c:pt>
                <c:pt idx="267">
                  <c:v>3.90626594048376E6</c:v>
                </c:pt>
                <c:pt idx="268">
                  <c:v>3.905632104312E6</c:v>
                </c:pt>
                <c:pt idx="269">
                  <c:v>3.90496166101856E6</c:v>
                </c:pt>
                <c:pt idx="270">
                  <c:v>3.90439389828998E6</c:v>
                </c:pt>
                <c:pt idx="271">
                  <c:v>3.90385593229559E6</c:v>
                </c:pt>
                <c:pt idx="272">
                  <c:v>3.9030354354248E6</c:v>
                </c:pt>
                <c:pt idx="273">
                  <c:v>3.90250030293654E6</c:v>
                </c:pt>
                <c:pt idx="274">
                  <c:v>3.90181618915572E6</c:v>
                </c:pt>
                <c:pt idx="275">
                  <c:v>3.9011389426305E6</c:v>
                </c:pt>
                <c:pt idx="276">
                  <c:v>3.90049630751554E6</c:v>
                </c:pt>
                <c:pt idx="277">
                  <c:v>3.89997004653526E6</c:v>
                </c:pt>
                <c:pt idx="278">
                  <c:v>3.89933430279224E6</c:v>
                </c:pt>
                <c:pt idx="279">
                  <c:v>3.89878436017144E6</c:v>
                </c:pt>
                <c:pt idx="280">
                  <c:v>3.89814343906934E6</c:v>
                </c:pt>
                <c:pt idx="281">
                  <c:v>3.89744092126356E6</c:v>
                </c:pt>
                <c:pt idx="282">
                  <c:v>3.89682503452351E6</c:v>
                </c:pt>
                <c:pt idx="283">
                  <c:v>3.896116975914E6</c:v>
                </c:pt>
                <c:pt idx="284">
                  <c:v>3.89540641702096E6</c:v>
                </c:pt>
                <c:pt idx="285">
                  <c:v>3.89481195081299E6</c:v>
                </c:pt>
                <c:pt idx="286">
                  <c:v>3.89421928124925E6</c:v>
                </c:pt>
                <c:pt idx="287">
                  <c:v>3.89396102435923E6</c:v>
                </c:pt>
                <c:pt idx="288">
                  <c:v>3.89351172359651E6</c:v>
                </c:pt>
                <c:pt idx="289">
                  <c:v>3.89291594052144E6</c:v>
                </c:pt>
                <c:pt idx="290">
                  <c:v>3.89230525630812E6</c:v>
                </c:pt>
                <c:pt idx="291">
                  <c:v>3.89161315114605E6</c:v>
                </c:pt>
                <c:pt idx="292">
                  <c:v>3.89098148667304E6</c:v>
                </c:pt>
                <c:pt idx="293">
                  <c:v>3.89036045099352E6</c:v>
                </c:pt>
                <c:pt idx="294">
                  <c:v>3.88977337317347E6</c:v>
                </c:pt>
                <c:pt idx="295">
                  <c:v>3.8892895200312E6</c:v>
                </c:pt>
                <c:pt idx="296">
                  <c:v>3.88862992204343E6</c:v>
                </c:pt>
                <c:pt idx="297">
                  <c:v>3.88806422638851E6</c:v>
                </c:pt>
                <c:pt idx="298">
                  <c:v>3.88746231314023E6</c:v>
                </c:pt>
                <c:pt idx="299">
                  <c:v>3.88704176198769E6</c:v>
                </c:pt>
                <c:pt idx="300">
                  <c:v>3.88661016659382E6</c:v>
                </c:pt>
                <c:pt idx="301">
                  <c:v>3.88579317191892E6</c:v>
                </c:pt>
                <c:pt idx="302">
                  <c:v>3.88536955437605E6</c:v>
                </c:pt>
                <c:pt idx="303">
                  <c:v>3.88479625805971E6</c:v>
                </c:pt>
                <c:pt idx="304">
                  <c:v>3.88414836110973E6</c:v>
                </c:pt>
                <c:pt idx="305">
                  <c:v>3.88376754610651E6</c:v>
                </c:pt>
                <c:pt idx="306">
                  <c:v>3.88319201721288E6</c:v>
                </c:pt>
                <c:pt idx="307">
                  <c:v>3.88276203332408E6</c:v>
                </c:pt>
                <c:pt idx="308">
                  <c:v>3.88221075362817E6</c:v>
                </c:pt>
                <c:pt idx="309">
                  <c:v>3.88154716764598E6</c:v>
                </c:pt>
                <c:pt idx="310">
                  <c:v>3.88086871237323E6</c:v>
                </c:pt>
                <c:pt idx="311">
                  <c:v>3.88049030461646E6</c:v>
                </c:pt>
                <c:pt idx="312">
                  <c:v>3.87988565784042E6</c:v>
                </c:pt>
                <c:pt idx="313">
                  <c:v>3.87934939242561E6</c:v>
                </c:pt>
                <c:pt idx="314">
                  <c:v>3.87914529384043E6</c:v>
                </c:pt>
                <c:pt idx="315">
                  <c:v>3.87882013725642E6</c:v>
                </c:pt>
                <c:pt idx="316">
                  <c:v>3.87830000618942E6</c:v>
                </c:pt>
                <c:pt idx="317">
                  <c:v>3.8777156070842E6</c:v>
                </c:pt>
                <c:pt idx="318">
                  <c:v>3.87700717804508E6</c:v>
                </c:pt>
                <c:pt idx="319">
                  <c:v>3.87644583598459E6</c:v>
                </c:pt>
                <c:pt idx="320">
                  <c:v>3.87591696719156E6</c:v>
                </c:pt>
                <c:pt idx="321">
                  <c:v>3.875458984467E6</c:v>
                </c:pt>
                <c:pt idx="322">
                  <c:v>3.87487418936911E6</c:v>
                </c:pt>
                <c:pt idx="323">
                  <c:v>3.87434849849863E6</c:v>
                </c:pt>
                <c:pt idx="324">
                  <c:v>3.87363438795076E6</c:v>
                </c:pt>
                <c:pt idx="325">
                  <c:v>3.87338758977091E6</c:v>
                </c:pt>
                <c:pt idx="326">
                  <c:v>3.87300173400325E6</c:v>
                </c:pt>
                <c:pt idx="327">
                  <c:v>3.87230558271659E6</c:v>
                </c:pt>
                <c:pt idx="328">
                  <c:v>3.87191150364039E6</c:v>
                </c:pt>
                <c:pt idx="329">
                  <c:v>3.8714601651686E6</c:v>
                </c:pt>
                <c:pt idx="330">
                  <c:v>3.87092727267448E6</c:v>
                </c:pt>
                <c:pt idx="331">
                  <c:v>3.87072104584439E6</c:v>
                </c:pt>
                <c:pt idx="332">
                  <c:v>3.87021898051595E6</c:v>
                </c:pt>
                <c:pt idx="333">
                  <c:v>3.8698599798923E6</c:v>
                </c:pt>
                <c:pt idx="334">
                  <c:v>3.86932778436585E6</c:v>
                </c:pt>
                <c:pt idx="335">
                  <c:v>3.86883409296184E6</c:v>
                </c:pt>
                <c:pt idx="336">
                  <c:v>3.86824949960665E6</c:v>
                </c:pt>
                <c:pt idx="337">
                  <c:v>3.8681090185476E6</c:v>
                </c:pt>
                <c:pt idx="338">
                  <c:v>3.86748114814962E6</c:v>
                </c:pt>
                <c:pt idx="339">
                  <c:v>3.86704644624658E6</c:v>
                </c:pt>
                <c:pt idx="340">
                  <c:v>3.86697631847978E6</c:v>
                </c:pt>
                <c:pt idx="341">
                  <c:v>3.86686564452811E6</c:v>
                </c:pt>
                <c:pt idx="342">
                  <c:v>3.86690692324295E6</c:v>
                </c:pt>
                <c:pt idx="343">
                  <c:v>3.86641576625313E6</c:v>
                </c:pt>
                <c:pt idx="344">
                  <c:v>3.86573347057012E6</c:v>
                </c:pt>
                <c:pt idx="345">
                  <c:v>3.86524150342068E6</c:v>
                </c:pt>
                <c:pt idx="346">
                  <c:v>3.86482678640763E6</c:v>
                </c:pt>
                <c:pt idx="347">
                  <c:v>3.86456481158268E6</c:v>
                </c:pt>
                <c:pt idx="348">
                  <c:v>3.86402081546675E6</c:v>
                </c:pt>
                <c:pt idx="349">
                  <c:v>3.86366767243875E6</c:v>
                </c:pt>
                <c:pt idx="350">
                  <c:v>3.86304520685924E6</c:v>
                </c:pt>
                <c:pt idx="351">
                  <c:v>3.86298684070953E6</c:v>
                </c:pt>
                <c:pt idx="352">
                  <c:v>3.86278590258066E6</c:v>
                </c:pt>
                <c:pt idx="353">
                  <c:v>3.86217355068136E6</c:v>
                </c:pt>
                <c:pt idx="354">
                  <c:v>3.86177406757857E6</c:v>
                </c:pt>
                <c:pt idx="355">
                  <c:v>3.86178448051467E6</c:v>
                </c:pt>
                <c:pt idx="356">
                  <c:v>3.86138824459702E6</c:v>
                </c:pt>
                <c:pt idx="357">
                  <c:v>3.86139851987075E6</c:v>
                </c:pt>
                <c:pt idx="358">
                  <c:v>3.86107650442325E6</c:v>
                </c:pt>
                <c:pt idx="359">
                  <c:v>3.86089916289687E6</c:v>
                </c:pt>
                <c:pt idx="360">
                  <c:v>3.86052123437481E6</c:v>
                </c:pt>
                <c:pt idx="361">
                  <c:v>3.86043935908944E6</c:v>
                </c:pt>
                <c:pt idx="362">
                  <c:v>3.86007717912142E6</c:v>
                </c:pt>
                <c:pt idx="363">
                  <c:v>3.86026600244664E6</c:v>
                </c:pt>
                <c:pt idx="364">
                  <c:v>3.86018264227408E6</c:v>
                </c:pt>
                <c:pt idx="365">
                  <c:v>3.85981056738779E6</c:v>
                </c:pt>
                <c:pt idx="366">
                  <c:v>3.86008296358902E6</c:v>
                </c:pt>
                <c:pt idx="367">
                  <c:v>3.85999579185179E6</c:v>
                </c:pt>
                <c:pt idx="368">
                  <c:v>3.85961530703016E6</c:v>
                </c:pt>
                <c:pt idx="369">
                  <c:v>3.85938218960682E6</c:v>
                </c:pt>
                <c:pt idx="370">
                  <c:v>3.85874590671938E6</c:v>
                </c:pt>
                <c:pt idx="371">
                  <c:v>3.85840354922397E6</c:v>
                </c:pt>
                <c:pt idx="372">
                  <c:v>3.85827656198534E6</c:v>
                </c:pt>
                <c:pt idx="373">
                  <c:v>3.85839830893059E6</c:v>
                </c:pt>
                <c:pt idx="374">
                  <c:v>3.85825953444295E6</c:v>
                </c:pt>
                <c:pt idx="375">
                  <c:v>3.8582319298639E6</c:v>
                </c:pt>
                <c:pt idx="376">
                  <c:v>3.85847463888211E6</c:v>
                </c:pt>
                <c:pt idx="377">
                  <c:v>3.85804446260505E6</c:v>
                </c:pt>
                <c:pt idx="378">
                  <c:v>3.85844434276257E6</c:v>
                </c:pt>
                <c:pt idx="379">
                  <c:v>3.85866918882148E6</c:v>
                </c:pt>
                <c:pt idx="380">
                  <c:v>3.8587883820349E6</c:v>
                </c:pt>
                <c:pt idx="381">
                  <c:v>3.85873040329265E6</c:v>
                </c:pt>
                <c:pt idx="382">
                  <c:v>3.85863592436141E6</c:v>
                </c:pt>
                <c:pt idx="383">
                  <c:v>3.85902330725689E6</c:v>
                </c:pt>
                <c:pt idx="384">
                  <c:v>3.85881817558897E6</c:v>
                </c:pt>
                <c:pt idx="385">
                  <c:v>3.85856814970207E6</c:v>
                </c:pt>
                <c:pt idx="386">
                  <c:v>3.85873716014703E6</c:v>
                </c:pt>
                <c:pt idx="387">
                  <c:v>3.85884174587628E6</c:v>
                </c:pt>
                <c:pt idx="388">
                  <c:v>3.85863115044738E6</c:v>
                </c:pt>
                <c:pt idx="389">
                  <c:v>3.85867225283503E6</c:v>
                </c:pt>
                <c:pt idx="390">
                  <c:v>3.8586941435777E6</c:v>
                </c:pt>
                <c:pt idx="391">
                  <c:v>3.85849603357995E6</c:v>
                </c:pt>
                <c:pt idx="392">
                  <c:v>3.85871393050673E6</c:v>
                </c:pt>
                <c:pt idx="393">
                  <c:v>3.85849984214483E6</c:v>
                </c:pt>
                <c:pt idx="394">
                  <c:v>3.85835859884289E6</c:v>
                </c:pt>
                <c:pt idx="395">
                  <c:v>3.85839971362317E6</c:v>
                </c:pt>
                <c:pt idx="396">
                  <c:v>3.85847883322513E6</c:v>
                </c:pt>
                <c:pt idx="397">
                  <c:v>3.85859497522543E6</c:v>
                </c:pt>
                <c:pt idx="398">
                  <c:v>3.85855999988601E6</c:v>
                </c:pt>
                <c:pt idx="399">
                  <c:v>3.85817406891349E6</c:v>
                </c:pt>
                <c:pt idx="400">
                  <c:v>3.85815316274961E6</c:v>
                </c:pt>
                <c:pt idx="401">
                  <c:v>3.8580983803597E6</c:v>
                </c:pt>
                <c:pt idx="402">
                  <c:v>3.85819971127341E6</c:v>
                </c:pt>
                <c:pt idx="403">
                  <c:v>3.85803628587317E6</c:v>
                </c:pt>
                <c:pt idx="404">
                  <c:v>3.85803310033031E6</c:v>
                </c:pt>
                <c:pt idx="405">
                  <c:v>3.85788100265278E6</c:v>
                </c:pt>
                <c:pt idx="406">
                  <c:v>3.85810927660511E6</c:v>
                </c:pt>
                <c:pt idx="407">
                  <c:v>3.85804538554842E6</c:v>
                </c:pt>
                <c:pt idx="408">
                  <c:v>3.8581029987463E6</c:v>
                </c:pt>
                <c:pt idx="409">
                  <c:v>3.85810671030894E6</c:v>
                </c:pt>
                <c:pt idx="410">
                  <c:v>3.85788003439935E6</c:v>
                </c:pt>
                <c:pt idx="411">
                  <c:v>3.85811998456325E6</c:v>
                </c:pt>
                <c:pt idx="412">
                  <c:v>3.85790641958647E6</c:v>
                </c:pt>
                <c:pt idx="413">
                  <c:v>3.858171390477E6</c:v>
                </c:pt>
                <c:pt idx="414">
                  <c:v>3.85834016989087E6</c:v>
                </c:pt>
                <c:pt idx="415">
                  <c:v>3.85811369453665E6</c:v>
                </c:pt>
                <c:pt idx="416">
                  <c:v>3.85839417499784E6</c:v>
                </c:pt>
                <c:pt idx="417">
                  <c:v>3.85828054337549E6</c:v>
                </c:pt>
                <c:pt idx="418">
                  <c:v>3.85817712000677E6</c:v>
                </c:pt>
                <c:pt idx="419">
                  <c:v>3.85809709195122E6</c:v>
                </c:pt>
                <c:pt idx="420">
                  <c:v>3.8581516931787E6</c:v>
                </c:pt>
                <c:pt idx="421">
                  <c:v>3.85817482543252E6</c:v>
                </c:pt>
                <c:pt idx="422">
                  <c:v>3.85817096486047E6</c:v>
                </c:pt>
                <c:pt idx="423">
                  <c:v>3.858119360512E6</c:v>
                </c:pt>
                <c:pt idx="424">
                  <c:v>3.85805527713599E6</c:v>
                </c:pt>
                <c:pt idx="425">
                  <c:v>3.85815990811121E6</c:v>
                </c:pt>
                <c:pt idx="426">
                  <c:v>3.8582024584248E6</c:v>
                </c:pt>
                <c:pt idx="427">
                  <c:v>3.85828917068996E6</c:v>
                </c:pt>
                <c:pt idx="428">
                  <c:v>3.85820615533958E6</c:v>
                </c:pt>
                <c:pt idx="429">
                  <c:v>3.85815275584302E6</c:v>
                </c:pt>
                <c:pt idx="430">
                  <c:v>3.85826519450794E6</c:v>
                </c:pt>
                <c:pt idx="431">
                  <c:v>3.85814097707107E6</c:v>
                </c:pt>
                <c:pt idx="432">
                  <c:v>3.85820000507162E6</c:v>
                </c:pt>
                <c:pt idx="433">
                  <c:v>3.85821715509067E6</c:v>
                </c:pt>
                <c:pt idx="434">
                  <c:v>3.85819422299864E6</c:v>
                </c:pt>
                <c:pt idx="435">
                  <c:v>3.85818458656181E6</c:v>
                </c:pt>
                <c:pt idx="436">
                  <c:v>3.85813828709289E6</c:v>
                </c:pt>
                <c:pt idx="437">
                  <c:v>3.85821357178868E6</c:v>
                </c:pt>
                <c:pt idx="438">
                  <c:v>3.85818045724328E6</c:v>
                </c:pt>
                <c:pt idx="439">
                  <c:v>3.85818842302327E6</c:v>
                </c:pt>
                <c:pt idx="440">
                  <c:v>3.85817271149977E6</c:v>
                </c:pt>
                <c:pt idx="441">
                  <c:v>3.85816623439225E6</c:v>
                </c:pt>
                <c:pt idx="442">
                  <c:v>3.858153334543E6</c:v>
                </c:pt>
                <c:pt idx="443">
                  <c:v>3.85813998127658E6</c:v>
                </c:pt>
                <c:pt idx="444">
                  <c:v>3.85816103462616E6</c:v>
                </c:pt>
                <c:pt idx="445">
                  <c:v>3.85817773923476E6</c:v>
                </c:pt>
                <c:pt idx="446">
                  <c:v>3.85816060461798E6</c:v>
                </c:pt>
                <c:pt idx="447">
                  <c:v>3.8581719765977E6</c:v>
                </c:pt>
                <c:pt idx="448">
                  <c:v>3.85815715497041E6</c:v>
                </c:pt>
                <c:pt idx="449">
                  <c:v>3.85816111831116E6</c:v>
                </c:pt>
                <c:pt idx="450">
                  <c:v>3.85813967501983E6</c:v>
                </c:pt>
                <c:pt idx="451">
                  <c:v>3.85814410323988E6</c:v>
                </c:pt>
                <c:pt idx="452">
                  <c:v>3.85814810023564E6</c:v>
                </c:pt>
                <c:pt idx="453">
                  <c:v>3.85813053652343E6</c:v>
                </c:pt>
                <c:pt idx="454">
                  <c:v>3.85812753588475E6</c:v>
                </c:pt>
                <c:pt idx="455">
                  <c:v>3.8581480380098E6</c:v>
                </c:pt>
                <c:pt idx="456">
                  <c:v>3.85814217594775E6</c:v>
                </c:pt>
                <c:pt idx="457">
                  <c:v>3.85810596319142E6</c:v>
                </c:pt>
                <c:pt idx="458">
                  <c:v>3.85808926881987E6</c:v>
                </c:pt>
                <c:pt idx="459">
                  <c:v>3.85810136024664E6</c:v>
                </c:pt>
                <c:pt idx="460">
                  <c:v>3.85809802258988E6</c:v>
                </c:pt>
                <c:pt idx="461">
                  <c:v>3.85808649336001E6</c:v>
                </c:pt>
                <c:pt idx="462">
                  <c:v>3.85811362887607E6</c:v>
                </c:pt>
                <c:pt idx="463">
                  <c:v>3.8581002836509E6</c:v>
                </c:pt>
                <c:pt idx="464">
                  <c:v>3.85807193564114E6</c:v>
                </c:pt>
                <c:pt idx="465">
                  <c:v>3.85809896543531E6</c:v>
                </c:pt>
                <c:pt idx="466">
                  <c:v>3.85810903637407E6</c:v>
                </c:pt>
                <c:pt idx="467">
                  <c:v>3.85810970978589E6</c:v>
                </c:pt>
                <c:pt idx="468">
                  <c:v>3.85810829057025E6</c:v>
                </c:pt>
                <c:pt idx="469">
                  <c:v>3.85811432966841E6</c:v>
                </c:pt>
                <c:pt idx="470">
                  <c:v>3.85811348898567E6</c:v>
                </c:pt>
                <c:pt idx="471">
                  <c:v>3.85811524568433E6</c:v>
                </c:pt>
                <c:pt idx="472">
                  <c:v>3.85810869136507E6</c:v>
                </c:pt>
                <c:pt idx="473">
                  <c:v>3.85811362633126E6</c:v>
                </c:pt>
                <c:pt idx="474">
                  <c:v>3.85811604068178E6</c:v>
                </c:pt>
                <c:pt idx="475">
                  <c:v>3.85811843478961E6</c:v>
                </c:pt>
                <c:pt idx="476">
                  <c:v>3.85810588580776E6</c:v>
                </c:pt>
                <c:pt idx="477">
                  <c:v>3.85812072241018E6</c:v>
                </c:pt>
                <c:pt idx="478">
                  <c:v>3.85812997829446E6</c:v>
                </c:pt>
                <c:pt idx="479">
                  <c:v>3.85813066814589E6</c:v>
                </c:pt>
                <c:pt idx="480">
                  <c:v>3.85813252206162E6</c:v>
                </c:pt>
                <c:pt idx="481">
                  <c:v>3.85813335985161E6</c:v>
                </c:pt>
                <c:pt idx="482">
                  <c:v>3.85813396746788E6</c:v>
                </c:pt>
                <c:pt idx="483">
                  <c:v>3.85813936577372E6</c:v>
                </c:pt>
                <c:pt idx="484">
                  <c:v>3.85813453400072E6</c:v>
                </c:pt>
                <c:pt idx="485">
                  <c:v>3.85812804683268E6</c:v>
                </c:pt>
                <c:pt idx="486">
                  <c:v>3.85812774379056E6</c:v>
                </c:pt>
                <c:pt idx="487">
                  <c:v>3.85811999904209E6</c:v>
                </c:pt>
                <c:pt idx="488">
                  <c:v>3.85813390889043E6</c:v>
                </c:pt>
                <c:pt idx="489">
                  <c:v>3.85813138608938E6</c:v>
                </c:pt>
                <c:pt idx="490">
                  <c:v>3.85813084978285E6</c:v>
                </c:pt>
                <c:pt idx="491">
                  <c:v>3.85812491452561E6</c:v>
                </c:pt>
                <c:pt idx="492">
                  <c:v>3.85813074467198E6</c:v>
                </c:pt>
                <c:pt idx="493">
                  <c:v>3.85812888208911E6</c:v>
                </c:pt>
                <c:pt idx="494">
                  <c:v>3.8581290672761E6</c:v>
                </c:pt>
                <c:pt idx="495">
                  <c:v>3.85813066311369E6</c:v>
                </c:pt>
                <c:pt idx="496">
                  <c:v>3.85812929579729E6</c:v>
                </c:pt>
                <c:pt idx="497">
                  <c:v>3.85813220350511E6</c:v>
                </c:pt>
                <c:pt idx="498">
                  <c:v>3.85814081115793E6</c:v>
                </c:pt>
                <c:pt idx="499">
                  <c:v>3.85813122735708E6</c:v>
                </c:pt>
                <c:pt idx="500">
                  <c:v>3.85813585338504E6</c:v>
                </c:pt>
                <c:pt idx="501">
                  <c:v>3.85812326942517E6</c:v>
                </c:pt>
                <c:pt idx="502">
                  <c:v>3.85813088484009E6</c:v>
                </c:pt>
                <c:pt idx="503">
                  <c:v>3.85813243538582E6</c:v>
                </c:pt>
                <c:pt idx="504">
                  <c:v>3.85813137689836E6</c:v>
                </c:pt>
                <c:pt idx="505">
                  <c:v>3.8581358126801E6</c:v>
                </c:pt>
                <c:pt idx="506">
                  <c:v>3.85813195661102E6</c:v>
                </c:pt>
                <c:pt idx="507">
                  <c:v>3.85813254819627E6</c:v>
                </c:pt>
                <c:pt idx="508">
                  <c:v>3.85813265558078E6</c:v>
                </c:pt>
                <c:pt idx="509">
                  <c:v>3.85813264451667E6</c:v>
                </c:pt>
                <c:pt idx="510">
                  <c:v>3.85812983704667E6</c:v>
                </c:pt>
                <c:pt idx="511">
                  <c:v>3.85813253968126E6</c:v>
                </c:pt>
                <c:pt idx="512">
                  <c:v>3.85813354060631E6</c:v>
                </c:pt>
                <c:pt idx="513">
                  <c:v>3.85813535390685E6</c:v>
                </c:pt>
                <c:pt idx="514">
                  <c:v>3.85813594903664E6</c:v>
                </c:pt>
                <c:pt idx="515">
                  <c:v>3.858138539064E6</c:v>
                </c:pt>
                <c:pt idx="516">
                  <c:v>3.85813535597331E6</c:v>
                </c:pt>
                <c:pt idx="517">
                  <c:v>3.85813456812219E6</c:v>
                </c:pt>
                <c:pt idx="518">
                  <c:v>3.85813595987696E6</c:v>
                </c:pt>
                <c:pt idx="519">
                  <c:v>3.85813548058872E6</c:v>
                </c:pt>
                <c:pt idx="520">
                  <c:v>3.85813595079071E6</c:v>
                </c:pt>
                <c:pt idx="521">
                  <c:v>3.85813372200184E6</c:v>
                </c:pt>
                <c:pt idx="522">
                  <c:v>3.85813680983248E6</c:v>
                </c:pt>
                <c:pt idx="523">
                  <c:v>3.85813607829705E6</c:v>
                </c:pt>
                <c:pt idx="524">
                  <c:v>3.85813644082491E6</c:v>
                </c:pt>
                <c:pt idx="525">
                  <c:v>3.85813477800288E6</c:v>
                </c:pt>
                <c:pt idx="526">
                  <c:v>3.85813658116822E6</c:v>
                </c:pt>
                <c:pt idx="527">
                  <c:v>3.85813724221026E6</c:v>
                </c:pt>
                <c:pt idx="528">
                  <c:v>3.85813634139345E6</c:v>
                </c:pt>
                <c:pt idx="529">
                  <c:v>3.85813698566162E6</c:v>
                </c:pt>
                <c:pt idx="530">
                  <c:v>3.85813773825531E6</c:v>
                </c:pt>
                <c:pt idx="531">
                  <c:v>3.85813711646697E6</c:v>
                </c:pt>
                <c:pt idx="532">
                  <c:v>3.85813889189566E6</c:v>
                </c:pt>
                <c:pt idx="533">
                  <c:v>3.85813724290048E6</c:v>
                </c:pt>
                <c:pt idx="534">
                  <c:v>3.85813734621767E6</c:v>
                </c:pt>
                <c:pt idx="535">
                  <c:v>3.85813665028234E6</c:v>
                </c:pt>
                <c:pt idx="536">
                  <c:v>3.85813677458043E6</c:v>
                </c:pt>
                <c:pt idx="537">
                  <c:v>3.85813594947352E6</c:v>
                </c:pt>
                <c:pt idx="538">
                  <c:v>3.85813605829093E6</c:v>
                </c:pt>
                <c:pt idx="539">
                  <c:v>3.8581361235142E6</c:v>
                </c:pt>
                <c:pt idx="540">
                  <c:v>3.85813621774683E6</c:v>
                </c:pt>
                <c:pt idx="541">
                  <c:v>3.85813637858781E6</c:v>
                </c:pt>
                <c:pt idx="542">
                  <c:v>3.858135617563E6</c:v>
                </c:pt>
                <c:pt idx="543">
                  <c:v>3.85813658995627E6</c:v>
                </c:pt>
                <c:pt idx="544">
                  <c:v>3.85813674936475E6</c:v>
                </c:pt>
                <c:pt idx="545">
                  <c:v>3.85813643525379E6</c:v>
                </c:pt>
                <c:pt idx="546">
                  <c:v>3.85813649420502E6</c:v>
                </c:pt>
                <c:pt idx="547">
                  <c:v>3.85813652426918E6</c:v>
                </c:pt>
                <c:pt idx="548">
                  <c:v>3.85813585442307E6</c:v>
                </c:pt>
                <c:pt idx="549">
                  <c:v>3.85813654776322E6</c:v>
                </c:pt>
                <c:pt idx="550">
                  <c:v>3.85813712511616E6</c:v>
                </c:pt>
                <c:pt idx="551">
                  <c:v>3.85813728307907E6</c:v>
                </c:pt>
                <c:pt idx="552">
                  <c:v>3.85813854004846E6</c:v>
                </c:pt>
                <c:pt idx="553">
                  <c:v>3.85813718569518E6</c:v>
                </c:pt>
                <c:pt idx="554">
                  <c:v>3.85813637971789E6</c:v>
                </c:pt>
                <c:pt idx="555">
                  <c:v>3.85813731001245E6</c:v>
                </c:pt>
                <c:pt idx="556">
                  <c:v>3.85813714461871E6</c:v>
                </c:pt>
                <c:pt idx="557">
                  <c:v>3.85813683023212E6</c:v>
                </c:pt>
                <c:pt idx="558">
                  <c:v>3.85813674155978E6</c:v>
                </c:pt>
                <c:pt idx="559">
                  <c:v>3.85813686291918E6</c:v>
                </c:pt>
                <c:pt idx="560">
                  <c:v>3.85813675683518E6</c:v>
                </c:pt>
                <c:pt idx="561">
                  <c:v>3.8581367590251E6</c:v>
                </c:pt>
                <c:pt idx="562">
                  <c:v>3.85813678334325E6</c:v>
                </c:pt>
                <c:pt idx="563">
                  <c:v>3.8581364081244E6</c:v>
                </c:pt>
                <c:pt idx="564">
                  <c:v>3.85813663224568E6</c:v>
                </c:pt>
                <c:pt idx="565">
                  <c:v>3.85813721076817E6</c:v>
                </c:pt>
                <c:pt idx="566">
                  <c:v>3.85813754997333E6</c:v>
                </c:pt>
                <c:pt idx="567">
                  <c:v>3.85813748108708E6</c:v>
                </c:pt>
                <c:pt idx="568">
                  <c:v>3.85813771372964E6</c:v>
                </c:pt>
                <c:pt idx="569">
                  <c:v>3.85813744750157E6</c:v>
                </c:pt>
                <c:pt idx="570">
                  <c:v>3.85813756151455E6</c:v>
                </c:pt>
                <c:pt idx="571">
                  <c:v>3.85813739123128E6</c:v>
                </c:pt>
                <c:pt idx="572">
                  <c:v>3.85813764596839E6</c:v>
                </c:pt>
                <c:pt idx="573">
                  <c:v>3.85813730209389E6</c:v>
                </c:pt>
                <c:pt idx="574">
                  <c:v>3.85813754249165E6</c:v>
                </c:pt>
                <c:pt idx="575">
                  <c:v>3.85813725830486E6</c:v>
                </c:pt>
                <c:pt idx="576">
                  <c:v>3.85813774542504E6</c:v>
                </c:pt>
                <c:pt idx="577">
                  <c:v>3.85813760601746E6</c:v>
                </c:pt>
                <c:pt idx="578">
                  <c:v>3.85813707736559E6</c:v>
                </c:pt>
                <c:pt idx="579">
                  <c:v>3.85813723282127E6</c:v>
                </c:pt>
                <c:pt idx="580">
                  <c:v>3.85813731199295E6</c:v>
                </c:pt>
                <c:pt idx="581">
                  <c:v>3.8581372644602E6</c:v>
                </c:pt>
                <c:pt idx="582">
                  <c:v>3.85813727330452E6</c:v>
                </c:pt>
                <c:pt idx="583">
                  <c:v>3.85813734518952E6</c:v>
                </c:pt>
                <c:pt idx="584">
                  <c:v>3.85813728834574E6</c:v>
                </c:pt>
                <c:pt idx="585">
                  <c:v>3.85813715618102E6</c:v>
                </c:pt>
                <c:pt idx="586">
                  <c:v>3.85813728991073E6</c:v>
                </c:pt>
                <c:pt idx="587">
                  <c:v>3.85813742957359E6</c:v>
                </c:pt>
                <c:pt idx="588">
                  <c:v>3.85813746018483E6</c:v>
                </c:pt>
                <c:pt idx="589">
                  <c:v>3.85813767777545E6</c:v>
                </c:pt>
                <c:pt idx="590">
                  <c:v>3.85813738966372E6</c:v>
                </c:pt>
                <c:pt idx="591">
                  <c:v>3.85813759050237E6</c:v>
                </c:pt>
                <c:pt idx="592">
                  <c:v>3.85813740654076E6</c:v>
                </c:pt>
                <c:pt idx="593">
                  <c:v>3.85813749315504E6</c:v>
                </c:pt>
                <c:pt idx="594">
                  <c:v>3.85813746329417E6</c:v>
                </c:pt>
                <c:pt idx="595">
                  <c:v>3.85813750953362E6</c:v>
                </c:pt>
                <c:pt idx="596">
                  <c:v>3.85813748089575E6</c:v>
                </c:pt>
                <c:pt idx="597">
                  <c:v>3.85813745860699E6</c:v>
                </c:pt>
                <c:pt idx="598">
                  <c:v>3.85813751401779E6</c:v>
                </c:pt>
                <c:pt idx="599">
                  <c:v>3.85813750613639E6</c:v>
                </c:pt>
                <c:pt idx="600">
                  <c:v>3.85813747473543E6</c:v>
                </c:pt>
                <c:pt idx="601">
                  <c:v>3.85813747499956E6</c:v>
                </c:pt>
                <c:pt idx="602">
                  <c:v>3.85813751163037E6</c:v>
                </c:pt>
                <c:pt idx="603">
                  <c:v>3.85813769975552E6</c:v>
                </c:pt>
                <c:pt idx="604">
                  <c:v>3.85813771267912E6</c:v>
                </c:pt>
                <c:pt idx="605">
                  <c:v>3.85813765804769E6</c:v>
                </c:pt>
                <c:pt idx="606">
                  <c:v>3.85813772555351E6</c:v>
                </c:pt>
                <c:pt idx="607">
                  <c:v>3.85813770467637E6</c:v>
                </c:pt>
                <c:pt idx="608">
                  <c:v>3.85813769533525E6</c:v>
                </c:pt>
                <c:pt idx="609">
                  <c:v>3.85813773261311E6</c:v>
                </c:pt>
                <c:pt idx="610">
                  <c:v>3.8581377122902E6</c:v>
                </c:pt>
                <c:pt idx="611">
                  <c:v>3.85813771326617E6</c:v>
                </c:pt>
                <c:pt idx="612">
                  <c:v>3.85813771439838E6</c:v>
                </c:pt>
                <c:pt idx="613">
                  <c:v>3.85813777527843E6</c:v>
                </c:pt>
                <c:pt idx="614">
                  <c:v>3.85813768978523E6</c:v>
                </c:pt>
                <c:pt idx="615">
                  <c:v>3.85813764154867E6</c:v>
                </c:pt>
                <c:pt idx="616">
                  <c:v>3.8581376867319E6</c:v>
                </c:pt>
                <c:pt idx="617">
                  <c:v>3.85813765245978E6</c:v>
                </c:pt>
                <c:pt idx="618">
                  <c:v>3.85813765325023E6</c:v>
                </c:pt>
                <c:pt idx="619">
                  <c:v>3.85813767437808E6</c:v>
                </c:pt>
                <c:pt idx="620">
                  <c:v>3.85813766884572E6</c:v>
                </c:pt>
                <c:pt idx="621">
                  <c:v>3.8581376802021E6</c:v>
                </c:pt>
                <c:pt idx="622">
                  <c:v>3.85813765874347E6</c:v>
                </c:pt>
                <c:pt idx="623">
                  <c:v>3.8581376799045E6</c:v>
                </c:pt>
                <c:pt idx="624">
                  <c:v>3.85813771514921E6</c:v>
                </c:pt>
                <c:pt idx="625">
                  <c:v>3.85813767729946E6</c:v>
                </c:pt>
                <c:pt idx="626">
                  <c:v>3.85813769647645E6</c:v>
                </c:pt>
                <c:pt idx="627">
                  <c:v>3.85813767047215E6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69416"/>
        <c:axId val="-2102373432"/>
      </c:lineChart>
      <c:catAx>
        <c:axId val="-210186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73432"/>
        <c:crosses val="autoZero"/>
        <c:auto val="1"/>
        <c:lblAlgn val="ctr"/>
        <c:lblOffset val="100"/>
        <c:noMultiLvlLbl val="0"/>
      </c:catAx>
      <c:valAx>
        <c:axId val="-210237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6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Trans!$B$2:$B$630</c:f>
              <c:numCache>
                <c:formatCode>General</c:formatCode>
                <c:ptCount val="629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Trans!$C$2:$C$630</c:f>
              <c:numCache>
                <c:formatCode>General</c:formatCode>
                <c:ptCount val="629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59816"/>
        <c:axId val="-2120136792"/>
      </c:lineChart>
      <c:catAx>
        <c:axId val="21059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36792"/>
        <c:crosses val="autoZero"/>
        <c:auto val="1"/>
        <c:lblAlgn val="ctr"/>
        <c:lblOffset val="100"/>
        <c:noMultiLvlLbl val="0"/>
      </c:catAx>
      <c:valAx>
        <c:axId val="-212013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5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Trans!$D$2:$D$630</c:f>
              <c:numCache>
                <c:formatCode>General</c:formatCode>
                <c:ptCount val="629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24.3047593572322</c:v>
                </c:pt>
                <c:pt idx="16">
                  <c:v>24.3707010471871</c:v>
                </c:pt>
                <c:pt idx="17">
                  <c:v>24.4371783182014</c:v>
                </c:pt>
                <c:pt idx="18">
                  <c:v>24.5042431156294</c:v>
                </c:pt>
                <c:pt idx="19">
                  <c:v>24.5719802143921</c:v>
                </c:pt>
                <c:pt idx="20">
                  <c:v>24.6406306096204</c:v>
                </c:pt>
                <c:pt idx="21">
                  <c:v>24.6430732571023</c:v>
                </c:pt>
                <c:pt idx="22">
                  <c:v>24.7116299764187</c:v>
                </c:pt>
                <c:pt idx="23">
                  <c:v>24.780525042498</c:v>
                </c:pt>
                <c:pt idx="24">
                  <c:v>24.850160923626</c:v>
                </c:pt>
                <c:pt idx="25">
                  <c:v>24.9194306407578</c:v>
                </c:pt>
                <c:pt idx="26">
                  <c:v>24.9894111771875</c:v>
                </c:pt>
                <c:pt idx="27">
                  <c:v>25.0587641787772</c:v>
                </c:pt>
                <c:pt idx="28">
                  <c:v>25.1317290953323</c:v>
                </c:pt>
                <c:pt idx="29">
                  <c:v>25.2032108717928</c:v>
                </c:pt>
                <c:pt idx="30">
                  <c:v>25.2729283853708</c:v>
                </c:pt>
                <c:pt idx="31">
                  <c:v>25.3456673399411</c:v>
                </c:pt>
                <c:pt idx="32">
                  <c:v>25.4169936661581</c:v>
                </c:pt>
                <c:pt idx="33">
                  <c:v>25.4915465287126</c:v>
                </c:pt>
                <c:pt idx="34">
                  <c:v>25.5643571895882</c:v>
                </c:pt>
                <c:pt idx="35">
                  <c:v>25.6410053475698</c:v>
                </c:pt>
                <c:pt idx="36">
                  <c:v>25.7155626316264</c:v>
                </c:pt>
                <c:pt idx="37">
                  <c:v>25.7928112204619</c:v>
                </c:pt>
                <c:pt idx="38">
                  <c:v>25.868565096147</c:v>
                </c:pt>
                <c:pt idx="39">
                  <c:v>25.9418921368758</c:v>
                </c:pt>
                <c:pt idx="40">
                  <c:v>26.0225581944835</c:v>
                </c:pt>
                <c:pt idx="41">
                  <c:v>26.1013988870678</c:v>
                </c:pt>
                <c:pt idx="42">
                  <c:v>26.1731403763225</c:v>
                </c:pt>
                <c:pt idx="43">
                  <c:v>26.2537036430978</c:v>
                </c:pt>
                <c:pt idx="44">
                  <c:v>26.3309933768252</c:v>
                </c:pt>
                <c:pt idx="45">
                  <c:v>26.4138506493043</c:v>
                </c:pt>
                <c:pt idx="46">
                  <c:v>26.4938871773568</c:v>
                </c:pt>
                <c:pt idx="47">
                  <c:v>26.5778955266404</c:v>
                </c:pt>
                <c:pt idx="48">
                  <c:v>26.6581712082063</c:v>
                </c:pt>
                <c:pt idx="49">
                  <c:v>26.7427233607514</c:v>
                </c:pt>
                <c:pt idx="50">
                  <c:v>26.8292143993288</c:v>
                </c:pt>
                <c:pt idx="51">
                  <c:v>26.9145701138795</c:v>
                </c:pt>
                <c:pt idx="52">
                  <c:v>27.0013354044214</c:v>
                </c:pt>
                <c:pt idx="53">
                  <c:v>27.0863672080146</c:v>
                </c:pt>
                <c:pt idx="54">
                  <c:v>27.1749075823871</c:v>
                </c:pt>
                <c:pt idx="55">
                  <c:v>27.2609572960335</c:v>
                </c:pt>
                <c:pt idx="56">
                  <c:v>27.3507034986964</c:v>
                </c:pt>
                <c:pt idx="57">
                  <c:v>27.4363836222371</c:v>
                </c:pt>
                <c:pt idx="58">
                  <c:v>27.5274403069857</c:v>
                </c:pt>
                <c:pt idx="59">
                  <c:v>27.6122728282619</c:v>
                </c:pt>
                <c:pt idx="60">
                  <c:v>27.7077173293174</c:v>
                </c:pt>
                <c:pt idx="61">
                  <c:v>27.8010920906352</c:v>
                </c:pt>
                <c:pt idx="62">
                  <c:v>27.897426795135</c:v>
                </c:pt>
                <c:pt idx="63">
                  <c:v>27.9942383534752</c:v>
                </c:pt>
                <c:pt idx="64">
                  <c:v>28.0856319158279</c:v>
                </c:pt>
                <c:pt idx="65">
                  <c:v>28.1837454025152</c:v>
                </c:pt>
                <c:pt idx="66">
                  <c:v>28.2840350101319</c:v>
                </c:pt>
                <c:pt idx="67">
                  <c:v>28.3847882824083</c:v>
                </c:pt>
                <c:pt idx="68">
                  <c:v>28.4824418777754</c:v>
                </c:pt>
                <c:pt idx="69">
                  <c:v>28.5840492966659</c:v>
                </c:pt>
                <c:pt idx="70">
                  <c:v>28.6890875406083</c:v>
                </c:pt>
                <c:pt idx="71">
                  <c:v>28.7929217073593</c:v>
                </c:pt>
                <c:pt idx="72">
                  <c:v>28.8981633183511</c:v>
                </c:pt>
                <c:pt idx="73">
                  <c:v>29.0036295111155</c:v>
                </c:pt>
                <c:pt idx="74">
                  <c:v>29.1127595910686</c:v>
                </c:pt>
                <c:pt idx="75">
                  <c:v>29.220218676243</c:v>
                </c:pt>
                <c:pt idx="76">
                  <c:v>29.3309639874118</c:v>
                </c:pt>
                <c:pt idx="77">
                  <c:v>29.4429691864912</c:v>
                </c:pt>
                <c:pt idx="78">
                  <c:v>29.5517616092246</c:v>
                </c:pt>
                <c:pt idx="79">
                  <c:v>29.6676930139445</c:v>
                </c:pt>
                <c:pt idx="80">
                  <c:v>29.7776961024758</c:v>
                </c:pt>
                <c:pt idx="81">
                  <c:v>29.8953154439944</c:v>
                </c:pt>
                <c:pt idx="82">
                  <c:v>30.0148693338124</c:v>
                </c:pt>
                <c:pt idx="83">
                  <c:v>30.1346257386288</c:v>
                </c:pt>
                <c:pt idx="84">
                  <c:v>30.2451712781838</c:v>
                </c:pt>
                <c:pt idx="85">
                  <c:v>30.3692712057374</c:v>
                </c:pt>
                <c:pt idx="86">
                  <c:v>30.4973158345571</c:v>
                </c:pt>
                <c:pt idx="87">
                  <c:v>30.6141878880195</c:v>
                </c:pt>
                <c:pt idx="88">
                  <c:v>30.736443238529</c:v>
                </c:pt>
                <c:pt idx="89">
                  <c:v>30.8704895971172</c:v>
                </c:pt>
                <c:pt idx="90">
                  <c:v>30.9688414344786</c:v>
                </c:pt>
                <c:pt idx="91">
                  <c:v>31.0807422960155</c:v>
                </c:pt>
                <c:pt idx="92">
                  <c:v>31.2191655418797</c:v>
                </c:pt>
                <c:pt idx="93">
                  <c:v>31.262591007082</c:v>
                </c:pt>
                <c:pt idx="94">
                  <c:v>31.3403827380567</c:v>
                </c:pt>
                <c:pt idx="95">
                  <c:v>31.4808687736737</c:v>
                </c:pt>
                <c:pt idx="96">
                  <c:v>31.5148254935089</c:v>
                </c:pt>
                <c:pt idx="97">
                  <c:v>31.5188137001961</c:v>
                </c:pt>
                <c:pt idx="98">
                  <c:v>31.5560963978187</c:v>
                </c:pt>
                <c:pt idx="99">
                  <c:v>31.5554891482612</c:v>
                </c:pt>
                <c:pt idx="100">
                  <c:v>31.5712409679885</c:v>
                </c:pt>
                <c:pt idx="101">
                  <c:v>31.5649050012691</c:v>
                </c:pt>
                <c:pt idx="102">
                  <c:v>31.5771875758773</c:v>
                </c:pt>
                <c:pt idx="103">
                  <c:v>31.5772452363785</c:v>
                </c:pt>
                <c:pt idx="104">
                  <c:v>31.5766643430193</c:v>
                </c:pt>
                <c:pt idx="105">
                  <c:v>31.5748984667785</c:v>
                </c:pt>
                <c:pt idx="106">
                  <c:v>31.7189410920739</c:v>
                </c:pt>
                <c:pt idx="107">
                  <c:v>31.8651209898472</c:v>
                </c:pt>
                <c:pt idx="108">
                  <c:v>32.0135479563272</c:v>
                </c:pt>
                <c:pt idx="109">
                  <c:v>32.1642468144124</c:v>
                </c:pt>
                <c:pt idx="110">
                  <c:v>32.3171928886266</c:v>
                </c:pt>
                <c:pt idx="111">
                  <c:v>32.4721797138228</c:v>
                </c:pt>
                <c:pt idx="112">
                  <c:v>32.6274261932448</c:v>
                </c:pt>
                <c:pt idx="113">
                  <c:v>32.7881105704886</c:v>
                </c:pt>
                <c:pt idx="114">
                  <c:v>32.9496623002975</c:v>
                </c:pt>
                <c:pt idx="115">
                  <c:v>33.1110082845757</c:v>
                </c:pt>
                <c:pt idx="116">
                  <c:v>33.2741880525781</c:v>
                </c:pt>
                <c:pt idx="117">
                  <c:v>33.4227109824799</c:v>
                </c:pt>
                <c:pt idx="118">
                  <c:v>33.6028666893695</c:v>
                </c:pt>
                <c:pt idx="119">
                  <c:v>33.7738780304974</c:v>
                </c:pt>
                <c:pt idx="120">
                  <c:v>33.9526737581709</c:v>
                </c:pt>
                <c:pt idx="121">
                  <c:v>34.1095509717549</c:v>
                </c:pt>
                <c:pt idx="122">
                  <c:v>34.2644499937361</c:v>
                </c:pt>
                <c:pt idx="123">
                  <c:v>34.4511555193776</c:v>
                </c:pt>
                <c:pt idx="124">
                  <c:v>34.6507755118333</c:v>
                </c:pt>
                <c:pt idx="125">
                  <c:v>34.8323531892907</c:v>
                </c:pt>
                <c:pt idx="126">
                  <c:v>34.9897996773207</c:v>
                </c:pt>
                <c:pt idx="127">
                  <c:v>35.1633211793167</c:v>
                </c:pt>
                <c:pt idx="128">
                  <c:v>35.3019287213452</c:v>
                </c:pt>
                <c:pt idx="129">
                  <c:v>35.4953168697445</c:v>
                </c:pt>
                <c:pt idx="130">
                  <c:v>35.6568658144801</c:v>
                </c:pt>
                <c:pt idx="131">
                  <c:v>35.7747309509582</c:v>
                </c:pt>
                <c:pt idx="132">
                  <c:v>35.8389969318967</c:v>
                </c:pt>
                <c:pt idx="133">
                  <c:v>36.0637601387175</c:v>
                </c:pt>
                <c:pt idx="134">
                  <c:v>36.2744811314428</c:v>
                </c:pt>
                <c:pt idx="135">
                  <c:v>36.5130432941195</c:v>
                </c:pt>
                <c:pt idx="136">
                  <c:v>36.7624167496955</c:v>
                </c:pt>
                <c:pt idx="137">
                  <c:v>36.962264622958</c:v>
                </c:pt>
                <c:pt idx="138">
                  <c:v>37.1946577688406</c:v>
                </c:pt>
                <c:pt idx="139">
                  <c:v>37.4281034636052</c:v>
                </c:pt>
                <c:pt idx="140">
                  <c:v>37.6765077334292</c:v>
                </c:pt>
                <c:pt idx="141">
                  <c:v>37.9461180316032</c:v>
                </c:pt>
                <c:pt idx="142">
                  <c:v>38.2083747297332</c:v>
                </c:pt>
                <c:pt idx="143">
                  <c:v>38.5002055797985</c:v>
                </c:pt>
                <c:pt idx="144">
                  <c:v>38.6534375986237</c:v>
                </c:pt>
                <c:pt idx="145">
                  <c:v>38.788282046349</c:v>
                </c:pt>
                <c:pt idx="146">
                  <c:v>38.9782892009397</c:v>
                </c:pt>
                <c:pt idx="147">
                  <c:v>39.1820838033663</c:v>
                </c:pt>
                <c:pt idx="148">
                  <c:v>39.3073671123909</c:v>
                </c:pt>
                <c:pt idx="149">
                  <c:v>39.6175733781806</c:v>
                </c:pt>
                <c:pt idx="150">
                  <c:v>39.8636888443558</c:v>
                </c:pt>
                <c:pt idx="151">
                  <c:v>40.1884206177073</c:v>
                </c:pt>
                <c:pt idx="152">
                  <c:v>40.4925794512949</c:v>
                </c:pt>
                <c:pt idx="153">
                  <c:v>40.8066876020117</c:v>
                </c:pt>
                <c:pt idx="154">
                  <c:v>41.0803124286789</c:v>
                </c:pt>
                <c:pt idx="155">
                  <c:v>41.3457029091128</c:v>
                </c:pt>
                <c:pt idx="156">
                  <c:v>41.5759225885965</c:v>
                </c:pt>
                <c:pt idx="157">
                  <c:v>41.9284547414994</c:v>
                </c:pt>
                <c:pt idx="158">
                  <c:v>42.1746221557237</c:v>
                </c:pt>
                <c:pt idx="159">
                  <c:v>42.4892912914358</c:v>
                </c:pt>
                <c:pt idx="160">
                  <c:v>42.7646843745053</c:v>
                </c:pt>
                <c:pt idx="161">
                  <c:v>42.981353677613</c:v>
                </c:pt>
                <c:pt idx="162">
                  <c:v>43.2107888299848</c:v>
                </c:pt>
                <c:pt idx="163">
                  <c:v>43.6030884404135</c:v>
                </c:pt>
                <c:pt idx="164">
                  <c:v>44.0826049046827</c:v>
                </c:pt>
                <c:pt idx="165">
                  <c:v>44.0459251898091</c:v>
                </c:pt>
                <c:pt idx="166">
                  <c:v>44.141643147736</c:v>
                </c:pt>
                <c:pt idx="167">
                  <c:v>44.264863204838</c:v>
                </c:pt>
                <c:pt idx="168">
                  <c:v>44.4792178599122</c:v>
                </c:pt>
                <c:pt idx="169">
                  <c:v>44.7020127881465</c:v>
                </c:pt>
                <c:pt idx="170">
                  <c:v>44.9046605487779</c:v>
                </c:pt>
                <c:pt idx="171">
                  <c:v>45.1748324705554</c:v>
                </c:pt>
                <c:pt idx="172">
                  <c:v>45.4735587676132</c:v>
                </c:pt>
                <c:pt idx="173">
                  <c:v>45.8309817999392</c:v>
                </c:pt>
                <c:pt idx="174">
                  <c:v>45.9950004491694</c:v>
                </c:pt>
                <c:pt idx="175">
                  <c:v>46.0898785100661</c:v>
                </c:pt>
                <c:pt idx="176">
                  <c:v>46.201972164942</c:v>
                </c:pt>
                <c:pt idx="177">
                  <c:v>46.3217816966878</c:v>
                </c:pt>
                <c:pt idx="178">
                  <c:v>46.4896926236407</c:v>
                </c:pt>
                <c:pt idx="179">
                  <c:v>46.5938974899073</c:v>
                </c:pt>
                <c:pt idx="180">
                  <c:v>46.7950121527835</c:v>
                </c:pt>
                <c:pt idx="181">
                  <c:v>47.0286088701886</c:v>
                </c:pt>
                <c:pt idx="182">
                  <c:v>47.163489158213</c:v>
                </c:pt>
                <c:pt idx="183">
                  <c:v>47.4132454871521</c:v>
                </c:pt>
                <c:pt idx="184">
                  <c:v>47.5445095964244</c:v>
                </c:pt>
                <c:pt idx="185">
                  <c:v>47.8055438948708</c:v>
                </c:pt>
                <c:pt idx="186">
                  <c:v>47.9952421256515</c:v>
                </c:pt>
                <c:pt idx="187">
                  <c:v>48.0846345122705</c:v>
                </c:pt>
                <c:pt idx="188">
                  <c:v>48.300993890473</c:v>
                </c:pt>
                <c:pt idx="189">
                  <c:v>48.5186494538574</c:v>
                </c:pt>
                <c:pt idx="190">
                  <c:v>48.5997676093409</c:v>
                </c:pt>
                <c:pt idx="191">
                  <c:v>48.7898732972708</c:v>
                </c:pt>
                <c:pt idx="192">
                  <c:v>48.9692662137156</c:v>
                </c:pt>
                <c:pt idx="193">
                  <c:v>49.2958860497603</c:v>
                </c:pt>
                <c:pt idx="194">
                  <c:v>49.4199382790629</c:v>
                </c:pt>
                <c:pt idx="195">
                  <c:v>49.2803428097433</c:v>
                </c:pt>
                <c:pt idx="196">
                  <c:v>49.4408811013798</c:v>
                </c:pt>
                <c:pt idx="197">
                  <c:v>49.6246759050335</c:v>
                </c:pt>
                <c:pt idx="198">
                  <c:v>49.7850170598454</c:v>
                </c:pt>
                <c:pt idx="199">
                  <c:v>49.9089219995056</c:v>
                </c:pt>
                <c:pt idx="200">
                  <c:v>50.0389715820508</c:v>
                </c:pt>
                <c:pt idx="201">
                  <c:v>50.2626771333036</c:v>
                </c:pt>
                <c:pt idx="202">
                  <c:v>50.3805855172462</c:v>
                </c:pt>
                <c:pt idx="203">
                  <c:v>50.6213492698483</c:v>
                </c:pt>
                <c:pt idx="204">
                  <c:v>50.8880101122473</c:v>
                </c:pt>
                <c:pt idx="205">
                  <c:v>50.959148568345</c:v>
                </c:pt>
                <c:pt idx="206">
                  <c:v>51.0937635619461</c:v>
                </c:pt>
                <c:pt idx="207">
                  <c:v>51.3672271886928</c:v>
                </c:pt>
                <c:pt idx="208">
                  <c:v>51.4961855667495</c:v>
                </c:pt>
                <c:pt idx="209">
                  <c:v>51.7006529452713</c:v>
                </c:pt>
                <c:pt idx="210">
                  <c:v>51.7859568562309</c:v>
                </c:pt>
                <c:pt idx="211">
                  <c:v>51.9536402660861</c:v>
                </c:pt>
                <c:pt idx="212">
                  <c:v>52.197329919428</c:v>
                </c:pt>
                <c:pt idx="213">
                  <c:v>52.3838224229421</c:v>
                </c:pt>
                <c:pt idx="214">
                  <c:v>52.5075068265684</c:v>
                </c:pt>
                <c:pt idx="215">
                  <c:v>52.6639213977818</c:v>
                </c:pt>
                <c:pt idx="216">
                  <c:v>52.9162180941081</c:v>
                </c:pt>
                <c:pt idx="217">
                  <c:v>53.0001175147696</c:v>
                </c:pt>
                <c:pt idx="218">
                  <c:v>53.5048516239081</c:v>
                </c:pt>
                <c:pt idx="219">
                  <c:v>53.6422646398555</c:v>
                </c:pt>
                <c:pt idx="220">
                  <c:v>53.8118191636846</c:v>
                </c:pt>
                <c:pt idx="221">
                  <c:v>54.0715501841166</c:v>
                </c:pt>
                <c:pt idx="222">
                  <c:v>54.2221341537142</c:v>
                </c:pt>
                <c:pt idx="223">
                  <c:v>54.5847273419595</c:v>
                </c:pt>
                <c:pt idx="224">
                  <c:v>54.9027995520329</c:v>
                </c:pt>
                <c:pt idx="225">
                  <c:v>55.1741186293343</c:v>
                </c:pt>
                <c:pt idx="226">
                  <c:v>55.4074445793051</c:v>
                </c:pt>
                <c:pt idx="227">
                  <c:v>55.5801761737158</c:v>
                </c:pt>
                <c:pt idx="228">
                  <c:v>55.7507569210546</c:v>
                </c:pt>
                <c:pt idx="229">
                  <c:v>56.0611901415559</c:v>
                </c:pt>
                <c:pt idx="230">
                  <c:v>56.3843266587518</c:v>
                </c:pt>
                <c:pt idx="231">
                  <c:v>56.6391792184027</c:v>
                </c:pt>
                <c:pt idx="232">
                  <c:v>56.9848547988989</c:v>
                </c:pt>
                <c:pt idx="233">
                  <c:v>57.3098803911842</c:v>
                </c:pt>
                <c:pt idx="234">
                  <c:v>57.5164300950849</c:v>
                </c:pt>
                <c:pt idx="235">
                  <c:v>57.8360684608391</c:v>
                </c:pt>
                <c:pt idx="236">
                  <c:v>58.2079717711997</c:v>
                </c:pt>
                <c:pt idx="237">
                  <c:v>58.1068957352282</c:v>
                </c:pt>
                <c:pt idx="238">
                  <c:v>58.490589389819</c:v>
                </c:pt>
                <c:pt idx="239">
                  <c:v>58.6879144152107</c:v>
                </c:pt>
                <c:pt idx="240">
                  <c:v>58.9598864684685</c:v>
                </c:pt>
                <c:pt idx="241">
                  <c:v>59.3004221673595</c:v>
                </c:pt>
                <c:pt idx="242">
                  <c:v>59.5781400110144</c:v>
                </c:pt>
                <c:pt idx="243">
                  <c:v>60.1240390763014</c:v>
                </c:pt>
                <c:pt idx="244">
                  <c:v>60.5040362262183</c:v>
                </c:pt>
                <c:pt idx="245">
                  <c:v>60.9302439560018</c:v>
                </c:pt>
                <c:pt idx="246">
                  <c:v>61.2317534578982</c:v>
                </c:pt>
                <c:pt idx="247">
                  <c:v>61.5185657470129</c:v>
                </c:pt>
                <c:pt idx="248">
                  <c:v>61.8225247310561</c:v>
                </c:pt>
                <c:pt idx="249">
                  <c:v>62.1519655814697</c:v>
                </c:pt>
                <c:pt idx="250">
                  <c:v>62.4753907966645</c:v>
                </c:pt>
                <c:pt idx="251">
                  <c:v>62.6967081166478</c:v>
                </c:pt>
                <c:pt idx="252">
                  <c:v>63.1957127363617</c:v>
                </c:pt>
                <c:pt idx="253">
                  <c:v>63.656604973875</c:v>
                </c:pt>
                <c:pt idx="254">
                  <c:v>64.03940071278571</c:v>
                </c:pt>
                <c:pt idx="255">
                  <c:v>64.4166117560019</c:v>
                </c:pt>
                <c:pt idx="256">
                  <c:v>64.9296481371457</c:v>
                </c:pt>
                <c:pt idx="257">
                  <c:v>65.3383308907258</c:v>
                </c:pt>
                <c:pt idx="258">
                  <c:v>65.3202747874861</c:v>
                </c:pt>
                <c:pt idx="259">
                  <c:v>65.4873562016603</c:v>
                </c:pt>
                <c:pt idx="260">
                  <c:v>65.807859002596</c:v>
                </c:pt>
                <c:pt idx="261">
                  <c:v>66.2036572235348</c:v>
                </c:pt>
                <c:pt idx="262">
                  <c:v>66.6329053807445</c:v>
                </c:pt>
                <c:pt idx="263">
                  <c:v>67.0953718798887</c:v>
                </c:pt>
                <c:pt idx="264">
                  <c:v>67.4970531852676</c:v>
                </c:pt>
                <c:pt idx="265">
                  <c:v>67.9990640868022</c:v>
                </c:pt>
                <c:pt idx="266">
                  <c:v>68.2075799917817</c:v>
                </c:pt>
                <c:pt idx="267">
                  <c:v>68.4766175062892</c:v>
                </c:pt>
                <c:pt idx="268">
                  <c:v>68.8660396495885</c:v>
                </c:pt>
                <c:pt idx="269">
                  <c:v>69.18153820960281</c:v>
                </c:pt>
                <c:pt idx="270">
                  <c:v>69.6334961812836</c:v>
                </c:pt>
                <c:pt idx="271">
                  <c:v>69.8633271876723</c:v>
                </c:pt>
                <c:pt idx="272">
                  <c:v>70.5596118161495</c:v>
                </c:pt>
                <c:pt idx="273">
                  <c:v>71.0056675106658</c:v>
                </c:pt>
                <c:pt idx="274">
                  <c:v>71.4172011880396</c:v>
                </c:pt>
                <c:pt idx="275">
                  <c:v>71.7725047643611</c:v>
                </c:pt>
                <c:pt idx="276">
                  <c:v>72.3763413802854</c:v>
                </c:pt>
                <c:pt idx="277">
                  <c:v>72.5667357024515</c:v>
                </c:pt>
                <c:pt idx="278">
                  <c:v>72.9204649542861</c:v>
                </c:pt>
                <c:pt idx="279">
                  <c:v>73.0879333515127</c:v>
                </c:pt>
                <c:pt idx="280">
                  <c:v>73.62882440843541</c:v>
                </c:pt>
                <c:pt idx="281">
                  <c:v>74.09225143654319</c:v>
                </c:pt>
                <c:pt idx="282">
                  <c:v>74.4139055865676</c:v>
                </c:pt>
                <c:pt idx="283">
                  <c:v>74.8072875968053</c:v>
                </c:pt>
                <c:pt idx="284">
                  <c:v>75.37815181479441</c:v>
                </c:pt>
                <c:pt idx="285">
                  <c:v>75.69308421548151</c:v>
                </c:pt>
                <c:pt idx="286">
                  <c:v>76.15669534418581</c:v>
                </c:pt>
                <c:pt idx="287">
                  <c:v>76.0851048507019</c:v>
                </c:pt>
                <c:pt idx="288">
                  <c:v>76.2214138992975</c:v>
                </c:pt>
                <c:pt idx="289">
                  <c:v>76.6216815477723</c:v>
                </c:pt>
                <c:pt idx="290">
                  <c:v>76.8959559850707</c:v>
                </c:pt>
                <c:pt idx="291">
                  <c:v>77.4728705635179</c:v>
                </c:pt>
                <c:pt idx="292">
                  <c:v>77.9060276579958</c:v>
                </c:pt>
                <c:pt idx="293">
                  <c:v>78.49638531107411</c:v>
                </c:pt>
                <c:pt idx="294">
                  <c:v>78.69914700469459</c:v>
                </c:pt>
                <c:pt idx="295">
                  <c:v>78.9910702553214</c:v>
                </c:pt>
                <c:pt idx="296">
                  <c:v>79.5331222105343</c:v>
                </c:pt>
                <c:pt idx="297">
                  <c:v>79.7442819019681</c:v>
                </c:pt>
                <c:pt idx="298">
                  <c:v>80.3186056743413</c:v>
                </c:pt>
                <c:pt idx="299">
                  <c:v>80.6379334697325</c:v>
                </c:pt>
                <c:pt idx="300">
                  <c:v>80.8386252892151</c:v>
                </c:pt>
                <c:pt idx="301">
                  <c:v>81.5914796265076</c:v>
                </c:pt>
                <c:pt idx="302">
                  <c:v>82.08865664670481</c:v>
                </c:pt>
                <c:pt idx="303">
                  <c:v>82.47999669293991</c:v>
                </c:pt>
                <c:pt idx="304">
                  <c:v>83.0795536791944</c:v>
                </c:pt>
                <c:pt idx="305">
                  <c:v>83.2111096369394</c:v>
                </c:pt>
                <c:pt idx="306">
                  <c:v>83.636129864474</c:v>
                </c:pt>
                <c:pt idx="307">
                  <c:v>83.7883939550881</c:v>
                </c:pt>
                <c:pt idx="308">
                  <c:v>84.515312079278</c:v>
                </c:pt>
                <c:pt idx="309">
                  <c:v>84.9788826224497</c:v>
                </c:pt>
                <c:pt idx="310">
                  <c:v>85.7455998154973</c:v>
                </c:pt>
                <c:pt idx="311">
                  <c:v>85.8468270600412</c:v>
                </c:pt>
                <c:pt idx="312">
                  <c:v>86.34174931059761</c:v>
                </c:pt>
                <c:pt idx="313">
                  <c:v>86.866245530057</c:v>
                </c:pt>
                <c:pt idx="314">
                  <c:v>86.9794720308425</c:v>
                </c:pt>
                <c:pt idx="315">
                  <c:v>87.0313969577835</c:v>
                </c:pt>
                <c:pt idx="316">
                  <c:v>87.5439931297894</c:v>
                </c:pt>
                <c:pt idx="317">
                  <c:v>87.9566543409709</c:v>
                </c:pt>
                <c:pt idx="318">
                  <c:v>88.7539427691998</c:v>
                </c:pt>
                <c:pt idx="319">
                  <c:v>89.268727662765</c:v>
                </c:pt>
                <c:pt idx="320">
                  <c:v>89.9421356006255</c:v>
                </c:pt>
                <c:pt idx="321">
                  <c:v>90.0442120567223</c:v>
                </c:pt>
                <c:pt idx="322">
                  <c:v>90.63520061060829</c:v>
                </c:pt>
                <c:pt idx="323">
                  <c:v>90.8825854191535</c:v>
                </c:pt>
                <c:pt idx="324">
                  <c:v>91.719857905104</c:v>
                </c:pt>
                <c:pt idx="325">
                  <c:v>91.8702059036753</c:v>
                </c:pt>
                <c:pt idx="326">
                  <c:v>92.0887364916001</c:v>
                </c:pt>
                <c:pt idx="327">
                  <c:v>92.6777424229717</c:v>
                </c:pt>
                <c:pt idx="328">
                  <c:v>93.2458255002482</c:v>
                </c:pt>
                <c:pt idx="329">
                  <c:v>93.5501379173825</c:v>
                </c:pt>
                <c:pt idx="330">
                  <c:v>94.05878311571681</c:v>
                </c:pt>
                <c:pt idx="331">
                  <c:v>94.0168090761242</c:v>
                </c:pt>
                <c:pt idx="332">
                  <c:v>94.3872583175866</c:v>
                </c:pt>
                <c:pt idx="333">
                  <c:v>94.4788496755772</c:v>
                </c:pt>
                <c:pt idx="334">
                  <c:v>95.26043072376601</c:v>
                </c:pt>
                <c:pt idx="335">
                  <c:v>95.4888247295202</c:v>
                </c:pt>
                <c:pt idx="336">
                  <c:v>96.1253576833663</c:v>
                </c:pt>
                <c:pt idx="337">
                  <c:v>95.96514226475411</c:v>
                </c:pt>
                <c:pt idx="338">
                  <c:v>96.4974021638526</c:v>
                </c:pt>
                <c:pt idx="339">
                  <c:v>96.949253478454</c:v>
                </c:pt>
                <c:pt idx="340">
                  <c:v>96.959332149106</c:v>
                </c:pt>
                <c:pt idx="341">
                  <c:v>96.835026477432</c:v>
                </c:pt>
                <c:pt idx="342">
                  <c:v>96.8638493455619</c:v>
                </c:pt>
                <c:pt idx="343">
                  <c:v>97.1554708569638</c:v>
                </c:pt>
                <c:pt idx="344">
                  <c:v>97.9440561903651</c:v>
                </c:pt>
                <c:pt idx="345">
                  <c:v>98.4277780854015</c:v>
                </c:pt>
                <c:pt idx="346">
                  <c:v>99.0306937171203</c:v>
                </c:pt>
                <c:pt idx="347">
                  <c:v>98.95266104245189</c:v>
                </c:pt>
                <c:pt idx="348">
                  <c:v>99.6531451553171</c:v>
                </c:pt>
                <c:pt idx="349">
                  <c:v>99.7543743287107</c:v>
                </c:pt>
                <c:pt idx="350">
                  <c:v>100.581352257309</c:v>
                </c:pt>
                <c:pt idx="351">
                  <c:v>100.637223593882</c:v>
                </c:pt>
                <c:pt idx="352">
                  <c:v>100.773369412303</c:v>
                </c:pt>
                <c:pt idx="353">
                  <c:v>101.360592693607</c:v>
                </c:pt>
                <c:pt idx="354">
                  <c:v>101.712495173854</c:v>
                </c:pt>
                <c:pt idx="355">
                  <c:v>101.795639300026</c:v>
                </c:pt>
                <c:pt idx="356">
                  <c:v>102.259104082081</c:v>
                </c:pt>
                <c:pt idx="357">
                  <c:v>102.065487334092</c:v>
                </c:pt>
                <c:pt idx="358">
                  <c:v>102.337198586215</c:v>
                </c:pt>
                <c:pt idx="359">
                  <c:v>102.275713171716</c:v>
                </c:pt>
                <c:pt idx="360">
                  <c:v>103.051326763117</c:v>
                </c:pt>
                <c:pt idx="361">
                  <c:v>102.854249883055</c:v>
                </c:pt>
                <c:pt idx="362">
                  <c:v>103.425521860081</c:v>
                </c:pt>
                <c:pt idx="363">
                  <c:v>102.955376751964</c:v>
                </c:pt>
                <c:pt idx="364">
                  <c:v>103.000253797203</c:v>
                </c:pt>
                <c:pt idx="365">
                  <c:v>103.372556220047</c:v>
                </c:pt>
                <c:pt idx="366">
                  <c:v>103.121786395595</c:v>
                </c:pt>
                <c:pt idx="367">
                  <c:v>103.201751583817</c:v>
                </c:pt>
                <c:pt idx="368">
                  <c:v>103.688037691128</c:v>
                </c:pt>
                <c:pt idx="369">
                  <c:v>103.694050279598</c:v>
                </c:pt>
                <c:pt idx="370">
                  <c:v>104.518706890914</c:v>
                </c:pt>
                <c:pt idx="371">
                  <c:v>104.901602736479</c:v>
                </c:pt>
                <c:pt idx="372">
                  <c:v>105.295288297433</c:v>
                </c:pt>
                <c:pt idx="373">
                  <c:v>104.859527983731</c:v>
                </c:pt>
                <c:pt idx="374">
                  <c:v>105.258412232882</c:v>
                </c:pt>
                <c:pt idx="375">
                  <c:v>104.975787275667</c:v>
                </c:pt>
                <c:pt idx="376">
                  <c:v>104.886798544931</c:v>
                </c:pt>
                <c:pt idx="377">
                  <c:v>105.515366756014</c:v>
                </c:pt>
                <c:pt idx="378">
                  <c:v>104.888169265268</c:v>
                </c:pt>
                <c:pt idx="379">
                  <c:v>104.539728759638</c:v>
                </c:pt>
                <c:pt idx="380">
                  <c:v>104.31790600378</c:v>
                </c:pt>
                <c:pt idx="381">
                  <c:v>104.220641426535</c:v>
                </c:pt>
                <c:pt idx="382">
                  <c:v>104.142066288417</c:v>
                </c:pt>
                <c:pt idx="383">
                  <c:v>103.769665332737</c:v>
                </c:pt>
                <c:pt idx="384">
                  <c:v>104.466367222707</c:v>
                </c:pt>
                <c:pt idx="385">
                  <c:v>104.469238346595</c:v>
                </c:pt>
                <c:pt idx="386">
                  <c:v>104.251701500938</c:v>
                </c:pt>
                <c:pt idx="387">
                  <c:v>103.976643854846</c:v>
                </c:pt>
                <c:pt idx="388">
                  <c:v>104.328955609739</c:v>
                </c:pt>
                <c:pt idx="389">
                  <c:v>104.130779469206</c:v>
                </c:pt>
                <c:pt idx="390">
                  <c:v>104.234701987664</c:v>
                </c:pt>
                <c:pt idx="391">
                  <c:v>104.59701307453</c:v>
                </c:pt>
                <c:pt idx="392">
                  <c:v>104.199174486855</c:v>
                </c:pt>
                <c:pt idx="393">
                  <c:v>104.523629721366</c:v>
                </c:pt>
                <c:pt idx="394">
                  <c:v>104.627019679146</c:v>
                </c:pt>
                <c:pt idx="395">
                  <c:v>104.739448698834</c:v>
                </c:pt>
                <c:pt idx="396">
                  <c:v>104.626842030318</c:v>
                </c:pt>
                <c:pt idx="397">
                  <c:v>104.389615230498</c:v>
                </c:pt>
                <c:pt idx="398">
                  <c:v>104.520105312711</c:v>
                </c:pt>
                <c:pt idx="399">
                  <c:v>105.126487769139</c:v>
                </c:pt>
                <c:pt idx="400">
                  <c:v>105.056425900726</c:v>
                </c:pt>
                <c:pt idx="401">
                  <c:v>105.163663156708</c:v>
                </c:pt>
                <c:pt idx="402">
                  <c:v>104.983883655627</c:v>
                </c:pt>
                <c:pt idx="403">
                  <c:v>105.347936274741</c:v>
                </c:pt>
                <c:pt idx="404">
                  <c:v>105.363936756618</c:v>
                </c:pt>
                <c:pt idx="405">
                  <c:v>105.673433293974</c:v>
                </c:pt>
                <c:pt idx="406">
                  <c:v>105.237017874625</c:v>
                </c:pt>
                <c:pt idx="407">
                  <c:v>105.28015093352</c:v>
                </c:pt>
                <c:pt idx="408">
                  <c:v>105.206617868965</c:v>
                </c:pt>
                <c:pt idx="409">
                  <c:v>105.296089975279</c:v>
                </c:pt>
                <c:pt idx="410">
                  <c:v>105.513635656003</c:v>
                </c:pt>
                <c:pt idx="411">
                  <c:v>105.138439267235</c:v>
                </c:pt>
                <c:pt idx="412">
                  <c:v>105.287127042667</c:v>
                </c:pt>
                <c:pt idx="413">
                  <c:v>105.071490759191</c:v>
                </c:pt>
                <c:pt idx="414">
                  <c:v>104.77392305493</c:v>
                </c:pt>
                <c:pt idx="415">
                  <c:v>105.184778091082</c:v>
                </c:pt>
                <c:pt idx="416">
                  <c:v>104.789232634527</c:v>
                </c:pt>
                <c:pt idx="417">
                  <c:v>104.874686832612</c:v>
                </c:pt>
                <c:pt idx="418">
                  <c:v>105.041277365143</c:v>
                </c:pt>
                <c:pt idx="419">
                  <c:v>105.195598989458</c:v>
                </c:pt>
                <c:pt idx="420">
                  <c:v>105.081673048841</c:v>
                </c:pt>
                <c:pt idx="421">
                  <c:v>105.057268507296</c:v>
                </c:pt>
                <c:pt idx="422">
                  <c:v>105.050624195795</c:v>
                </c:pt>
                <c:pt idx="423">
                  <c:v>105.108113211663</c:v>
                </c:pt>
                <c:pt idx="424">
                  <c:v>105.162834411109</c:v>
                </c:pt>
                <c:pt idx="425">
                  <c:v>104.967330880053</c:v>
                </c:pt>
                <c:pt idx="426">
                  <c:v>104.873696458704</c:v>
                </c:pt>
                <c:pt idx="427">
                  <c:v>104.817227296109</c:v>
                </c:pt>
                <c:pt idx="428">
                  <c:v>104.857985656392</c:v>
                </c:pt>
                <c:pt idx="429">
                  <c:v>104.949704038903</c:v>
                </c:pt>
                <c:pt idx="430">
                  <c:v>104.759325289039</c:v>
                </c:pt>
                <c:pt idx="431">
                  <c:v>104.974888534239</c:v>
                </c:pt>
                <c:pt idx="432">
                  <c:v>104.860618712627</c:v>
                </c:pt>
                <c:pt idx="433">
                  <c:v>104.846478830364</c:v>
                </c:pt>
                <c:pt idx="434">
                  <c:v>104.889068585848</c:v>
                </c:pt>
                <c:pt idx="435">
                  <c:v>104.88661715712</c:v>
                </c:pt>
                <c:pt idx="436">
                  <c:v>104.936477671425</c:v>
                </c:pt>
                <c:pt idx="437">
                  <c:v>104.851821894199</c:v>
                </c:pt>
                <c:pt idx="438">
                  <c:v>104.950501962595</c:v>
                </c:pt>
                <c:pt idx="439">
                  <c:v>104.964687489688</c:v>
                </c:pt>
                <c:pt idx="440">
                  <c:v>104.995951518159</c:v>
                </c:pt>
                <c:pt idx="441">
                  <c:v>105.005999995911</c:v>
                </c:pt>
                <c:pt idx="442">
                  <c:v>105.037449526082</c:v>
                </c:pt>
                <c:pt idx="443">
                  <c:v>105.060675003602</c:v>
                </c:pt>
                <c:pt idx="444">
                  <c:v>105.032482617709</c:v>
                </c:pt>
                <c:pt idx="445">
                  <c:v>105.015564209243</c:v>
                </c:pt>
                <c:pt idx="446">
                  <c:v>105.05950262328</c:v>
                </c:pt>
                <c:pt idx="447">
                  <c:v>105.008606698389</c:v>
                </c:pt>
                <c:pt idx="448">
                  <c:v>105.048995470462</c:v>
                </c:pt>
                <c:pt idx="449">
                  <c:v>105.030097694115</c:v>
                </c:pt>
                <c:pt idx="450">
                  <c:v>105.057896541142</c:v>
                </c:pt>
                <c:pt idx="451">
                  <c:v>105.050781757533</c:v>
                </c:pt>
                <c:pt idx="452">
                  <c:v>105.039776270944</c:v>
                </c:pt>
                <c:pt idx="453">
                  <c:v>105.050056121607</c:v>
                </c:pt>
                <c:pt idx="454">
                  <c:v>105.059484520235</c:v>
                </c:pt>
                <c:pt idx="455">
                  <c:v>105.017754456454</c:v>
                </c:pt>
                <c:pt idx="456">
                  <c:v>105.033484934962</c:v>
                </c:pt>
                <c:pt idx="457">
                  <c:v>105.108791694784</c:v>
                </c:pt>
                <c:pt idx="458">
                  <c:v>105.129168691555</c:v>
                </c:pt>
                <c:pt idx="459">
                  <c:v>105.122763757405</c:v>
                </c:pt>
                <c:pt idx="460">
                  <c:v>105.122650346474</c:v>
                </c:pt>
                <c:pt idx="461">
                  <c:v>105.137711880421</c:v>
                </c:pt>
                <c:pt idx="462">
                  <c:v>105.113947142253</c:v>
                </c:pt>
                <c:pt idx="463">
                  <c:v>105.126624701978</c:v>
                </c:pt>
                <c:pt idx="464">
                  <c:v>105.168054208459</c:v>
                </c:pt>
                <c:pt idx="465">
                  <c:v>105.121009852697</c:v>
                </c:pt>
                <c:pt idx="466">
                  <c:v>105.139416025907</c:v>
                </c:pt>
                <c:pt idx="467">
                  <c:v>105.107718084677</c:v>
                </c:pt>
                <c:pt idx="468">
                  <c:v>105.112993106966</c:v>
                </c:pt>
                <c:pt idx="469">
                  <c:v>105.096578074624</c:v>
                </c:pt>
                <c:pt idx="470">
                  <c:v>105.105086872097</c:v>
                </c:pt>
                <c:pt idx="471">
                  <c:v>105.097493400237</c:v>
                </c:pt>
                <c:pt idx="472">
                  <c:v>105.105718411358</c:v>
                </c:pt>
                <c:pt idx="473">
                  <c:v>105.106542875847</c:v>
                </c:pt>
                <c:pt idx="474">
                  <c:v>105.100343404872</c:v>
                </c:pt>
                <c:pt idx="475">
                  <c:v>105.102774593741</c:v>
                </c:pt>
                <c:pt idx="476">
                  <c:v>105.116279208651</c:v>
                </c:pt>
                <c:pt idx="477">
                  <c:v>105.099992048099</c:v>
                </c:pt>
                <c:pt idx="478">
                  <c:v>105.08238752756</c:v>
                </c:pt>
                <c:pt idx="479">
                  <c:v>105.08419574522</c:v>
                </c:pt>
                <c:pt idx="480">
                  <c:v>105.078824112938</c:v>
                </c:pt>
                <c:pt idx="481">
                  <c:v>105.073061500086</c:v>
                </c:pt>
                <c:pt idx="482">
                  <c:v>105.07316631521</c:v>
                </c:pt>
                <c:pt idx="483">
                  <c:v>105.067310320228</c:v>
                </c:pt>
                <c:pt idx="484">
                  <c:v>105.083169909729</c:v>
                </c:pt>
                <c:pt idx="485">
                  <c:v>105.090088513826</c:v>
                </c:pt>
                <c:pt idx="486">
                  <c:v>105.092143373381</c:v>
                </c:pt>
                <c:pt idx="487">
                  <c:v>105.100060682147</c:v>
                </c:pt>
                <c:pt idx="488">
                  <c:v>105.086569001044</c:v>
                </c:pt>
                <c:pt idx="489">
                  <c:v>105.091076087552</c:v>
                </c:pt>
                <c:pt idx="490">
                  <c:v>105.086007508424</c:v>
                </c:pt>
                <c:pt idx="491">
                  <c:v>105.091334809079</c:v>
                </c:pt>
                <c:pt idx="492">
                  <c:v>105.085782623168</c:v>
                </c:pt>
                <c:pt idx="493">
                  <c:v>105.092601483858</c:v>
                </c:pt>
                <c:pt idx="494">
                  <c:v>105.092140867938</c:v>
                </c:pt>
                <c:pt idx="495">
                  <c:v>105.090485473829</c:v>
                </c:pt>
                <c:pt idx="496">
                  <c:v>105.091765399531</c:v>
                </c:pt>
                <c:pt idx="497">
                  <c:v>105.090991693387</c:v>
                </c:pt>
                <c:pt idx="498">
                  <c:v>105.077682289828</c:v>
                </c:pt>
                <c:pt idx="499">
                  <c:v>105.094999537322</c:v>
                </c:pt>
                <c:pt idx="500">
                  <c:v>105.081938195157</c:v>
                </c:pt>
                <c:pt idx="501">
                  <c:v>105.107154293286</c:v>
                </c:pt>
                <c:pt idx="502">
                  <c:v>105.092396554563</c:v>
                </c:pt>
                <c:pt idx="503">
                  <c:v>105.093530237892</c:v>
                </c:pt>
                <c:pt idx="504">
                  <c:v>105.09502816792</c:v>
                </c:pt>
                <c:pt idx="505">
                  <c:v>105.089015228624</c:v>
                </c:pt>
                <c:pt idx="506">
                  <c:v>105.09390404312</c:v>
                </c:pt>
                <c:pt idx="507">
                  <c:v>105.092805112137</c:v>
                </c:pt>
                <c:pt idx="508">
                  <c:v>105.09307767349</c:v>
                </c:pt>
                <c:pt idx="509">
                  <c:v>105.093936407579</c:v>
                </c:pt>
                <c:pt idx="510">
                  <c:v>105.097714240739</c:v>
                </c:pt>
                <c:pt idx="511">
                  <c:v>105.09548627999</c:v>
                </c:pt>
                <c:pt idx="512">
                  <c:v>105.092058086423</c:v>
                </c:pt>
                <c:pt idx="513">
                  <c:v>105.087798672259</c:v>
                </c:pt>
                <c:pt idx="514">
                  <c:v>105.085698497391</c:v>
                </c:pt>
                <c:pt idx="515">
                  <c:v>105.085132980146</c:v>
                </c:pt>
                <c:pt idx="516">
                  <c:v>105.086300857246</c:v>
                </c:pt>
                <c:pt idx="517">
                  <c:v>105.088846291683</c:v>
                </c:pt>
                <c:pt idx="518">
                  <c:v>105.087466535471</c:v>
                </c:pt>
                <c:pt idx="519">
                  <c:v>105.087145170499</c:v>
                </c:pt>
                <c:pt idx="520">
                  <c:v>105.086997779105</c:v>
                </c:pt>
                <c:pt idx="521">
                  <c:v>105.090866742326</c:v>
                </c:pt>
                <c:pt idx="522">
                  <c:v>105.085899853296</c:v>
                </c:pt>
                <c:pt idx="523">
                  <c:v>105.086881623617</c:v>
                </c:pt>
                <c:pt idx="524">
                  <c:v>105.086258984071</c:v>
                </c:pt>
                <c:pt idx="525">
                  <c:v>105.088854381246</c:v>
                </c:pt>
                <c:pt idx="526">
                  <c:v>105.08658720407</c:v>
                </c:pt>
                <c:pt idx="527">
                  <c:v>105.086658660194</c:v>
                </c:pt>
                <c:pt idx="528">
                  <c:v>105.089159998897</c:v>
                </c:pt>
                <c:pt idx="529">
                  <c:v>105.087188799213</c:v>
                </c:pt>
                <c:pt idx="530">
                  <c:v>105.084937035237</c:v>
                </c:pt>
                <c:pt idx="531">
                  <c:v>105.086870342281</c:v>
                </c:pt>
                <c:pt idx="532">
                  <c:v>105.085903136765</c:v>
                </c:pt>
                <c:pt idx="533">
                  <c:v>105.08617862643</c:v>
                </c:pt>
                <c:pt idx="534">
                  <c:v>105.08649595687</c:v>
                </c:pt>
                <c:pt idx="535">
                  <c:v>105.087914778052</c:v>
                </c:pt>
                <c:pt idx="536">
                  <c:v>105.087625567814</c:v>
                </c:pt>
                <c:pt idx="537">
                  <c:v>105.088991518415</c:v>
                </c:pt>
                <c:pt idx="538">
                  <c:v>105.088787246782</c:v>
                </c:pt>
                <c:pt idx="539">
                  <c:v>105.08873077667</c:v>
                </c:pt>
                <c:pt idx="540">
                  <c:v>105.088535656572</c:v>
                </c:pt>
                <c:pt idx="541">
                  <c:v>105.087944603173</c:v>
                </c:pt>
                <c:pt idx="542">
                  <c:v>105.089529499623</c:v>
                </c:pt>
                <c:pt idx="543">
                  <c:v>105.088474734676</c:v>
                </c:pt>
                <c:pt idx="544">
                  <c:v>105.088337682272</c:v>
                </c:pt>
                <c:pt idx="545">
                  <c:v>105.088777840678</c:v>
                </c:pt>
                <c:pt idx="546">
                  <c:v>105.089336248292</c:v>
                </c:pt>
                <c:pt idx="547">
                  <c:v>105.089264529768</c:v>
                </c:pt>
                <c:pt idx="548">
                  <c:v>105.091033318384</c:v>
                </c:pt>
                <c:pt idx="549">
                  <c:v>105.089234158558</c:v>
                </c:pt>
                <c:pt idx="550">
                  <c:v>105.088349422004</c:v>
                </c:pt>
                <c:pt idx="551">
                  <c:v>105.08808834781</c:v>
                </c:pt>
                <c:pt idx="552">
                  <c:v>105.086392156256</c:v>
                </c:pt>
                <c:pt idx="553">
                  <c:v>105.088297111298</c:v>
                </c:pt>
                <c:pt idx="554">
                  <c:v>105.089537421873</c:v>
                </c:pt>
                <c:pt idx="555">
                  <c:v>105.087969776877</c:v>
                </c:pt>
                <c:pt idx="556">
                  <c:v>105.088308610774</c:v>
                </c:pt>
                <c:pt idx="557">
                  <c:v>105.089108931458</c:v>
                </c:pt>
                <c:pt idx="558">
                  <c:v>105.089199148978</c:v>
                </c:pt>
                <c:pt idx="559">
                  <c:v>105.089142921931</c:v>
                </c:pt>
                <c:pt idx="560">
                  <c:v>105.089036897916</c:v>
                </c:pt>
                <c:pt idx="561">
                  <c:v>105.088937030808</c:v>
                </c:pt>
                <c:pt idx="562">
                  <c:v>105.088889986014</c:v>
                </c:pt>
                <c:pt idx="563">
                  <c:v>105.089673716796</c:v>
                </c:pt>
                <c:pt idx="564">
                  <c:v>105.089342723409</c:v>
                </c:pt>
                <c:pt idx="565">
                  <c:v>105.088643709524</c:v>
                </c:pt>
                <c:pt idx="566">
                  <c:v>105.088346782857</c:v>
                </c:pt>
                <c:pt idx="567">
                  <c:v>105.088466608445</c:v>
                </c:pt>
                <c:pt idx="568">
                  <c:v>105.088417269273</c:v>
                </c:pt>
                <c:pt idx="569">
                  <c:v>105.088521867281</c:v>
                </c:pt>
                <c:pt idx="570">
                  <c:v>105.088535756821</c:v>
                </c:pt>
                <c:pt idx="571">
                  <c:v>105.088906564087</c:v>
                </c:pt>
                <c:pt idx="572">
                  <c:v>105.088362901427</c:v>
                </c:pt>
                <c:pt idx="573">
                  <c:v>105.088901457962</c:v>
                </c:pt>
                <c:pt idx="574">
                  <c:v>105.089023352534</c:v>
                </c:pt>
                <c:pt idx="575">
                  <c:v>105.08918799878</c:v>
                </c:pt>
                <c:pt idx="576">
                  <c:v>105.088307037144</c:v>
                </c:pt>
                <c:pt idx="577">
                  <c:v>105.088586871549</c:v>
                </c:pt>
                <c:pt idx="578">
                  <c:v>105.089538661588</c:v>
                </c:pt>
                <c:pt idx="579">
                  <c:v>105.089048679802</c:v>
                </c:pt>
                <c:pt idx="580">
                  <c:v>105.088941240674</c:v>
                </c:pt>
                <c:pt idx="581">
                  <c:v>105.089050109189</c:v>
                </c:pt>
                <c:pt idx="582">
                  <c:v>105.089033503507</c:v>
                </c:pt>
                <c:pt idx="583">
                  <c:v>105.088943351212</c:v>
                </c:pt>
                <c:pt idx="584">
                  <c:v>105.089064005891</c:v>
                </c:pt>
                <c:pt idx="585">
                  <c:v>105.089300148946</c:v>
                </c:pt>
                <c:pt idx="586">
                  <c:v>105.088943032361</c:v>
                </c:pt>
                <c:pt idx="587">
                  <c:v>105.088910173284</c:v>
                </c:pt>
                <c:pt idx="588">
                  <c:v>105.088814549181</c:v>
                </c:pt>
                <c:pt idx="589">
                  <c:v>105.088515115648</c:v>
                </c:pt>
                <c:pt idx="590">
                  <c:v>105.088883157247</c:v>
                </c:pt>
                <c:pt idx="591">
                  <c:v>105.088630909033</c:v>
                </c:pt>
                <c:pt idx="592">
                  <c:v>105.088930323248</c:v>
                </c:pt>
                <c:pt idx="593">
                  <c:v>105.088759476743</c:v>
                </c:pt>
                <c:pt idx="594">
                  <c:v>105.088782757876</c:v>
                </c:pt>
                <c:pt idx="595">
                  <c:v>105.088669998349</c:v>
                </c:pt>
                <c:pt idx="596">
                  <c:v>105.08875030435</c:v>
                </c:pt>
                <c:pt idx="597">
                  <c:v>105.088768532722</c:v>
                </c:pt>
                <c:pt idx="598">
                  <c:v>105.088752657911</c:v>
                </c:pt>
                <c:pt idx="599">
                  <c:v>105.088713294165</c:v>
                </c:pt>
                <c:pt idx="600">
                  <c:v>105.088675105753</c:v>
                </c:pt>
                <c:pt idx="601">
                  <c:v>105.088659449435</c:v>
                </c:pt>
                <c:pt idx="602">
                  <c:v>105.088611832675</c:v>
                </c:pt>
                <c:pt idx="603">
                  <c:v>105.088331742126</c:v>
                </c:pt>
                <c:pt idx="604">
                  <c:v>105.088316737136</c:v>
                </c:pt>
                <c:pt idx="605">
                  <c:v>105.088457148246</c:v>
                </c:pt>
                <c:pt idx="606">
                  <c:v>105.08829211813</c:v>
                </c:pt>
                <c:pt idx="607">
                  <c:v>105.088244000722</c:v>
                </c:pt>
                <c:pt idx="608">
                  <c:v>105.088374591967</c:v>
                </c:pt>
                <c:pt idx="609">
                  <c:v>105.088367896045</c:v>
                </c:pt>
                <c:pt idx="610">
                  <c:v>105.088375377923</c:v>
                </c:pt>
                <c:pt idx="611">
                  <c:v>105.088303448821</c:v>
                </c:pt>
                <c:pt idx="612">
                  <c:v>105.088320267564</c:v>
                </c:pt>
                <c:pt idx="613">
                  <c:v>105.088334313867</c:v>
                </c:pt>
                <c:pt idx="614">
                  <c:v>105.088371260485</c:v>
                </c:pt>
                <c:pt idx="615">
                  <c:v>105.088471888211</c:v>
                </c:pt>
                <c:pt idx="616">
                  <c:v>105.088393292662</c:v>
                </c:pt>
                <c:pt idx="617">
                  <c:v>105.08845272321</c:v>
                </c:pt>
                <c:pt idx="618">
                  <c:v>105.088419409009</c:v>
                </c:pt>
                <c:pt idx="619">
                  <c:v>105.088412916413</c:v>
                </c:pt>
                <c:pt idx="620">
                  <c:v>105.088454778552</c:v>
                </c:pt>
                <c:pt idx="621">
                  <c:v>105.088432050409</c:v>
                </c:pt>
                <c:pt idx="622">
                  <c:v>105.088468720912</c:v>
                </c:pt>
                <c:pt idx="623">
                  <c:v>105.088453452582</c:v>
                </c:pt>
                <c:pt idx="624">
                  <c:v>105.088420008694</c:v>
                </c:pt>
                <c:pt idx="625">
                  <c:v>105.088453178138</c:v>
                </c:pt>
                <c:pt idx="626">
                  <c:v>105.088405365626</c:v>
                </c:pt>
                <c:pt idx="627">
                  <c:v>105.088452069201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</c:numCache>
            </c:numRef>
          </c:cat>
          <c:val>
            <c:numRef>
              <c:f>Trans!$E$2:$E$630</c:f>
              <c:numCache>
                <c:formatCode>General</c:formatCode>
                <c:ptCount val="629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24.3047593572322</c:v>
                </c:pt>
                <c:pt idx="16">
                  <c:v>24.3707010471871</c:v>
                </c:pt>
                <c:pt idx="17">
                  <c:v>24.4371783182014</c:v>
                </c:pt>
                <c:pt idx="18">
                  <c:v>24.5042431156294</c:v>
                </c:pt>
                <c:pt idx="19">
                  <c:v>24.5719802143921</c:v>
                </c:pt>
                <c:pt idx="20">
                  <c:v>24.6406306096204</c:v>
                </c:pt>
                <c:pt idx="21">
                  <c:v>24.6430732571023</c:v>
                </c:pt>
                <c:pt idx="22">
                  <c:v>24.7116299764187</c:v>
                </c:pt>
                <c:pt idx="23">
                  <c:v>24.780525042498</c:v>
                </c:pt>
                <c:pt idx="24">
                  <c:v>24.850160923626</c:v>
                </c:pt>
                <c:pt idx="25">
                  <c:v>24.9194306407578</c:v>
                </c:pt>
                <c:pt idx="26">
                  <c:v>24.9894111771875</c:v>
                </c:pt>
                <c:pt idx="27">
                  <c:v>25.0587641787772</c:v>
                </c:pt>
                <c:pt idx="28">
                  <c:v>25.1317290953323</c:v>
                </c:pt>
                <c:pt idx="29">
                  <c:v>25.2032108717928</c:v>
                </c:pt>
                <c:pt idx="30">
                  <c:v>25.2729283853708</c:v>
                </c:pt>
                <c:pt idx="31">
                  <c:v>25.3456673399411</c:v>
                </c:pt>
                <c:pt idx="32">
                  <c:v>25.4169936661581</c:v>
                </c:pt>
                <c:pt idx="33">
                  <c:v>25.4915465287126</c:v>
                </c:pt>
                <c:pt idx="34">
                  <c:v>25.5643571895882</c:v>
                </c:pt>
                <c:pt idx="35">
                  <c:v>25.6410053475698</c:v>
                </c:pt>
                <c:pt idx="36">
                  <c:v>25.7155626316264</c:v>
                </c:pt>
                <c:pt idx="37">
                  <c:v>25.7928112204619</c:v>
                </c:pt>
                <c:pt idx="38">
                  <c:v>25.868565096147</c:v>
                </c:pt>
                <c:pt idx="39">
                  <c:v>25.9418921368758</c:v>
                </c:pt>
                <c:pt idx="40">
                  <c:v>26.0225581944835</c:v>
                </c:pt>
                <c:pt idx="41">
                  <c:v>26.1013988870678</c:v>
                </c:pt>
                <c:pt idx="42">
                  <c:v>26.1731403763225</c:v>
                </c:pt>
                <c:pt idx="43">
                  <c:v>26.2537036430978</c:v>
                </c:pt>
                <c:pt idx="44">
                  <c:v>26.3309933768252</c:v>
                </c:pt>
                <c:pt idx="45">
                  <c:v>26.4138506493043</c:v>
                </c:pt>
                <c:pt idx="46">
                  <c:v>26.4938871773568</c:v>
                </c:pt>
                <c:pt idx="47">
                  <c:v>26.5778955266404</c:v>
                </c:pt>
                <c:pt idx="48">
                  <c:v>26.6581712082063</c:v>
                </c:pt>
                <c:pt idx="49">
                  <c:v>26.7427233607514</c:v>
                </c:pt>
                <c:pt idx="50">
                  <c:v>26.8292143993288</c:v>
                </c:pt>
                <c:pt idx="51">
                  <c:v>26.9145701138795</c:v>
                </c:pt>
                <c:pt idx="52">
                  <c:v>27.0013354044214</c:v>
                </c:pt>
                <c:pt idx="53">
                  <c:v>27.0863672080146</c:v>
                </c:pt>
                <c:pt idx="54">
                  <c:v>27.1749075823871</c:v>
                </c:pt>
                <c:pt idx="55">
                  <c:v>27.2609572960335</c:v>
                </c:pt>
                <c:pt idx="56">
                  <c:v>27.3507034986964</c:v>
                </c:pt>
                <c:pt idx="57">
                  <c:v>27.4363836222371</c:v>
                </c:pt>
                <c:pt idx="58">
                  <c:v>27.5274403069857</c:v>
                </c:pt>
                <c:pt idx="59">
                  <c:v>27.6122728282619</c:v>
                </c:pt>
                <c:pt idx="60">
                  <c:v>27.7077173293174</c:v>
                </c:pt>
                <c:pt idx="61">
                  <c:v>27.8010920906352</c:v>
                </c:pt>
                <c:pt idx="62">
                  <c:v>27.897426795135</c:v>
                </c:pt>
                <c:pt idx="63">
                  <c:v>27.9942383534752</c:v>
                </c:pt>
                <c:pt idx="64">
                  <c:v>28.0856319158279</c:v>
                </c:pt>
                <c:pt idx="65">
                  <c:v>28.1837454025152</c:v>
                </c:pt>
                <c:pt idx="66">
                  <c:v>28.2840350101319</c:v>
                </c:pt>
                <c:pt idx="67">
                  <c:v>28.3847882824083</c:v>
                </c:pt>
                <c:pt idx="68">
                  <c:v>28.4824418777754</c:v>
                </c:pt>
                <c:pt idx="69">
                  <c:v>28.5840492966659</c:v>
                </c:pt>
                <c:pt idx="70">
                  <c:v>28.6890875406083</c:v>
                </c:pt>
                <c:pt idx="71">
                  <c:v>28.7929217073593</c:v>
                </c:pt>
                <c:pt idx="72">
                  <c:v>28.8981633183511</c:v>
                </c:pt>
                <c:pt idx="73">
                  <c:v>29.0036295111155</c:v>
                </c:pt>
                <c:pt idx="74">
                  <c:v>29.1127595910686</c:v>
                </c:pt>
                <c:pt idx="75">
                  <c:v>29.220218676243</c:v>
                </c:pt>
                <c:pt idx="76">
                  <c:v>29.3309639874118</c:v>
                </c:pt>
                <c:pt idx="77">
                  <c:v>29.4429691864912</c:v>
                </c:pt>
                <c:pt idx="78">
                  <c:v>29.5517616092246</c:v>
                </c:pt>
                <c:pt idx="79">
                  <c:v>29.6676930139445</c:v>
                </c:pt>
                <c:pt idx="80">
                  <c:v>29.7776961024758</c:v>
                </c:pt>
                <c:pt idx="81">
                  <c:v>29.8953154439944</c:v>
                </c:pt>
                <c:pt idx="82">
                  <c:v>30.0148693338124</c:v>
                </c:pt>
                <c:pt idx="83">
                  <c:v>30.1346257386288</c:v>
                </c:pt>
                <c:pt idx="84">
                  <c:v>30.2451712781838</c:v>
                </c:pt>
                <c:pt idx="85">
                  <c:v>30.3692712057374</c:v>
                </c:pt>
                <c:pt idx="86">
                  <c:v>30.4973158345571</c:v>
                </c:pt>
                <c:pt idx="87">
                  <c:v>30.6141878880195</c:v>
                </c:pt>
                <c:pt idx="88">
                  <c:v>30.736443238529</c:v>
                </c:pt>
                <c:pt idx="89">
                  <c:v>30.8704895971172</c:v>
                </c:pt>
                <c:pt idx="90">
                  <c:v>30.9688414344786</c:v>
                </c:pt>
                <c:pt idx="91">
                  <c:v>31.0807422960155</c:v>
                </c:pt>
                <c:pt idx="92">
                  <c:v>31.2191655418797</c:v>
                </c:pt>
                <c:pt idx="93">
                  <c:v>31.262591007082</c:v>
                </c:pt>
                <c:pt idx="94">
                  <c:v>31.3403827380567</c:v>
                </c:pt>
                <c:pt idx="95">
                  <c:v>31.4808687736737</c:v>
                </c:pt>
                <c:pt idx="96">
                  <c:v>31.5148254935089</c:v>
                </c:pt>
                <c:pt idx="97">
                  <c:v>31.5188137001961</c:v>
                </c:pt>
                <c:pt idx="98">
                  <c:v>31.5560963978187</c:v>
                </c:pt>
                <c:pt idx="99">
                  <c:v>31.5554891482612</c:v>
                </c:pt>
                <c:pt idx="100">
                  <c:v>31.5712409679885</c:v>
                </c:pt>
                <c:pt idx="101">
                  <c:v>31.5649050012691</c:v>
                </c:pt>
                <c:pt idx="102">
                  <c:v>31.5771875758773</c:v>
                </c:pt>
                <c:pt idx="103">
                  <c:v>31.5772452363785</c:v>
                </c:pt>
                <c:pt idx="104">
                  <c:v>31.5766643430193</c:v>
                </c:pt>
                <c:pt idx="105">
                  <c:v>31.5748984667785</c:v>
                </c:pt>
                <c:pt idx="106">
                  <c:v>31.7189410920739</c:v>
                </c:pt>
                <c:pt idx="107">
                  <c:v>31.8651209898472</c:v>
                </c:pt>
                <c:pt idx="108">
                  <c:v>32.0135479563272</c:v>
                </c:pt>
                <c:pt idx="109">
                  <c:v>32.1642468144124</c:v>
                </c:pt>
                <c:pt idx="110">
                  <c:v>32.3171928886266</c:v>
                </c:pt>
                <c:pt idx="111">
                  <c:v>32.4721797138228</c:v>
                </c:pt>
                <c:pt idx="112">
                  <c:v>32.6274261932448</c:v>
                </c:pt>
                <c:pt idx="113">
                  <c:v>32.7881105704886</c:v>
                </c:pt>
                <c:pt idx="114">
                  <c:v>32.9496623002975</c:v>
                </c:pt>
                <c:pt idx="115">
                  <c:v>33.1110082845757</c:v>
                </c:pt>
                <c:pt idx="116">
                  <c:v>33.2741880525781</c:v>
                </c:pt>
                <c:pt idx="117">
                  <c:v>33.4227109824799</c:v>
                </c:pt>
                <c:pt idx="118">
                  <c:v>33.6028666893695</c:v>
                </c:pt>
                <c:pt idx="119">
                  <c:v>33.7738780304974</c:v>
                </c:pt>
                <c:pt idx="120">
                  <c:v>33.9526737581709</c:v>
                </c:pt>
                <c:pt idx="121">
                  <c:v>34.1095509717549</c:v>
                </c:pt>
                <c:pt idx="122">
                  <c:v>34.2644499937361</c:v>
                </c:pt>
                <c:pt idx="123">
                  <c:v>34.4511555193776</c:v>
                </c:pt>
                <c:pt idx="124">
                  <c:v>34.6507755118333</c:v>
                </c:pt>
                <c:pt idx="125">
                  <c:v>34.8323531892907</c:v>
                </c:pt>
                <c:pt idx="126">
                  <c:v>34.9897996773207</c:v>
                </c:pt>
                <c:pt idx="127">
                  <c:v>35.1633211793167</c:v>
                </c:pt>
                <c:pt idx="128">
                  <c:v>35.3019287213452</c:v>
                </c:pt>
                <c:pt idx="129">
                  <c:v>35.4953168697445</c:v>
                </c:pt>
                <c:pt idx="130">
                  <c:v>35.6568658144801</c:v>
                </c:pt>
                <c:pt idx="131">
                  <c:v>35.7747309509582</c:v>
                </c:pt>
                <c:pt idx="132">
                  <c:v>35.8389969318967</c:v>
                </c:pt>
                <c:pt idx="133">
                  <c:v>36.0637601387175</c:v>
                </c:pt>
                <c:pt idx="134">
                  <c:v>36.2744811314428</c:v>
                </c:pt>
                <c:pt idx="135">
                  <c:v>36.5130432941195</c:v>
                </c:pt>
                <c:pt idx="136">
                  <c:v>36.7624167496955</c:v>
                </c:pt>
                <c:pt idx="137">
                  <c:v>36.962264622958</c:v>
                </c:pt>
                <c:pt idx="138">
                  <c:v>37.1946577688406</c:v>
                </c:pt>
                <c:pt idx="139">
                  <c:v>37.4281034636052</c:v>
                </c:pt>
                <c:pt idx="140">
                  <c:v>37.6765077334292</c:v>
                </c:pt>
                <c:pt idx="141">
                  <c:v>37.9461180316032</c:v>
                </c:pt>
                <c:pt idx="142">
                  <c:v>38.2083747297332</c:v>
                </c:pt>
                <c:pt idx="143">
                  <c:v>38.5002055797985</c:v>
                </c:pt>
                <c:pt idx="144">
                  <c:v>38.6534375986237</c:v>
                </c:pt>
                <c:pt idx="145">
                  <c:v>38.788282046349</c:v>
                </c:pt>
                <c:pt idx="146">
                  <c:v>38.9782892009397</c:v>
                </c:pt>
                <c:pt idx="147">
                  <c:v>39.1820838033663</c:v>
                </c:pt>
                <c:pt idx="148">
                  <c:v>39.3073671123909</c:v>
                </c:pt>
                <c:pt idx="149">
                  <c:v>39.6175733781806</c:v>
                </c:pt>
                <c:pt idx="150">
                  <c:v>39.8636888443558</c:v>
                </c:pt>
                <c:pt idx="151">
                  <c:v>40.1884206177073</c:v>
                </c:pt>
                <c:pt idx="152">
                  <c:v>40.4925794512949</c:v>
                </c:pt>
                <c:pt idx="153">
                  <c:v>40.8066876020117</c:v>
                </c:pt>
                <c:pt idx="154">
                  <c:v>41.0803124286789</c:v>
                </c:pt>
                <c:pt idx="155">
                  <c:v>41.3457029091128</c:v>
                </c:pt>
                <c:pt idx="156">
                  <c:v>41.5759225885965</c:v>
                </c:pt>
                <c:pt idx="157">
                  <c:v>41.9284547414994</c:v>
                </c:pt>
                <c:pt idx="158">
                  <c:v>42.1746221557237</c:v>
                </c:pt>
                <c:pt idx="159">
                  <c:v>42.4892912914358</c:v>
                </c:pt>
                <c:pt idx="160">
                  <c:v>42.7646843745053</c:v>
                </c:pt>
                <c:pt idx="161">
                  <c:v>42.981353677613</c:v>
                </c:pt>
                <c:pt idx="162">
                  <c:v>43.2107888299848</c:v>
                </c:pt>
                <c:pt idx="163">
                  <c:v>43.6030884404135</c:v>
                </c:pt>
                <c:pt idx="164">
                  <c:v>44.0826049046827</c:v>
                </c:pt>
                <c:pt idx="165">
                  <c:v>44.0459251898091</c:v>
                </c:pt>
                <c:pt idx="166">
                  <c:v>44.141643147736</c:v>
                </c:pt>
                <c:pt idx="167">
                  <c:v>44.264863204838</c:v>
                </c:pt>
                <c:pt idx="168">
                  <c:v>44.4792178599122</c:v>
                </c:pt>
                <c:pt idx="169">
                  <c:v>44.7020127881465</c:v>
                </c:pt>
                <c:pt idx="170">
                  <c:v>44.9046605487779</c:v>
                </c:pt>
                <c:pt idx="171">
                  <c:v>45.1748324705554</c:v>
                </c:pt>
                <c:pt idx="172">
                  <c:v>45.4735587676132</c:v>
                </c:pt>
                <c:pt idx="173">
                  <c:v>45.8309817999392</c:v>
                </c:pt>
                <c:pt idx="174">
                  <c:v>45.9950004491694</c:v>
                </c:pt>
                <c:pt idx="175">
                  <c:v>46.0898785100661</c:v>
                </c:pt>
                <c:pt idx="176">
                  <c:v>46.201972164942</c:v>
                </c:pt>
                <c:pt idx="177">
                  <c:v>46.3217816966878</c:v>
                </c:pt>
                <c:pt idx="178">
                  <c:v>46.4896926236407</c:v>
                </c:pt>
                <c:pt idx="179">
                  <c:v>46.5938974899073</c:v>
                </c:pt>
                <c:pt idx="180">
                  <c:v>46.7950121527835</c:v>
                </c:pt>
                <c:pt idx="181">
                  <c:v>47.0286088701886</c:v>
                </c:pt>
                <c:pt idx="182">
                  <c:v>47.163489158213</c:v>
                </c:pt>
                <c:pt idx="183">
                  <c:v>47.4132454871521</c:v>
                </c:pt>
                <c:pt idx="184">
                  <c:v>47.5445095964244</c:v>
                </c:pt>
                <c:pt idx="185">
                  <c:v>47.8055438948708</c:v>
                </c:pt>
                <c:pt idx="186">
                  <c:v>47.9952421256515</c:v>
                </c:pt>
                <c:pt idx="187">
                  <c:v>48.0846345122705</c:v>
                </c:pt>
                <c:pt idx="188">
                  <c:v>48.300993890473</c:v>
                </c:pt>
                <c:pt idx="189">
                  <c:v>48.5186494538574</c:v>
                </c:pt>
                <c:pt idx="190">
                  <c:v>48.5997676093409</c:v>
                </c:pt>
                <c:pt idx="191">
                  <c:v>48.7898732972708</c:v>
                </c:pt>
                <c:pt idx="192">
                  <c:v>48.9692662137156</c:v>
                </c:pt>
                <c:pt idx="193">
                  <c:v>49.2958860497603</c:v>
                </c:pt>
                <c:pt idx="194">
                  <c:v>49.4199382790629</c:v>
                </c:pt>
                <c:pt idx="195">
                  <c:v>49.2803428097433</c:v>
                </c:pt>
                <c:pt idx="196">
                  <c:v>49.4408811013798</c:v>
                </c:pt>
                <c:pt idx="197">
                  <c:v>49.6246759050335</c:v>
                </c:pt>
                <c:pt idx="198">
                  <c:v>49.7850170598454</c:v>
                </c:pt>
                <c:pt idx="199">
                  <c:v>49.9089219995056</c:v>
                </c:pt>
                <c:pt idx="200">
                  <c:v>50.0389715820508</c:v>
                </c:pt>
                <c:pt idx="201">
                  <c:v>50.2626771333036</c:v>
                </c:pt>
                <c:pt idx="202">
                  <c:v>50.3805855172462</c:v>
                </c:pt>
                <c:pt idx="203">
                  <c:v>50.6213492698483</c:v>
                </c:pt>
                <c:pt idx="204">
                  <c:v>50.8880101122473</c:v>
                </c:pt>
                <c:pt idx="205">
                  <c:v>50.959148568345</c:v>
                </c:pt>
                <c:pt idx="206">
                  <c:v>51.0937635619461</c:v>
                </c:pt>
                <c:pt idx="207">
                  <c:v>51.3672271886928</c:v>
                </c:pt>
                <c:pt idx="208">
                  <c:v>51.4961855667495</c:v>
                </c:pt>
                <c:pt idx="209">
                  <c:v>51.7006529452713</c:v>
                </c:pt>
                <c:pt idx="210">
                  <c:v>51.7859568562309</c:v>
                </c:pt>
                <c:pt idx="211">
                  <c:v>51.9536402660861</c:v>
                </c:pt>
                <c:pt idx="212">
                  <c:v>52.197329919428</c:v>
                </c:pt>
                <c:pt idx="213">
                  <c:v>52.3838224229421</c:v>
                </c:pt>
                <c:pt idx="214">
                  <c:v>52.5075068265684</c:v>
                </c:pt>
                <c:pt idx="215">
                  <c:v>52.6639213977818</c:v>
                </c:pt>
                <c:pt idx="216">
                  <c:v>52.9162180941081</c:v>
                </c:pt>
                <c:pt idx="217">
                  <c:v>53.0001175147696</c:v>
                </c:pt>
                <c:pt idx="218">
                  <c:v>53.5048516239081</c:v>
                </c:pt>
                <c:pt idx="219">
                  <c:v>53.6422646398555</c:v>
                </c:pt>
                <c:pt idx="220">
                  <c:v>53.8118191636846</c:v>
                </c:pt>
                <c:pt idx="221">
                  <c:v>54.0715501841166</c:v>
                </c:pt>
                <c:pt idx="222">
                  <c:v>54.2221341537142</c:v>
                </c:pt>
                <c:pt idx="223">
                  <c:v>54.5847273419595</c:v>
                </c:pt>
                <c:pt idx="224">
                  <c:v>54.9027995520329</c:v>
                </c:pt>
                <c:pt idx="225">
                  <c:v>55.1741186293343</c:v>
                </c:pt>
                <c:pt idx="226">
                  <c:v>55.4074445793051</c:v>
                </c:pt>
                <c:pt idx="227">
                  <c:v>55.5801761737158</c:v>
                </c:pt>
                <c:pt idx="228">
                  <c:v>55.7507569210546</c:v>
                </c:pt>
                <c:pt idx="229">
                  <c:v>56.0611901415559</c:v>
                </c:pt>
                <c:pt idx="230">
                  <c:v>56.3843266587518</c:v>
                </c:pt>
                <c:pt idx="231">
                  <c:v>56.6391792184027</c:v>
                </c:pt>
                <c:pt idx="232">
                  <c:v>56.9848547988989</c:v>
                </c:pt>
                <c:pt idx="233">
                  <c:v>57.3098803911842</c:v>
                </c:pt>
                <c:pt idx="234">
                  <c:v>57.5164300950849</c:v>
                </c:pt>
                <c:pt idx="235">
                  <c:v>57.8360684608391</c:v>
                </c:pt>
                <c:pt idx="236">
                  <c:v>58.2079717711997</c:v>
                </c:pt>
                <c:pt idx="237">
                  <c:v>58.1068957352282</c:v>
                </c:pt>
                <c:pt idx="238">
                  <c:v>58.490589389819</c:v>
                </c:pt>
                <c:pt idx="239">
                  <c:v>58.6879144152107</c:v>
                </c:pt>
                <c:pt idx="240">
                  <c:v>58.9598864684685</c:v>
                </c:pt>
                <c:pt idx="241">
                  <c:v>59.3004221673595</c:v>
                </c:pt>
                <c:pt idx="242">
                  <c:v>59.5781400110144</c:v>
                </c:pt>
                <c:pt idx="243">
                  <c:v>60.1240390763014</c:v>
                </c:pt>
                <c:pt idx="244">
                  <c:v>60.5040362262183</c:v>
                </c:pt>
                <c:pt idx="245">
                  <c:v>60.9302439560018</c:v>
                </c:pt>
                <c:pt idx="246">
                  <c:v>61.2317534578982</c:v>
                </c:pt>
                <c:pt idx="247">
                  <c:v>61.5185657470129</c:v>
                </c:pt>
                <c:pt idx="248">
                  <c:v>61.8225247310561</c:v>
                </c:pt>
                <c:pt idx="249">
                  <c:v>62.1519655814697</c:v>
                </c:pt>
                <c:pt idx="250">
                  <c:v>62.4753907966645</c:v>
                </c:pt>
                <c:pt idx="251">
                  <c:v>62.6967081166478</c:v>
                </c:pt>
                <c:pt idx="252">
                  <c:v>63.1957127363617</c:v>
                </c:pt>
                <c:pt idx="253">
                  <c:v>63.656604973875</c:v>
                </c:pt>
                <c:pt idx="254">
                  <c:v>64.03940071278571</c:v>
                </c:pt>
                <c:pt idx="255">
                  <c:v>64.4166117560019</c:v>
                </c:pt>
                <c:pt idx="256">
                  <c:v>64.9296481371457</c:v>
                </c:pt>
                <c:pt idx="257">
                  <c:v>65.3383308907258</c:v>
                </c:pt>
                <c:pt idx="258">
                  <c:v>65.3202747874861</c:v>
                </c:pt>
                <c:pt idx="259">
                  <c:v>65.4873562016603</c:v>
                </c:pt>
                <c:pt idx="260">
                  <c:v>65.807859002596</c:v>
                </c:pt>
                <c:pt idx="261">
                  <c:v>66.2036572235348</c:v>
                </c:pt>
                <c:pt idx="262">
                  <c:v>66.6329053807445</c:v>
                </c:pt>
                <c:pt idx="263">
                  <c:v>67.0953718798887</c:v>
                </c:pt>
                <c:pt idx="264">
                  <c:v>67.4970531852676</c:v>
                </c:pt>
                <c:pt idx="265">
                  <c:v>67.9990640868022</c:v>
                </c:pt>
                <c:pt idx="266">
                  <c:v>68.2075799917817</c:v>
                </c:pt>
                <c:pt idx="267">
                  <c:v>68.4766175062892</c:v>
                </c:pt>
                <c:pt idx="268">
                  <c:v>68.8660396495885</c:v>
                </c:pt>
                <c:pt idx="269">
                  <c:v>69.18153820960281</c:v>
                </c:pt>
                <c:pt idx="270">
                  <c:v>69.6334961812836</c:v>
                </c:pt>
                <c:pt idx="271">
                  <c:v>69.8633271876723</c:v>
                </c:pt>
                <c:pt idx="272">
                  <c:v>70.5596118161495</c:v>
                </c:pt>
                <c:pt idx="273">
                  <c:v>71.0056675106658</c:v>
                </c:pt>
                <c:pt idx="274">
                  <c:v>71.4172011880396</c:v>
                </c:pt>
                <c:pt idx="275">
                  <c:v>71.7725047643611</c:v>
                </c:pt>
                <c:pt idx="276">
                  <c:v>72.3763413802854</c:v>
                </c:pt>
                <c:pt idx="277">
                  <c:v>72.5667357024515</c:v>
                </c:pt>
                <c:pt idx="278">
                  <c:v>72.9204649542861</c:v>
                </c:pt>
                <c:pt idx="279">
                  <c:v>73.0879333515127</c:v>
                </c:pt>
                <c:pt idx="280">
                  <c:v>73.62882440843541</c:v>
                </c:pt>
                <c:pt idx="281">
                  <c:v>74.09225143654319</c:v>
                </c:pt>
                <c:pt idx="282">
                  <c:v>74.4139055865676</c:v>
                </c:pt>
                <c:pt idx="283">
                  <c:v>74.8072875968053</c:v>
                </c:pt>
                <c:pt idx="284">
                  <c:v>75.37815181479441</c:v>
                </c:pt>
                <c:pt idx="285">
                  <c:v>75.69308421548151</c:v>
                </c:pt>
                <c:pt idx="286">
                  <c:v>76.15669534418581</c:v>
                </c:pt>
                <c:pt idx="287">
                  <c:v>76.0851048507019</c:v>
                </c:pt>
                <c:pt idx="288">
                  <c:v>76.2214138992975</c:v>
                </c:pt>
                <c:pt idx="289">
                  <c:v>76.6216815477723</c:v>
                </c:pt>
                <c:pt idx="290">
                  <c:v>76.8959559850707</c:v>
                </c:pt>
                <c:pt idx="291">
                  <c:v>77.4728705635179</c:v>
                </c:pt>
                <c:pt idx="292">
                  <c:v>77.9060276579958</c:v>
                </c:pt>
                <c:pt idx="293">
                  <c:v>78.49638531107411</c:v>
                </c:pt>
                <c:pt idx="294">
                  <c:v>78.69914700469459</c:v>
                </c:pt>
                <c:pt idx="295">
                  <c:v>78.9910702553214</c:v>
                </c:pt>
                <c:pt idx="296">
                  <c:v>79.5331222105343</c:v>
                </c:pt>
                <c:pt idx="297">
                  <c:v>79.7442819019681</c:v>
                </c:pt>
                <c:pt idx="298">
                  <c:v>80.3186056743413</c:v>
                </c:pt>
                <c:pt idx="299">
                  <c:v>80.6379334697325</c:v>
                </c:pt>
                <c:pt idx="300">
                  <c:v>80.8386252892151</c:v>
                </c:pt>
                <c:pt idx="301">
                  <c:v>81.5914796265076</c:v>
                </c:pt>
                <c:pt idx="302">
                  <c:v>82.08865664670481</c:v>
                </c:pt>
                <c:pt idx="303">
                  <c:v>82.47999669293991</c:v>
                </c:pt>
                <c:pt idx="304">
                  <c:v>83.0795536791944</c:v>
                </c:pt>
                <c:pt idx="305">
                  <c:v>83.2111096369394</c:v>
                </c:pt>
                <c:pt idx="306">
                  <c:v>83.636129864474</c:v>
                </c:pt>
                <c:pt idx="307">
                  <c:v>83.7883939550881</c:v>
                </c:pt>
                <c:pt idx="308">
                  <c:v>84.515312079278</c:v>
                </c:pt>
                <c:pt idx="309">
                  <c:v>84.9788826224497</c:v>
                </c:pt>
                <c:pt idx="310">
                  <c:v>85.7455998154973</c:v>
                </c:pt>
                <c:pt idx="311">
                  <c:v>85.8468270600412</c:v>
                </c:pt>
                <c:pt idx="312">
                  <c:v>86.34174931059761</c:v>
                </c:pt>
                <c:pt idx="313">
                  <c:v>86.866245530057</c:v>
                </c:pt>
                <c:pt idx="314">
                  <c:v>86.9794720308425</c:v>
                </c:pt>
                <c:pt idx="315">
                  <c:v>87.0313969577835</c:v>
                </c:pt>
                <c:pt idx="316">
                  <c:v>87.5439931297894</c:v>
                </c:pt>
                <c:pt idx="317">
                  <c:v>87.9566543409709</c:v>
                </c:pt>
                <c:pt idx="318">
                  <c:v>88.7539427691998</c:v>
                </c:pt>
                <c:pt idx="319">
                  <c:v>89.268727662765</c:v>
                </c:pt>
                <c:pt idx="320">
                  <c:v>89.9421356006255</c:v>
                </c:pt>
                <c:pt idx="321">
                  <c:v>90.0442120567223</c:v>
                </c:pt>
                <c:pt idx="322">
                  <c:v>90.63520061060829</c:v>
                </c:pt>
                <c:pt idx="323">
                  <c:v>90.8825854191535</c:v>
                </c:pt>
                <c:pt idx="324">
                  <c:v>91.719857905104</c:v>
                </c:pt>
                <c:pt idx="325">
                  <c:v>91.8702059036753</c:v>
                </c:pt>
                <c:pt idx="326">
                  <c:v>92.0887364916001</c:v>
                </c:pt>
                <c:pt idx="327">
                  <c:v>92.6777424229717</c:v>
                </c:pt>
                <c:pt idx="328">
                  <c:v>93.2458255002482</c:v>
                </c:pt>
                <c:pt idx="329">
                  <c:v>93.5501379173825</c:v>
                </c:pt>
                <c:pt idx="330">
                  <c:v>94.05878311571681</c:v>
                </c:pt>
                <c:pt idx="331">
                  <c:v>94.0168090761242</c:v>
                </c:pt>
                <c:pt idx="332">
                  <c:v>94.3872583175866</c:v>
                </c:pt>
                <c:pt idx="333">
                  <c:v>94.4788496755772</c:v>
                </c:pt>
                <c:pt idx="334">
                  <c:v>95.26043072376601</c:v>
                </c:pt>
                <c:pt idx="335">
                  <c:v>95.4888247295202</c:v>
                </c:pt>
                <c:pt idx="336">
                  <c:v>96.1253576833663</c:v>
                </c:pt>
                <c:pt idx="337">
                  <c:v>95.96514226475411</c:v>
                </c:pt>
                <c:pt idx="338">
                  <c:v>96.4974021638526</c:v>
                </c:pt>
                <c:pt idx="339">
                  <c:v>96.949253478454</c:v>
                </c:pt>
                <c:pt idx="340">
                  <c:v>96.959332149106</c:v>
                </c:pt>
                <c:pt idx="341">
                  <c:v>96.835026477432</c:v>
                </c:pt>
                <c:pt idx="342">
                  <c:v>96.8638493455619</c:v>
                </c:pt>
                <c:pt idx="343">
                  <c:v>97.1554708569638</c:v>
                </c:pt>
                <c:pt idx="344">
                  <c:v>97.9440561903651</c:v>
                </c:pt>
                <c:pt idx="345">
                  <c:v>98.4277780854015</c:v>
                </c:pt>
                <c:pt idx="346">
                  <c:v>99.0306937171203</c:v>
                </c:pt>
                <c:pt idx="347">
                  <c:v>98.95266104245189</c:v>
                </c:pt>
                <c:pt idx="348">
                  <c:v>99.6531451553171</c:v>
                </c:pt>
                <c:pt idx="349">
                  <c:v>99.7543743287107</c:v>
                </c:pt>
                <c:pt idx="350">
                  <c:v>100.581352257309</c:v>
                </c:pt>
                <c:pt idx="351">
                  <c:v>100.637223593882</c:v>
                </c:pt>
                <c:pt idx="352">
                  <c:v>100.773369412303</c:v>
                </c:pt>
                <c:pt idx="353">
                  <c:v>101.360592693607</c:v>
                </c:pt>
                <c:pt idx="354">
                  <c:v>101.712495173854</c:v>
                </c:pt>
                <c:pt idx="355">
                  <c:v>101.795639300026</c:v>
                </c:pt>
                <c:pt idx="356">
                  <c:v>102.259104082081</c:v>
                </c:pt>
                <c:pt idx="357">
                  <c:v>102.065487334092</c:v>
                </c:pt>
                <c:pt idx="358">
                  <c:v>102.337198586215</c:v>
                </c:pt>
                <c:pt idx="359">
                  <c:v>102.275713171716</c:v>
                </c:pt>
                <c:pt idx="360">
                  <c:v>103.051326763117</c:v>
                </c:pt>
                <c:pt idx="361">
                  <c:v>102.854249883055</c:v>
                </c:pt>
                <c:pt idx="362">
                  <c:v>103.425521860081</c:v>
                </c:pt>
                <c:pt idx="363">
                  <c:v>102.955376751964</c:v>
                </c:pt>
                <c:pt idx="364">
                  <c:v>103.000253797203</c:v>
                </c:pt>
                <c:pt idx="365">
                  <c:v>103.372556220047</c:v>
                </c:pt>
                <c:pt idx="366">
                  <c:v>103.121786395595</c:v>
                </c:pt>
                <c:pt idx="367">
                  <c:v>103.201751583817</c:v>
                </c:pt>
                <c:pt idx="368">
                  <c:v>103.688037691128</c:v>
                </c:pt>
                <c:pt idx="369">
                  <c:v>103.694050279598</c:v>
                </c:pt>
                <c:pt idx="370">
                  <c:v>104.518706890914</c:v>
                </c:pt>
                <c:pt idx="371">
                  <c:v>104.901602736479</c:v>
                </c:pt>
                <c:pt idx="372">
                  <c:v>105.295288297433</c:v>
                </c:pt>
                <c:pt idx="373">
                  <c:v>104.859527983731</c:v>
                </c:pt>
                <c:pt idx="374">
                  <c:v>105.258412232882</c:v>
                </c:pt>
                <c:pt idx="375">
                  <c:v>104.975787275667</c:v>
                </c:pt>
                <c:pt idx="376">
                  <c:v>104.886798544931</c:v>
                </c:pt>
                <c:pt idx="377">
                  <c:v>105.515366756014</c:v>
                </c:pt>
                <c:pt idx="378">
                  <c:v>104.888169265268</c:v>
                </c:pt>
                <c:pt idx="379">
                  <c:v>104.539728759638</c:v>
                </c:pt>
                <c:pt idx="380">
                  <c:v>104.31790600378</c:v>
                </c:pt>
                <c:pt idx="381">
                  <c:v>104.220641426535</c:v>
                </c:pt>
                <c:pt idx="382">
                  <c:v>104.142066288417</c:v>
                </c:pt>
                <c:pt idx="383">
                  <c:v>103.769665332737</c:v>
                </c:pt>
                <c:pt idx="384">
                  <c:v>104.466367222707</c:v>
                </c:pt>
                <c:pt idx="385">
                  <c:v>104.469238346595</c:v>
                </c:pt>
                <c:pt idx="386">
                  <c:v>104.251701500938</c:v>
                </c:pt>
                <c:pt idx="387">
                  <c:v>103.976643854846</c:v>
                </c:pt>
                <c:pt idx="388">
                  <c:v>104.328955609739</c:v>
                </c:pt>
                <c:pt idx="389">
                  <c:v>104.130779469206</c:v>
                </c:pt>
                <c:pt idx="390">
                  <c:v>104.234701987664</c:v>
                </c:pt>
                <c:pt idx="391">
                  <c:v>104.59701307453</c:v>
                </c:pt>
                <c:pt idx="392">
                  <c:v>104.199174486855</c:v>
                </c:pt>
                <c:pt idx="393">
                  <c:v>104.523629721366</c:v>
                </c:pt>
                <c:pt idx="394">
                  <c:v>104.627019679146</c:v>
                </c:pt>
                <c:pt idx="395">
                  <c:v>104.739448698834</c:v>
                </c:pt>
                <c:pt idx="396">
                  <c:v>104.626842030318</c:v>
                </c:pt>
                <c:pt idx="397">
                  <c:v>104.389615230498</c:v>
                </c:pt>
                <c:pt idx="398">
                  <c:v>104.520105312711</c:v>
                </c:pt>
                <c:pt idx="399">
                  <c:v>105.126487769139</c:v>
                </c:pt>
                <c:pt idx="400">
                  <c:v>105.056425900726</c:v>
                </c:pt>
                <c:pt idx="401">
                  <c:v>105.163663156708</c:v>
                </c:pt>
                <c:pt idx="402">
                  <c:v>104.983883655627</c:v>
                </c:pt>
                <c:pt idx="403">
                  <c:v>105.347936274741</c:v>
                </c:pt>
                <c:pt idx="404">
                  <c:v>105.363936756618</c:v>
                </c:pt>
                <c:pt idx="405">
                  <c:v>105.673433293974</c:v>
                </c:pt>
                <c:pt idx="406">
                  <c:v>105.237017874625</c:v>
                </c:pt>
                <c:pt idx="407">
                  <c:v>105.28015093352</c:v>
                </c:pt>
                <c:pt idx="408">
                  <c:v>105.206617868965</c:v>
                </c:pt>
                <c:pt idx="409">
                  <c:v>105.296089975279</c:v>
                </c:pt>
                <c:pt idx="410">
                  <c:v>105.513635656003</c:v>
                </c:pt>
                <c:pt idx="411">
                  <c:v>105.138439267235</c:v>
                </c:pt>
                <c:pt idx="412">
                  <c:v>105.287127042667</c:v>
                </c:pt>
                <c:pt idx="413">
                  <c:v>105.071490759191</c:v>
                </c:pt>
                <c:pt idx="414">
                  <c:v>104.77392305493</c:v>
                </c:pt>
                <c:pt idx="415">
                  <c:v>105.184778091082</c:v>
                </c:pt>
                <c:pt idx="416">
                  <c:v>104.789232634527</c:v>
                </c:pt>
                <c:pt idx="417">
                  <c:v>104.874686832612</c:v>
                </c:pt>
                <c:pt idx="418">
                  <c:v>105.041277365143</c:v>
                </c:pt>
                <c:pt idx="419">
                  <c:v>105.195598989458</c:v>
                </c:pt>
                <c:pt idx="420">
                  <c:v>105.081673048841</c:v>
                </c:pt>
                <c:pt idx="421">
                  <c:v>105.057268507296</c:v>
                </c:pt>
                <c:pt idx="422">
                  <c:v>105.050624195795</c:v>
                </c:pt>
                <c:pt idx="423">
                  <c:v>105.108113211663</c:v>
                </c:pt>
                <c:pt idx="424">
                  <c:v>105.162834411109</c:v>
                </c:pt>
                <c:pt idx="425">
                  <c:v>104.967330880053</c:v>
                </c:pt>
                <c:pt idx="426">
                  <c:v>104.873696458704</c:v>
                </c:pt>
                <c:pt idx="427">
                  <c:v>104.817227296109</c:v>
                </c:pt>
                <c:pt idx="428">
                  <c:v>104.857985656392</c:v>
                </c:pt>
                <c:pt idx="429">
                  <c:v>104.949704038903</c:v>
                </c:pt>
                <c:pt idx="430">
                  <c:v>104.759325289039</c:v>
                </c:pt>
                <c:pt idx="431">
                  <c:v>104.974888534239</c:v>
                </c:pt>
                <c:pt idx="432">
                  <c:v>104.860618712627</c:v>
                </c:pt>
                <c:pt idx="433">
                  <c:v>104.846478830364</c:v>
                </c:pt>
                <c:pt idx="434">
                  <c:v>104.889068585848</c:v>
                </c:pt>
                <c:pt idx="435">
                  <c:v>104.88661715712</c:v>
                </c:pt>
                <c:pt idx="436">
                  <c:v>104.936477671425</c:v>
                </c:pt>
                <c:pt idx="437">
                  <c:v>104.851821894199</c:v>
                </c:pt>
                <c:pt idx="438">
                  <c:v>104.950501962595</c:v>
                </c:pt>
                <c:pt idx="439">
                  <c:v>104.964687489688</c:v>
                </c:pt>
                <c:pt idx="440">
                  <c:v>104.995951518159</c:v>
                </c:pt>
                <c:pt idx="441">
                  <c:v>105.005999995911</c:v>
                </c:pt>
                <c:pt idx="442">
                  <c:v>105.037449526082</c:v>
                </c:pt>
                <c:pt idx="443">
                  <c:v>105.060675003602</c:v>
                </c:pt>
                <c:pt idx="444">
                  <c:v>105.032482617709</c:v>
                </c:pt>
                <c:pt idx="445">
                  <c:v>105.015564209243</c:v>
                </c:pt>
                <c:pt idx="446">
                  <c:v>105.05950262328</c:v>
                </c:pt>
                <c:pt idx="447">
                  <c:v>105.008606698389</c:v>
                </c:pt>
                <c:pt idx="448">
                  <c:v>105.048995470462</c:v>
                </c:pt>
                <c:pt idx="449">
                  <c:v>105.030097694115</c:v>
                </c:pt>
                <c:pt idx="450">
                  <c:v>105.057896541142</c:v>
                </c:pt>
                <c:pt idx="451">
                  <c:v>105.050781757533</c:v>
                </c:pt>
                <c:pt idx="452">
                  <c:v>105.039776270944</c:v>
                </c:pt>
                <c:pt idx="453">
                  <c:v>105.050056121607</c:v>
                </c:pt>
                <c:pt idx="454">
                  <c:v>105.059484520235</c:v>
                </c:pt>
                <c:pt idx="455">
                  <c:v>105.017754456454</c:v>
                </c:pt>
                <c:pt idx="456">
                  <c:v>105.033484934962</c:v>
                </c:pt>
                <c:pt idx="457">
                  <c:v>105.108791694784</c:v>
                </c:pt>
                <c:pt idx="458">
                  <c:v>105.129168691555</c:v>
                </c:pt>
                <c:pt idx="459">
                  <c:v>105.122763757405</c:v>
                </c:pt>
                <c:pt idx="460">
                  <c:v>105.122650346474</c:v>
                </c:pt>
                <c:pt idx="461">
                  <c:v>105.137711880421</c:v>
                </c:pt>
                <c:pt idx="462">
                  <c:v>105.113947142253</c:v>
                </c:pt>
                <c:pt idx="463">
                  <c:v>105.126624701978</c:v>
                </c:pt>
                <c:pt idx="464">
                  <c:v>105.168054208459</c:v>
                </c:pt>
                <c:pt idx="465">
                  <c:v>105.121009852697</c:v>
                </c:pt>
                <c:pt idx="466">
                  <c:v>105.139416025907</c:v>
                </c:pt>
                <c:pt idx="467">
                  <c:v>105.107718084677</c:v>
                </c:pt>
                <c:pt idx="468">
                  <c:v>105.112993106966</c:v>
                </c:pt>
                <c:pt idx="469">
                  <c:v>105.096578074624</c:v>
                </c:pt>
                <c:pt idx="470">
                  <c:v>105.105086872097</c:v>
                </c:pt>
                <c:pt idx="471">
                  <c:v>105.097493400237</c:v>
                </c:pt>
                <c:pt idx="472">
                  <c:v>105.105718411358</c:v>
                </c:pt>
                <c:pt idx="473">
                  <c:v>105.106542875847</c:v>
                </c:pt>
                <c:pt idx="474">
                  <c:v>105.100343404872</c:v>
                </c:pt>
                <c:pt idx="475">
                  <c:v>105.102774593741</c:v>
                </c:pt>
                <c:pt idx="476">
                  <c:v>105.116279208651</c:v>
                </c:pt>
                <c:pt idx="477">
                  <c:v>105.099992048099</c:v>
                </c:pt>
                <c:pt idx="478">
                  <c:v>105.08238752756</c:v>
                </c:pt>
                <c:pt idx="479">
                  <c:v>105.08419574522</c:v>
                </c:pt>
                <c:pt idx="480">
                  <c:v>105.078824112938</c:v>
                </c:pt>
                <c:pt idx="481">
                  <c:v>105.073061500086</c:v>
                </c:pt>
                <c:pt idx="482">
                  <c:v>105.07316631521</c:v>
                </c:pt>
                <c:pt idx="483">
                  <c:v>105.067310320228</c:v>
                </c:pt>
                <c:pt idx="484">
                  <c:v>105.083169909729</c:v>
                </c:pt>
                <c:pt idx="485">
                  <c:v>105.090088513826</c:v>
                </c:pt>
                <c:pt idx="486">
                  <c:v>105.092143373381</c:v>
                </c:pt>
                <c:pt idx="487">
                  <c:v>105.100060682147</c:v>
                </c:pt>
                <c:pt idx="488">
                  <c:v>105.086569001044</c:v>
                </c:pt>
                <c:pt idx="489">
                  <c:v>105.091076087552</c:v>
                </c:pt>
                <c:pt idx="490">
                  <c:v>105.086007508424</c:v>
                </c:pt>
                <c:pt idx="491">
                  <c:v>105.091334809079</c:v>
                </c:pt>
                <c:pt idx="492">
                  <c:v>105.085782623168</c:v>
                </c:pt>
                <c:pt idx="493">
                  <c:v>105.092601483858</c:v>
                </c:pt>
                <c:pt idx="494">
                  <c:v>105.092140867938</c:v>
                </c:pt>
                <c:pt idx="495">
                  <c:v>105.090485473829</c:v>
                </c:pt>
                <c:pt idx="496">
                  <c:v>105.091765399531</c:v>
                </c:pt>
                <c:pt idx="497">
                  <c:v>105.090991693387</c:v>
                </c:pt>
                <c:pt idx="498">
                  <c:v>105.077682289828</c:v>
                </c:pt>
                <c:pt idx="499">
                  <c:v>105.094999537322</c:v>
                </c:pt>
                <c:pt idx="500">
                  <c:v>105.081938195157</c:v>
                </c:pt>
                <c:pt idx="501">
                  <c:v>105.107154293286</c:v>
                </c:pt>
                <c:pt idx="502">
                  <c:v>105.092396554563</c:v>
                </c:pt>
                <c:pt idx="503">
                  <c:v>105.093530237892</c:v>
                </c:pt>
                <c:pt idx="504">
                  <c:v>105.09502816792</c:v>
                </c:pt>
                <c:pt idx="505">
                  <c:v>105.089015228624</c:v>
                </c:pt>
                <c:pt idx="506">
                  <c:v>105.09390404312</c:v>
                </c:pt>
                <c:pt idx="507">
                  <c:v>105.092805112137</c:v>
                </c:pt>
                <c:pt idx="508">
                  <c:v>105.09307767349</c:v>
                </c:pt>
                <c:pt idx="509">
                  <c:v>105.093936407579</c:v>
                </c:pt>
                <c:pt idx="510">
                  <c:v>105.097714240739</c:v>
                </c:pt>
                <c:pt idx="511">
                  <c:v>105.09548627999</c:v>
                </c:pt>
                <c:pt idx="512">
                  <c:v>105.092058086423</c:v>
                </c:pt>
                <c:pt idx="513">
                  <c:v>105.087798672259</c:v>
                </c:pt>
                <c:pt idx="514">
                  <c:v>105.085698497391</c:v>
                </c:pt>
                <c:pt idx="515">
                  <c:v>105.085132980146</c:v>
                </c:pt>
                <c:pt idx="516">
                  <c:v>105.086300857246</c:v>
                </c:pt>
                <c:pt idx="517">
                  <c:v>105.088846291683</c:v>
                </c:pt>
                <c:pt idx="518">
                  <c:v>105.087466535471</c:v>
                </c:pt>
                <c:pt idx="519">
                  <c:v>105.087145170499</c:v>
                </c:pt>
                <c:pt idx="520">
                  <c:v>105.086997779105</c:v>
                </c:pt>
                <c:pt idx="521">
                  <c:v>105.090866742326</c:v>
                </c:pt>
                <c:pt idx="522">
                  <c:v>105.085899853296</c:v>
                </c:pt>
                <c:pt idx="523">
                  <c:v>105.086881623617</c:v>
                </c:pt>
                <c:pt idx="524">
                  <c:v>105.086258984071</c:v>
                </c:pt>
                <c:pt idx="525">
                  <c:v>105.088854381246</c:v>
                </c:pt>
                <c:pt idx="526">
                  <c:v>105.08658720407</c:v>
                </c:pt>
                <c:pt idx="527">
                  <c:v>105.086658660194</c:v>
                </c:pt>
                <c:pt idx="528">
                  <c:v>105.089159998897</c:v>
                </c:pt>
                <c:pt idx="529">
                  <c:v>105.087188799213</c:v>
                </c:pt>
                <c:pt idx="530">
                  <c:v>105.084937035237</c:v>
                </c:pt>
                <c:pt idx="531">
                  <c:v>105.086870342281</c:v>
                </c:pt>
                <c:pt idx="532">
                  <c:v>105.085903136765</c:v>
                </c:pt>
                <c:pt idx="533">
                  <c:v>105.08617862643</c:v>
                </c:pt>
                <c:pt idx="534">
                  <c:v>105.08649595687</c:v>
                </c:pt>
                <c:pt idx="535">
                  <c:v>105.087914778052</c:v>
                </c:pt>
                <c:pt idx="536">
                  <c:v>105.087625567814</c:v>
                </c:pt>
                <c:pt idx="537">
                  <c:v>105.088991518415</c:v>
                </c:pt>
                <c:pt idx="538">
                  <c:v>105.088787246782</c:v>
                </c:pt>
                <c:pt idx="539">
                  <c:v>105.08873077667</c:v>
                </c:pt>
                <c:pt idx="540">
                  <c:v>105.088535656572</c:v>
                </c:pt>
                <c:pt idx="541">
                  <c:v>105.087944603173</c:v>
                </c:pt>
                <c:pt idx="542">
                  <c:v>105.089529499623</c:v>
                </c:pt>
                <c:pt idx="543">
                  <c:v>105.088474734676</c:v>
                </c:pt>
                <c:pt idx="544">
                  <c:v>105.088337682272</c:v>
                </c:pt>
                <c:pt idx="545">
                  <c:v>105.088777840678</c:v>
                </c:pt>
                <c:pt idx="546">
                  <c:v>105.089336248292</c:v>
                </c:pt>
                <c:pt idx="547">
                  <c:v>105.089264529768</c:v>
                </c:pt>
                <c:pt idx="548">
                  <c:v>105.091033318384</c:v>
                </c:pt>
                <c:pt idx="549">
                  <c:v>105.089234158558</c:v>
                </c:pt>
                <c:pt idx="550">
                  <c:v>105.088349422004</c:v>
                </c:pt>
                <c:pt idx="551">
                  <c:v>105.08808834781</c:v>
                </c:pt>
                <c:pt idx="552">
                  <c:v>105.086392156256</c:v>
                </c:pt>
                <c:pt idx="553">
                  <c:v>105.088297111298</c:v>
                </c:pt>
                <c:pt idx="554">
                  <c:v>105.089537421873</c:v>
                </c:pt>
                <c:pt idx="555">
                  <c:v>105.087969776877</c:v>
                </c:pt>
                <c:pt idx="556">
                  <c:v>105.088308610774</c:v>
                </c:pt>
                <c:pt idx="557">
                  <c:v>105.089108931458</c:v>
                </c:pt>
                <c:pt idx="558">
                  <c:v>105.089199148978</c:v>
                </c:pt>
                <c:pt idx="559">
                  <c:v>105.089142921931</c:v>
                </c:pt>
                <c:pt idx="560">
                  <c:v>105.089036897916</c:v>
                </c:pt>
                <c:pt idx="561">
                  <c:v>105.088937030808</c:v>
                </c:pt>
                <c:pt idx="562">
                  <c:v>105.088889986014</c:v>
                </c:pt>
                <c:pt idx="563">
                  <c:v>105.089673716796</c:v>
                </c:pt>
                <c:pt idx="564">
                  <c:v>105.089342723409</c:v>
                </c:pt>
                <c:pt idx="565">
                  <c:v>105.088643709524</c:v>
                </c:pt>
                <c:pt idx="566">
                  <c:v>105.088346782857</c:v>
                </c:pt>
                <c:pt idx="567">
                  <c:v>105.088466608445</c:v>
                </c:pt>
                <c:pt idx="568">
                  <c:v>105.088417269273</c:v>
                </c:pt>
                <c:pt idx="569">
                  <c:v>105.088521867281</c:v>
                </c:pt>
                <c:pt idx="570">
                  <c:v>105.088535756821</c:v>
                </c:pt>
                <c:pt idx="571">
                  <c:v>105.088906564087</c:v>
                </c:pt>
                <c:pt idx="572">
                  <c:v>105.088362901427</c:v>
                </c:pt>
                <c:pt idx="573">
                  <c:v>105.088901457962</c:v>
                </c:pt>
                <c:pt idx="574">
                  <c:v>105.089023352534</c:v>
                </c:pt>
                <c:pt idx="575">
                  <c:v>105.08918799878</c:v>
                </c:pt>
                <c:pt idx="576">
                  <c:v>105.088307037144</c:v>
                </c:pt>
                <c:pt idx="577">
                  <c:v>105.088586871549</c:v>
                </c:pt>
                <c:pt idx="578">
                  <c:v>105.089538661588</c:v>
                </c:pt>
                <c:pt idx="579">
                  <c:v>105.089048679802</c:v>
                </c:pt>
                <c:pt idx="580">
                  <c:v>105.088941240674</c:v>
                </c:pt>
                <c:pt idx="581">
                  <c:v>105.089050109189</c:v>
                </c:pt>
                <c:pt idx="582">
                  <c:v>105.089033503507</c:v>
                </c:pt>
                <c:pt idx="583">
                  <c:v>105.088943351212</c:v>
                </c:pt>
                <c:pt idx="584">
                  <c:v>105.089064005891</c:v>
                </c:pt>
                <c:pt idx="585">
                  <c:v>105.089300148946</c:v>
                </c:pt>
                <c:pt idx="586">
                  <c:v>105.088943032361</c:v>
                </c:pt>
                <c:pt idx="587">
                  <c:v>105.088910173284</c:v>
                </c:pt>
                <c:pt idx="588">
                  <c:v>105.088814549181</c:v>
                </c:pt>
                <c:pt idx="589">
                  <c:v>105.088515115648</c:v>
                </c:pt>
                <c:pt idx="590">
                  <c:v>105.088883157247</c:v>
                </c:pt>
                <c:pt idx="591">
                  <c:v>105.088630909033</c:v>
                </c:pt>
                <c:pt idx="592">
                  <c:v>105.088930323248</c:v>
                </c:pt>
                <c:pt idx="593">
                  <c:v>105.088759476743</c:v>
                </c:pt>
                <c:pt idx="594">
                  <c:v>105.088782757876</c:v>
                </c:pt>
                <c:pt idx="595">
                  <c:v>105.088669998349</c:v>
                </c:pt>
                <c:pt idx="596">
                  <c:v>105.08875030435</c:v>
                </c:pt>
                <c:pt idx="597">
                  <c:v>105.088768532722</c:v>
                </c:pt>
                <c:pt idx="598">
                  <c:v>105.088752657911</c:v>
                </c:pt>
                <c:pt idx="599">
                  <c:v>105.088713294165</c:v>
                </c:pt>
                <c:pt idx="600">
                  <c:v>105.088675105753</c:v>
                </c:pt>
                <c:pt idx="601">
                  <c:v>105.088659449435</c:v>
                </c:pt>
                <c:pt idx="602">
                  <c:v>105.088611832675</c:v>
                </c:pt>
                <c:pt idx="603">
                  <c:v>105.088331742126</c:v>
                </c:pt>
                <c:pt idx="604">
                  <c:v>105.088316737136</c:v>
                </c:pt>
                <c:pt idx="605">
                  <c:v>105.088457148246</c:v>
                </c:pt>
                <c:pt idx="606">
                  <c:v>105.08829211813</c:v>
                </c:pt>
                <c:pt idx="607">
                  <c:v>105.088244000722</c:v>
                </c:pt>
                <c:pt idx="608">
                  <c:v>105.088374591967</c:v>
                </c:pt>
                <c:pt idx="609">
                  <c:v>105.088367896045</c:v>
                </c:pt>
                <c:pt idx="610">
                  <c:v>105.088375377923</c:v>
                </c:pt>
                <c:pt idx="611">
                  <c:v>105.088303448821</c:v>
                </c:pt>
                <c:pt idx="612">
                  <c:v>105.088320267564</c:v>
                </c:pt>
                <c:pt idx="613">
                  <c:v>105.088334313867</c:v>
                </c:pt>
                <c:pt idx="614">
                  <c:v>105.088371260485</c:v>
                </c:pt>
                <c:pt idx="615">
                  <c:v>105.088471888211</c:v>
                </c:pt>
                <c:pt idx="616">
                  <c:v>105.088393292662</c:v>
                </c:pt>
                <c:pt idx="617">
                  <c:v>105.08845272321</c:v>
                </c:pt>
                <c:pt idx="618">
                  <c:v>105.088419409009</c:v>
                </c:pt>
                <c:pt idx="619">
                  <c:v>105.088412916413</c:v>
                </c:pt>
                <c:pt idx="620">
                  <c:v>105.088454778552</c:v>
                </c:pt>
                <c:pt idx="621">
                  <c:v>105.088432050409</c:v>
                </c:pt>
                <c:pt idx="622">
                  <c:v>105.088468720912</c:v>
                </c:pt>
                <c:pt idx="623">
                  <c:v>105.088453452582</c:v>
                </c:pt>
                <c:pt idx="624">
                  <c:v>105.088420008694</c:v>
                </c:pt>
                <c:pt idx="625">
                  <c:v>105.088453178138</c:v>
                </c:pt>
                <c:pt idx="626">
                  <c:v>105.088405365626</c:v>
                </c:pt>
                <c:pt idx="627">
                  <c:v>105.088452069201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5704"/>
        <c:axId val="2080746712"/>
      </c:lineChart>
      <c:catAx>
        <c:axId val="209439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746712"/>
        <c:crosses val="autoZero"/>
        <c:auto val="1"/>
        <c:lblAlgn val="ctr"/>
        <c:lblOffset val="100"/>
        <c:noMultiLvlLbl val="0"/>
      </c:catAx>
      <c:valAx>
        <c:axId val="208074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9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4.05338146160251</c:v>
                </c:pt>
                <c:pt idx="2">
                  <c:v>3.79833272524721</c:v>
                </c:pt>
                <c:pt idx="3">
                  <c:v>3.59430132753561</c:v>
                </c:pt>
                <c:pt idx="4">
                  <c:v>13.1541874326021</c:v>
                </c:pt>
                <c:pt idx="5">
                  <c:v>13.1541874326021</c:v>
                </c:pt>
                <c:pt idx="6">
                  <c:v>16.6965981368342</c:v>
                </c:pt>
                <c:pt idx="7">
                  <c:v>14.3357746614941</c:v>
                </c:pt>
                <c:pt idx="8">
                  <c:v>14.0976485581306</c:v>
                </c:pt>
                <c:pt idx="9">
                  <c:v>14.83470673646</c:v>
                </c:pt>
                <c:pt idx="10">
                  <c:v>15.127246779134</c:v>
                </c:pt>
                <c:pt idx="11">
                  <c:v>11.8908320516754</c:v>
                </c:pt>
                <c:pt idx="12">
                  <c:v>11.4060015307998</c:v>
                </c:pt>
                <c:pt idx="13">
                  <c:v>11.4809675153967</c:v>
                </c:pt>
                <c:pt idx="14">
                  <c:v>11.4809675153967</c:v>
                </c:pt>
                <c:pt idx="15">
                  <c:v>11.4809675153967</c:v>
                </c:pt>
                <c:pt idx="16">
                  <c:v>11.404662802035</c:v>
                </c:pt>
                <c:pt idx="17">
                  <c:v>21.3628295030401</c:v>
                </c:pt>
                <c:pt idx="18">
                  <c:v>23.3814421322068</c:v>
                </c:pt>
                <c:pt idx="19">
                  <c:v>5.99207542425725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4.05338146160251</c:v>
                </c:pt>
                <c:pt idx="2">
                  <c:v>0.0</c:v>
                </c:pt>
                <c:pt idx="3">
                  <c:v>0.0</c:v>
                </c:pt>
                <c:pt idx="4">
                  <c:v>9.92303710119235</c:v>
                </c:pt>
                <c:pt idx="5">
                  <c:v>0.0</c:v>
                </c:pt>
                <c:pt idx="6">
                  <c:v>3.9369417437268</c:v>
                </c:pt>
                <c:pt idx="7">
                  <c:v>0.0</c:v>
                </c:pt>
                <c:pt idx="8">
                  <c:v>0.0</c:v>
                </c:pt>
                <c:pt idx="9">
                  <c:v>1.4867945816769</c:v>
                </c:pt>
                <c:pt idx="10">
                  <c:v>0.967355262214333</c:v>
                </c:pt>
                <c:pt idx="11">
                  <c:v>0.0</c:v>
                </c:pt>
                <c:pt idx="12">
                  <c:v>0.645420296870177</c:v>
                </c:pt>
                <c:pt idx="13">
                  <c:v>0.166322820459567</c:v>
                </c:pt>
                <c:pt idx="14">
                  <c:v>0.0</c:v>
                </c:pt>
                <c:pt idx="15">
                  <c:v>0.0</c:v>
                </c:pt>
                <c:pt idx="16">
                  <c:v>0.918694003527341</c:v>
                </c:pt>
                <c:pt idx="17">
                  <c:v>10.2075275603742</c:v>
                </c:pt>
                <c:pt idx="18">
                  <c:v>2.95507462535097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0.255048736355291</c:v>
                </c:pt>
                <c:pt idx="3">
                  <c:v>0.204031397711601</c:v>
                </c:pt>
                <c:pt idx="4">
                  <c:v>0.363150996125876</c:v>
                </c:pt>
                <c:pt idx="5">
                  <c:v>0.0</c:v>
                </c:pt>
                <c:pt idx="6">
                  <c:v>0.394531039494686</c:v>
                </c:pt>
                <c:pt idx="7">
                  <c:v>2.36082347534013</c:v>
                </c:pt>
                <c:pt idx="8">
                  <c:v>0.238126103363495</c:v>
                </c:pt>
                <c:pt idx="9">
                  <c:v>0.749736403347446</c:v>
                </c:pt>
                <c:pt idx="10">
                  <c:v>0.674815219540409</c:v>
                </c:pt>
                <c:pt idx="11">
                  <c:v>3.23641472745859</c:v>
                </c:pt>
                <c:pt idx="12">
                  <c:v>1.13025081774573</c:v>
                </c:pt>
                <c:pt idx="13">
                  <c:v>0.0913568358626971</c:v>
                </c:pt>
                <c:pt idx="14">
                  <c:v>0.0</c:v>
                </c:pt>
                <c:pt idx="15">
                  <c:v>0.0</c:v>
                </c:pt>
                <c:pt idx="16">
                  <c:v>0.994998716888978</c:v>
                </c:pt>
                <c:pt idx="17">
                  <c:v>0.249360859369144</c:v>
                </c:pt>
                <c:pt idx="18">
                  <c:v>0.936461996184266</c:v>
                </c:pt>
                <c:pt idx="19">
                  <c:v>17.3893667079495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02680"/>
        <c:axId val="2080384072"/>
      </c:lineChart>
      <c:catAx>
        <c:axId val="20944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84072"/>
        <c:crosses val="autoZero"/>
        <c:auto val="1"/>
        <c:lblAlgn val="ctr"/>
        <c:lblOffset val="100"/>
        <c:noMultiLvlLbl val="0"/>
      </c:catAx>
      <c:valAx>
        <c:axId val="208038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0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29.8163244089073</c:v>
                </c:pt>
                <c:pt idx="1">
                  <c:v>28.682117948393</c:v>
                </c:pt>
                <c:pt idx="2">
                  <c:v>28.7217745866914</c:v>
                </c:pt>
                <c:pt idx="3">
                  <c:v>28.7217745866914</c:v>
                </c:pt>
                <c:pt idx="4">
                  <c:v>26.5226332778556</c:v>
                </c:pt>
                <c:pt idx="5">
                  <c:v>26.5226332778556</c:v>
                </c:pt>
                <c:pt idx="6">
                  <c:v>23.7156814185102</c:v>
                </c:pt>
                <c:pt idx="7">
                  <c:v>23.781757466104</c:v>
                </c:pt>
                <c:pt idx="8">
                  <c:v>27.3616684681931</c:v>
                </c:pt>
                <c:pt idx="9">
                  <c:v>27.5239791685619</c:v>
                </c:pt>
                <c:pt idx="10">
                  <c:v>28.1687857261152</c:v>
                </c:pt>
                <c:pt idx="11">
                  <c:v>29.0271611976176</c:v>
                </c:pt>
                <c:pt idx="12">
                  <c:v>28.2754473749468</c:v>
                </c:pt>
                <c:pt idx="13">
                  <c:v>27.028220358454</c:v>
                </c:pt>
                <c:pt idx="14">
                  <c:v>27.1947287708289</c:v>
                </c:pt>
                <c:pt idx="15">
                  <c:v>24.608204130492</c:v>
                </c:pt>
                <c:pt idx="16">
                  <c:v>21.067877508368</c:v>
                </c:pt>
                <c:pt idx="17">
                  <c:v>20.2640372839181</c:v>
                </c:pt>
                <c:pt idx="18">
                  <c:v>10.7555979784322</c:v>
                </c:pt>
                <c:pt idx="19">
                  <c:v>7.63183269987143</c:v>
                </c:pt>
                <c:pt idx="20">
                  <c:v>5.51216937481123</c:v>
                </c:pt>
                <c:pt idx="21">
                  <c:v>-8.88178419700125E-15</c:v>
                </c:pt>
                <c:pt idx="22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23.82424898465</c:v>
                </c:pt>
                <c:pt idx="1">
                  <c:v>0.0</c:v>
                </c:pt>
                <c:pt idx="2">
                  <c:v>0.0859774196838727</c:v>
                </c:pt>
                <c:pt idx="3">
                  <c:v>0.0</c:v>
                </c:pt>
                <c:pt idx="4">
                  <c:v>2.5816773587493</c:v>
                </c:pt>
                <c:pt idx="5">
                  <c:v>0.0</c:v>
                </c:pt>
                <c:pt idx="6">
                  <c:v>0.0</c:v>
                </c:pt>
                <c:pt idx="7">
                  <c:v>1.22923348925357</c:v>
                </c:pt>
                <c:pt idx="8">
                  <c:v>4.948635685112</c:v>
                </c:pt>
                <c:pt idx="9">
                  <c:v>0.340938932808022</c:v>
                </c:pt>
                <c:pt idx="10">
                  <c:v>0.915782059123235</c:v>
                </c:pt>
                <c:pt idx="11">
                  <c:v>3.88281042067331</c:v>
                </c:pt>
                <c:pt idx="12">
                  <c:v>0.434124028715864</c:v>
                </c:pt>
                <c:pt idx="13">
                  <c:v>0.705513886969235</c:v>
                </c:pt>
                <c:pt idx="14">
                  <c:v>1.14860164634458</c:v>
                </c:pt>
                <c:pt idx="15">
                  <c:v>2.00852418253765</c:v>
                </c:pt>
                <c:pt idx="16">
                  <c:v>0.312362594450402</c:v>
                </c:pt>
                <c:pt idx="17">
                  <c:v>0.0</c:v>
                </c:pt>
                <c:pt idx="18">
                  <c:v>0.363150996125876</c:v>
                </c:pt>
                <c:pt idx="19">
                  <c:v>0.397131813339186</c:v>
                </c:pt>
                <c:pt idx="20">
                  <c:v>0.255048736355291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1.13420646051427</c:v>
                </c:pt>
                <c:pt idx="2">
                  <c:v>0.04632078138548</c:v>
                </c:pt>
                <c:pt idx="3">
                  <c:v>0.0</c:v>
                </c:pt>
                <c:pt idx="4">
                  <c:v>4.78081866758512</c:v>
                </c:pt>
                <c:pt idx="5">
                  <c:v>0.0</c:v>
                </c:pt>
                <c:pt idx="6">
                  <c:v>2.80695185934544</c:v>
                </c:pt>
                <c:pt idx="7">
                  <c:v>1.16315744165971</c:v>
                </c:pt>
                <c:pt idx="8">
                  <c:v>1.36872468302296</c:v>
                </c:pt>
                <c:pt idx="9">
                  <c:v>0.178628232439158</c:v>
                </c:pt>
                <c:pt idx="10">
                  <c:v>0.270975501569985</c:v>
                </c:pt>
                <c:pt idx="11">
                  <c:v>3.02443494917085</c:v>
                </c:pt>
                <c:pt idx="12">
                  <c:v>1.18583785138667</c:v>
                </c:pt>
                <c:pt idx="13">
                  <c:v>1.95274090346209</c:v>
                </c:pt>
                <c:pt idx="14">
                  <c:v>0.982093233969637</c:v>
                </c:pt>
                <c:pt idx="15">
                  <c:v>4.59504882287455</c:v>
                </c:pt>
                <c:pt idx="16">
                  <c:v>3.85268921657445</c:v>
                </c:pt>
                <c:pt idx="17">
                  <c:v>0.803840224449869</c:v>
                </c:pt>
                <c:pt idx="18">
                  <c:v>9.87159030161176</c:v>
                </c:pt>
                <c:pt idx="19">
                  <c:v>3.52089709189997</c:v>
                </c:pt>
                <c:pt idx="20">
                  <c:v>2.37471206141549</c:v>
                </c:pt>
                <c:pt idx="21">
                  <c:v>5.51216937481124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03464"/>
        <c:axId val="-2128919160"/>
      </c:lineChart>
      <c:catAx>
        <c:axId val="-212950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919160"/>
        <c:crosses val="autoZero"/>
        <c:auto val="1"/>
        <c:lblAlgn val="ctr"/>
        <c:lblOffset val="100"/>
        <c:noMultiLvlLbl val="0"/>
      </c:catAx>
      <c:valAx>
        <c:axId val="-212891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0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15.7879335055546</c:v>
                </c:pt>
                <c:pt idx="2">
                  <c:v>15.5615708697125</c:v>
                </c:pt>
                <c:pt idx="3">
                  <c:v>14.8718145882202</c:v>
                </c:pt>
                <c:pt idx="4">
                  <c:v>22.4588465687393</c:v>
                </c:pt>
                <c:pt idx="5">
                  <c:v>21.5118579300874</c:v>
                </c:pt>
                <c:pt idx="6">
                  <c:v>23.5942909936697</c:v>
                </c:pt>
                <c:pt idx="7">
                  <c:v>21.1558437109594</c:v>
                </c:pt>
                <c:pt idx="8">
                  <c:v>20.5557968101029</c:v>
                </c:pt>
                <c:pt idx="9">
                  <c:v>20.7126627741993</c:v>
                </c:pt>
                <c:pt idx="10">
                  <c:v>20.6137263602462</c:v>
                </c:pt>
                <c:pt idx="11">
                  <c:v>16.5267258165241</c:v>
                </c:pt>
                <c:pt idx="12">
                  <c:v>14.7482361091456</c:v>
                </c:pt>
                <c:pt idx="13">
                  <c:v>14.7136485241834</c:v>
                </c:pt>
                <c:pt idx="14">
                  <c:v>14.7136485241834</c:v>
                </c:pt>
                <c:pt idx="15">
                  <c:v>14.7136485241834</c:v>
                </c:pt>
                <c:pt idx="16">
                  <c:v>14.5477850967555</c:v>
                </c:pt>
                <c:pt idx="17">
                  <c:v>11.3829394628351</c:v>
                </c:pt>
                <c:pt idx="18">
                  <c:v>11.3829394628351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15.7879335055546</c:v>
                </c:pt>
                <c:pt idx="2">
                  <c:v>0.0</c:v>
                </c:pt>
                <c:pt idx="3">
                  <c:v>0.0</c:v>
                </c:pt>
                <c:pt idx="4">
                  <c:v>8.06338838895287</c:v>
                </c:pt>
                <c:pt idx="5">
                  <c:v>0.0</c:v>
                </c:pt>
                <c:pt idx="6">
                  <c:v>3.66875154634521</c:v>
                </c:pt>
                <c:pt idx="7">
                  <c:v>0.0</c:v>
                </c:pt>
                <c:pt idx="8">
                  <c:v>0.0</c:v>
                </c:pt>
                <c:pt idx="9">
                  <c:v>1.02305928940284</c:v>
                </c:pt>
                <c:pt idx="10">
                  <c:v>0.371847407875778</c:v>
                </c:pt>
                <c:pt idx="11">
                  <c:v>0.0</c:v>
                </c:pt>
                <c:pt idx="12">
                  <c:v>0.257211653735601</c:v>
                </c:pt>
                <c:pt idx="13">
                  <c:v>0.0567692509005484</c:v>
                </c:pt>
                <c:pt idx="14">
                  <c:v>0.0</c:v>
                </c:pt>
                <c:pt idx="15">
                  <c:v>0.0</c:v>
                </c:pt>
                <c:pt idx="16">
                  <c:v>0.889237665156474</c:v>
                </c:pt>
                <c:pt idx="17">
                  <c:v>0.312340055525957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0.226362635842084</c:v>
                </c:pt>
                <c:pt idx="3">
                  <c:v>0.689756281492309</c:v>
                </c:pt>
                <c:pt idx="4">
                  <c:v>0.476356408433765</c:v>
                </c:pt>
                <c:pt idx="5">
                  <c:v>0.946988638651892</c:v>
                </c:pt>
                <c:pt idx="6">
                  <c:v>1.58631848276293</c:v>
                </c:pt>
                <c:pt idx="7">
                  <c:v>2.43844728271032</c:v>
                </c:pt>
                <c:pt idx="8">
                  <c:v>0.600046900856483</c:v>
                </c:pt>
                <c:pt idx="9">
                  <c:v>0.866193325306475</c:v>
                </c:pt>
                <c:pt idx="10">
                  <c:v>0.470783821828808</c:v>
                </c:pt>
                <c:pt idx="11">
                  <c:v>4.08700054372218</c:v>
                </c:pt>
                <c:pt idx="12">
                  <c:v>2.03570136111407</c:v>
                </c:pt>
                <c:pt idx="13">
                  <c:v>0.091356835862697</c:v>
                </c:pt>
                <c:pt idx="14">
                  <c:v>0.0</c:v>
                </c:pt>
                <c:pt idx="15">
                  <c:v>0.0</c:v>
                </c:pt>
                <c:pt idx="16">
                  <c:v>1.05510109258444</c:v>
                </c:pt>
                <c:pt idx="17">
                  <c:v>3.47718568944635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73944"/>
        <c:axId val="2032805176"/>
      </c:lineChart>
      <c:catAx>
        <c:axId val="212467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805176"/>
        <c:crosses val="autoZero"/>
        <c:auto val="1"/>
        <c:lblAlgn val="ctr"/>
        <c:lblOffset val="100"/>
        <c:noMultiLvlLbl val="0"/>
      </c:catAx>
      <c:valAx>
        <c:axId val="203280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7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9"/>
  <sheetViews>
    <sheetView tabSelected="1" topLeftCell="A596" workbookViewId="0">
      <selection activeCell="G629" sqref="G62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12884585.8865149</v>
      </c>
      <c r="C2">
        <v>1210423.50825061</v>
      </c>
      <c r="D2">
        <v>6129947.04555937</v>
      </c>
      <c r="E2">
        <v>3820151.4090913902</v>
      </c>
      <c r="F2">
        <v>1155517.65837176</v>
      </c>
      <c r="G2">
        <v>568546.26524178102</v>
      </c>
    </row>
    <row r="3" spans="1:7">
      <c r="A3">
        <v>2</v>
      </c>
      <c r="B3">
        <v>15885146.1416314</v>
      </c>
      <c r="C3">
        <v>7493342.6434190702</v>
      </c>
      <c r="D3">
        <v>4157088.1061583399</v>
      </c>
      <c r="E3">
        <v>4062308.99969261</v>
      </c>
      <c r="F3">
        <v>115551.765837176</v>
      </c>
      <c r="G3">
        <v>56854.6265241781</v>
      </c>
    </row>
    <row r="4" spans="1:7">
      <c r="A4">
        <v>3</v>
      </c>
      <c r="B4">
        <v>15890361.5239632</v>
      </c>
      <c r="C4">
        <v>7498795.38790954</v>
      </c>
      <c r="D4">
        <v>4156829.25478076</v>
      </c>
      <c r="E4">
        <v>4062450.9838011698</v>
      </c>
      <c r="F4">
        <v>115462.75820549201</v>
      </c>
      <c r="G4">
        <v>56823.1392662285</v>
      </c>
    </row>
    <row r="5" spans="1:7">
      <c r="A5">
        <v>4</v>
      </c>
      <c r="B5">
        <v>15889506.2935302</v>
      </c>
      <c r="C5">
        <v>7497924.2106215004</v>
      </c>
      <c r="D5">
        <v>4156801.1942141</v>
      </c>
      <c r="E5">
        <v>4062490.7453834498</v>
      </c>
      <c r="F5">
        <v>115474.901236793</v>
      </c>
      <c r="G5">
        <v>56815.242074326401</v>
      </c>
    </row>
    <row r="6" spans="1:7">
      <c r="A6">
        <v>5</v>
      </c>
      <c r="B6">
        <v>15899136.4374064</v>
      </c>
      <c r="C6">
        <v>7507933.7424416598</v>
      </c>
      <c r="D6">
        <v>4156471.7411847599</v>
      </c>
      <c r="E6">
        <v>4062577.0171229402</v>
      </c>
      <c r="F6">
        <v>115360.091019409</v>
      </c>
      <c r="G6">
        <v>56793.845637662198</v>
      </c>
    </row>
    <row r="7" spans="1:7">
      <c r="A7">
        <v>6</v>
      </c>
      <c r="B7">
        <v>15889618.679874601</v>
      </c>
      <c r="C7">
        <v>7498237.1622258602</v>
      </c>
      <c r="D7">
        <v>4156667.8759477199</v>
      </c>
      <c r="E7">
        <v>4062500.7004658598</v>
      </c>
      <c r="F7">
        <v>115429.244808305</v>
      </c>
      <c r="G7">
        <v>56783.6964268913</v>
      </c>
    </row>
    <row r="8" spans="1:7">
      <c r="A8">
        <v>7</v>
      </c>
      <c r="B8">
        <v>15888661.0974198</v>
      </c>
      <c r="C8">
        <v>7496934.2158283601</v>
      </c>
      <c r="D8">
        <v>4156874.02412658</v>
      </c>
      <c r="E8">
        <v>4062504.6220015702</v>
      </c>
      <c r="F8">
        <v>115513.203604889</v>
      </c>
      <c r="G8">
        <v>56835.0318584083</v>
      </c>
    </row>
    <row r="9" spans="1:7">
      <c r="A9">
        <v>8</v>
      </c>
      <c r="B9">
        <v>15888867.9674534</v>
      </c>
      <c r="C9">
        <v>7497207.9088427098</v>
      </c>
      <c r="D9">
        <v>4156852.6727879201</v>
      </c>
      <c r="E9">
        <v>4062501.9552854602</v>
      </c>
      <c r="F9">
        <v>115481.42445687301</v>
      </c>
      <c r="G9">
        <v>56824.006080427302</v>
      </c>
    </row>
    <row r="10" spans="1:7">
      <c r="A10">
        <v>9</v>
      </c>
      <c r="B10">
        <v>15888943.006809101</v>
      </c>
      <c r="C10">
        <v>7497532.38650853</v>
      </c>
      <c r="D10">
        <v>4156690.6932614502</v>
      </c>
      <c r="E10">
        <v>4062502.3703818</v>
      </c>
      <c r="F10">
        <v>115430.413268616</v>
      </c>
      <c r="G10">
        <v>56787.143388737597</v>
      </c>
    </row>
    <row r="11" spans="1:7">
      <c r="A11">
        <v>10</v>
      </c>
      <c r="B11">
        <v>15890724.660033301</v>
      </c>
      <c r="C11">
        <v>7498966.3605040303</v>
      </c>
      <c r="D11">
        <v>4156896.65127835</v>
      </c>
      <c r="E11">
        <v>4062501.4371429598</v>
      </c>
      <c r="F11">
        <v>115520.621666871</v>
      </c>
      <c r="G11">
        <v>56839.589441056101</v>
      </c>
    </row>
    <row r="12" spans="1:7">
      <c r="A12">
        <v>11</v>
      </c>
      <c r="B12">
        <v>15889902.541789999</v>
      </c>
      <c r="C12">
        <v>7498411.3079160396</v>
      </c>
      <c r="D12">
        <v>4156741.9664950399</v>
      </c>
      <c r="E12">
        <v>4062502.6459053201</v>
      </c>
      <c r="F12">
        <v>115442.03759529001</v>
      </c>
      <c r="G12">
        <v>56804.583878302998</v>
      </c>
    </row>
    <row r="13" spans="1:7">
      <c r="A13">
        <v>12</v>
      </c>
      <c r="B13">
        <v>15889120.872075699</v>
      </c>
      <c r="C13">
        <v>7497785.0540878596</v>
      </c>
      <c r="D13">
        <v>4156627.7475094199</v>
      </c>
      <c r="E13">
        <v>4062503.0321137998</v>
      </c>
      <c r="F13">
        <v>115419.962089532</v>
      </c>
      <c r="G13">
        <v>56785.0762751</v>
      </c>
    </row>
    <row r="14" spans="1:7">
      <c r="A14">
        <v>13</v>
      </c>
      <c r="B14">
        <v>15891800.6422437</v>
      </c>
      <c r="C14">
        <v>7500191.7888432899</v>
      </c>
      <c r="D14">
        <v>4156830.0942236301</v>
      </c>
      <c r="E14">
        <v>4062502.91456901</v>
      </c>
      <c r="F14">
        <v>115476.099633737</v>
      </c>
      <c r="G14">
        <v>56799.744974061803</v>
      </c>
    </row>
    <row r="15" spans="1:7">
      <c r="A15">
        <v>14</v>
      </c>
      <c r="B15">
        <v>15889977.5028481</v>
      </c>
      <c r="C15">
        <v>7498434.9284993401</v>
      </c>
      <c r="D15">
        <v>4156729.71476802</v>
      </c>
      <c r="E15">
        <v>4062545.8143227501</v>
      </c>
      <c r="F15">
        <v>115465.84846145401</v>
      </c>
      <c r="G15">
        <v>56801.196796566102</v>
      </c>
    </row>
    <row r="16" spans="1:7">
      <c r="A16">
        <v>15</v>
      </c>
      <c r="B16">
        <v>15864187.7849853</v>
      </c>
      <c r="C16">
        <v>7471371.60825112</v>
      </c>
      <c r="D16">
        <v>4158251.64570319</v>
      </c>
      <c r="E16">
        <v>4061665.7803497198</v>
      </c>
      <c r="F16">
        <v>115891.28421196699</v>
      </c>
      <c r="G16">
        <v>57007.466469278603</v>
      </c>
    </row>
    <row r="17" spans="1:7">
      <c r="A17">
        <v>16</v>
      </c>
      <c r="B17">
        <v>15843235.202764999</v>
      </c>
      <c r="C17">
        <v>7449397.5167887304</v>
      </c>
      <c r="D17">
        <v>4159420.8637728998</v>
      </c>
      <c r="E17">
        <v>4061021.9448585398</v>
      </c>
      <c r="F17">
        <v>116233.48600289199</v>
      </c>
      <c r="G17">
        <v>57161.391341900198</v>
      </c>
    </row>
    <row r="18" spans="1:7">
      <c r="A18">
        <v>17</v>
      </c>
      <c r="B18">
        <v>15822288.541585701</v>
      </c>
      <c r="C18">
        <v>7427420.2706003301</v>
      </c>
      <c r="D18">
        <v>4160596.0853902702</v>
      </c>
      <c r="E18">
        <v>4060377.2439145301</v>
      </c>
      <c r="F18">
        <v>116578.464715683</v>
      </c>
      <c r="G18">
        <v>57316.4769648375</v>
      </c>
    </row>
    <row r="19" spans="1:7">
      <c r="A19">
        <v>18</v>
      </c>
      <c r="B19">
        <v>15801348.098618301</v>
      </c>
      <c r="C19">
        <v>7405439.8999810005</v>
      </c>
      <c r="D19">
        <v>4161777.7161382898</v>
      </c>
      <c r="E19">
        <v>4059731.33399698</v>
      </c>
      <c r="F19">
        <v>116926.326302546</v>
      </c>
      <c r="G19">
        <v>57472.822199445298</v>
      </c>
    </row>
    <row r="20" spans="1:7">
      <c r="A20">
        <v>19</v>
      </c>
      <c r="B20">
        <v>15780414.560449401</v>
      </c>
      <c r="C20">
        <v>7383456.8106035804</v>
      </c>
      <c r="D20">
        <v>4162966.2397416201</v>
      </c>
      <c r="E20">
        <v>4059083.77471769</v>
      </c>
      <c r="F20">
        <v>117277.186172555</v>
      </c>
      <c r="G20">
        <v>57630.549213924103</v>
      </c>
    </row>
    <row r="21" spans="1:7">
      <c r="A21">
        <v>20</v>
      </c>
      <c r="B21">
        <v>15759489.825990601</v>
      </c>
      <c r="C21">
        <v>7361472.5471844599</v>
      </c>
      <c r="D21">
        <v>4164162.4120572298</v>
      </c>
      <c r="E21">
        <v>4058433.8085238002</v>
      </c>
      <c r="F21">
        <v>117631.200838045</v>
      </c>
      <c r="G21">
        <v>57789.857387020202</v>
      </c>
    </row>
    <row r="22" spans="1:7">
      <c r="A22">
        <v>21</v>
      </c>
      <c r="B22">
        <v>15738583.1825717</v>
      </c>
      <c r="C22">
        <v>7339495.7143991804</v>
      </c>
      <c r="D22">
        <v>4165368.2592669302</v>
      </c>
      <c r="E22">
        <v>4057779.1757862698</v>
      </c>
      <c r="F22">
        <v>117988.719613732</v>
      </c>
      <c r="G22">
        <v>57951.313505541701</v>
      </c>
    </row>
    <row r="23" spans="1:7">
      <c r="A23">
        <v>22</v>
      </c>
      <c r="B23">
        <v>15731029.814111</v>
      </c>
      <c r="C23">
        <v>7331642.4086320503</v>
      </c>
      <c r="D23">
        <v>4165592.7407313199</v>
      </c>
      <c r="E23">
        <v>4057759.3159904</v>
      </c>
      <c r="F23">
        <v>118078.290486818</v>
      </c>
      <c r="G23">
        <v>57957.058270448702</v>
      </c>
    </row>
    <row r="24" spans="1:7">
      <c r="A24">
        <v>23</v>
      </c>
      <c r="B24">
        <v>15710150.527724599</v>
      </c>
      <c r="C24">
        <v>7309672.0651237797</v>
      </c>
      <c r="D24">
        <v>4166808.8878100002</v>
      </c>
      <c r="E24">
        <v>4057109.6956057101</v>
      </c>
      <c r="F24">
        <v>118441.58510878999</v>
      </c>
      <c r="G24">
        <v>58118.294076339997</v>
      </c>
    </row>
    <row r="25" spans="1:7">
      <c r="A25">
        <v>24</v>
      </c>
      <c r="B25">
        <v>15689260.437115399</v>
      </c>
      <c r="C25">
        <v>7287695.9867310897</v>
      </c>
      <c r="D25">
        <v>4168015.4585574199</v>
      </c>
      <c r="E25">
        <v>4056464.8936733999</v>
      </c>
      <c r="F25">
        <v>118803.772527061</v>
      </c>
      <c r="G25">
        <v>58280.325626449398</v>
      </c>
    </row>
    <row r="26" spans="1:7">
      <c r="A26">
        <v>25</v>
      </c>
      <c r="B26">
        <v>15668373.1627801</v>
      </c>
      <c r="C26">
        <v>7265700.62021871</v>
      </c>
      <c r="D26">
        <v>4169241.4452778101</v>
      </c>
      <c r="E26">
        <v>4055814.5359124802</v>
      </c>
      <c r="F26">
        <v>119172.46190129301</v>
      </c>
      <c r="G26">
        <v>58444.0994698391</v>
      </c>
    </row>
    <row r="27" spans="1:7">
      <c r="A27">
        <v>26</v>
      </c>
      <c r="B27">
        <v>15647659.7017994</v>
      </c>
      <c r="C27">
        <v>7243905.7879057601</v>
      </c>
      <c r="D27">
        <v>4170434.7231923998</v>
      </c>
      <c r="E27">
        <v>4055178.6444794899</v>
      </c>
      <c r="F27">
        <v>119533.534074917</v>
      </c>
      <c r="G27">
        <v>58607.012146772598</v>
      </c>
    </row>
    <row r="28" spans="1:7">
      <c r="A28">
        <v>27</v>
      </c>
      <c r="B28">
        <v>15626782.9305778</v>
      </c>
      <c r="C28">
        <v>7221907.6482892903</v>
      </c>
      <c r="D28">
        <v>4171662.23986824</v>
      </c>
      <c r="E28">
        <v>4054535.3235267098</v>
      </c>
      <c r="F28">
        <v>119906.122322414</v>
      </c>
      <c r="G28">
        <v>58771.5965711803</v>
      </c>
    </row>
    <row r="29" spans="1:7">
      <c r="A29">
        <v>28</v>
      </c>
      <c r="B29">
        <v>15605957.754133601</v>
      </c>
      <c r="C29">
        <v>7199959.1524679698</v>
      </c>
      <c r="D29">
        <v>4172881.2336905999</v>
      </c>
      <c r="E29">
        <v>4053903.8010212402</v>
      </c>
      <c r="F29">
        <v>120278.861832318</v>
      </c>
      <c r="G29">
        <v>58934.705121498999</v>
      </c>
    </row>
    <row r="30" spans="1:7">
      <c r="A30">
        <v>29</v>
      </c>
      <c r="B30">
        <v>15585180.006722201</v>
      </c>
      <c r="C30">
        <v>7178025.6223023701</v>
      </c>
      <c r="D30">
        <v>4174148.0710143298</v>
      </c>
      <c r="E30">
        <v>4053237.3177660699</v>
      </c>
      <c r="F30">
        <v>120662.68724925601</v>
      </c>
      <c r="G30">
        <v>59106.308390148202</v>
      </c>
    </row>
    <row r="31" spans="1:7">
      <c r="A31">
        <v>30</v>
      </c>
      <c r="B31">
        <v>15564333.2078126</v>
      </c>
      <c r="C31">
        <v>7156022.8661113502</v>
      </c>
      <c r="D31">
        <v>4175397.1819500602</v>
      </c>
      <c r="E31">
        <v>4052592.9343554298</v>
      </c>
      <c r="F31">
        <v>121045.801874786</v>
      </c>
      <c r="G31">
        <v>59274.423520934601</v>
      </c>
    </row>
    <row r="32" spans="1:7">
      <c r="A32">
        <v>31</v>
      </c>
      <c r="B32">
        <v>15543661.078228001</v>
      </c>
      <c r="C32">
        <v>7134215.5635278299</v>
      </c>
      <c r="D32">
        <v>4176609.5114950701</v>
      </c>
      <c r="E32">
        <v>4051975.4653089498</v>
      </c>
      <c r="F32">
        <v>121422.148543752</v>
      </c>
      <c r="G32">
        <v>59438.389352418097</v>
      </c>
    </row>
    <row r="33" spans="1:7">
      <c r="A33">
        <v>32</v>
      </c>
      <c r="B33">
        <v>15522845.1853731</v>
      </c>
      <c r="C33">
        <v>7112216.7454289002</v>
      </c>
      <c r="D33">
        <v>4177877.7263084999</v>
      </c>
      <c r="E33">
        <v>4051327.6960014198</v>
      </c>
      <c r="F33">
        <v>121813.556444202</v>
      </c>
      <c r="G33">
        <v>59609.4611901139</v>
      </c>
    </row>
    <row r="34" spans="1:7">
      <c r="A34">
        <v>33</v>
      </c>
      <c r="B34">
        <v>15502113.943117401</v>
      </c>
      <c r="C34">
        <v>7090310.1685185796</v>
      </c>
      <c r="D34">
        <v>4179122.0574974101</v>
      </c>
      <c r="E34">
        <v>4050702.3381725401</v>
      </c>
      <c r="F34">
        <v>122202.168205154</v>
      </c>
      <c r="G34">
        <v>59777.210723690499</v>
      </c>
    </row>
    <row r="35" spans="1:7">
      <c r="A35">
        <v>34</v>
      </c>
      <c r="B35">
        <v>15481421.3132823</v>
      </c>
      <c r="C35">
        <v>7068403.1525768898</v>
      </c>
      <c r="D35">
        <v>4180418.9467177801</v>
      </c>
      <c r="E35">
        <v>4050043.4014263102</v>
      </c>
      <c r="F35">
        <v>122603.263942324</v>
      </c>
      <c r="G35">
        <v>59952.548619018002</v>
      </c>
    </row>
    <row r="36" spans="1:7">
      <c r="A36">
        <v>35</v>
      </c>
      <c r="B36">
        <v>15460695.608741799</v>
      </c>
      <c r="C36">
        <v>7046469.2242158903</v>
      </c>
      <c r="D36">
        <v>4181688.0725398301</v>
      </c>
      <c r="E36">
        <v>4049412.50480595</v>
      </c>
      <c r="F36">
        <v>123002.0180802</v>
      </c>
      <c r="G36">
        <v>60123.789099904898</v>
      </c>
    </row>
    <row r="37" spans="1:7">
      <c r="A37">
        <v>36</v>
      </c>
      <c r="B37">
        <v>15439981.923325401</v>
      </c>
      <c r="C37">
        <v>7024547.5794539098</v>
      </c>
      <c r="D37">
        <v>4182976.5503100902</v>
      </c>
      <c r="E37">
        <v>4048750.9012381402</v>
      </c>
      <c r="F37">
        <v>123402.837486508</v>
      </c>
      <c r="G37">
        <v>60304.054836735399</v>
      </c>
    </row>
    <row r="38" spans="1:7">
      <c r="A38">
        <v>37</v>
      </c>
      <c r="B38">
        <v>15419248.9932025</v>
      </c>
      <c r="C38">
        <v>7002592.16578261</v>
      </c>
      <c r="D38">
        <v>4184253.9487629202</v>
      </c>
      <c r="E38">
        <v>4048116.6539583202</v>
      </c>
      <c r="F38">
        <v>123806.82156781299</v>
      </c>
      <c r="G38">
        <v>60479.4031308169</v>
      </c>
    </row>
    <row r="39" spans="1:7">
      <c r="A39">
        <v>38</v>
      </c>
      <c r="B39">
        <v>15398516.205741899</v>
      </c>
      <c r="C39">
        <v>6980599.5510481</v>
      </c>
      <c r="D39">
        <v>4185578.3929691399</v>
      </c>
      <c r="E39">
        <v>4047454.7129764999</v>
      </c>
      <c r="F39">
        <v>124222.467751166</v>
      </c>
      <c r="G39">
        <v>60661.080996955599</v>
      </c>
    </row>
    <row r="40" spans="1:7">
      <c r="A40">
        <v>39</v>
      </c>
      <c r="B40">
        <v>15377795.741050201</v>
      </c>
      <c r="C40">
        <v>6958620.8047937201</v>
      </c>
      <c r="D40">
        <v>4186880.1670537102</v>
      </c>
      <c r="E40">
        <v>4046818.2401123201</v>
      </c>
      <c r="F40">
        <v>124637.28558337501</v>
      </c>
      <c r="G40">
        <v>60839.243507024301</v>
      </c>
    </row>
    <row r="41" spans="1:7">
      <c r="A41">
        <v>40</v>
      </c>
      <c r="B41">
        <v>15359181.022655301</v>
      </c>
      <c r="C41">
        <v>6938782.09814288</v>
      </c>
      <c r="D41">
        <v>4188172.4398459299</v>
      </c>
      <c r="E41">
        <v>4046176.9079715898</v>
      </c>
      <c r="F41">
        <v>125037.87825391701</v>
      </c>
      <c r="G41">
        <v>61011.698441032699</v>
      </c>
    </row>
    <row r="42" spans="1:7">
      <c r="A42">
        <v>41</v>
      </c>
      <c r="B42">
        <v>15338669.6894683</v>
      </c>
      <c r="C42">
        <v>6917012.6812515398</v>
      </c>
      <c r="D42">
        <v>4189501.5454185801</v>
      </c>
      <c r="E42">
        <v>4045499.3531713099</v>
      </c>
      <c r="F42">
        <v>125454.695911537</v>
      </c>
      <c r="G42">
        <v>61201.4137152779</v>
      </c>
    </row>
    <row r="43" spans="1:7">
      <c r="A43">
        <v>42</v>
      </c>
      <c r="B43">
        <v>15317921.044634599</v>
      </c>
      <c r="C43">
        <v>6894966.0647229403</v>
      </c>
      <c r="D43">
        <v>4190837.0518954</v>
      </c>
      <c r="E43">
        <v>4044848.6383662098</v>
      </c>
      <c r="F43">
        <v>125882.453663526</v>
      </c>
      <c r="G43">
        <v>61386.835986539299</v>
      </c>
    </row>
    <row r="44" spans="1:7">
      <c r="A44">
        <v>43</v>
      </c>
      <c r="B44">
        <v>15298225.774064699</v>
      </c>
      <c r="C44">
        <v>6873981.8712940896</v>
      </c>
      <c r="D44">
        <v>4192119.9913408598</v>
      </c>
      <c r="E44">
        <v>4044264.9617176899</v>
      </c>
      <c r="F44">
        <v>126303.387786626</v>
      </c>
      <c r="G44">
        <v>61555.561925457798</v>
      </c>
    </row>
    <row r="45" spans="1:7">
      <c r="A45">
        <v>44</v>
      </c>
      <c r="B45">
        <v>15277505.593252599</v>
      </c>
      <c r="C45">
        <v>6851943.4589404799</v>
      </c>
      <c r="D45">
        <v>4193468.1272275001</v>
      </c>
      <c r="E45">
        <v>4043610.9027044801</v>
      </c>
      <c r="F45">
        <v>126738.06893009901</v>
      </c>
      <c r="G45">
        <v>61745.035450055999</v>
      </c>
    </row>
    <row r="46" spans="1:7">
      <c r="A46">
        <v>45</v>
      </c>
      <c r="B46">
        <v>15257064.910136599</v>
      </c>
      <c r="C46">
        <v>6830173.1978772804</v>
      </c>
      <c r="D46">
        <v>4194792.9134967299</v>
      </c>
      <c r="E46">
        <v>4042997.2589237499</v>
      </c>
      <c r="F46">
        <v>127174.729755611</v>
      </c>
      <c r="G46">
        <v>61926.810083220102</v>
      </c>
    </row>
    <row r="47" spans="1:7">
      <c r="A47">
        <v>46</v>
      </c>
      <c r="B47">
        <v>15236460.1898022</v>
      </c>
      <c r="C47">
        <v>6808239.1892218804</v>
      </c>
      <c r="D47">
        <v>4196153.2258106498</v>
      </c>
      <c r="E47">
        <v>4042332.40710048</v>
      </c>
      <c r="F47">
        <v>127613.688881147</v>
      </c>
      <c r="G47">
        <v>62121.678788072801</v>
      </c>
    </row>
    <row r="48" spans="1:7">
      <c r="A48">
        <v>47</v>
      </c>
      <c r="B48">
        <v>15215929.766549001</v>
      </c>
      <c r="C48">
        <v>6786355.2775067901</v>
      </c>
      <c r="D48">
        <v>4197498.29693205</v>
      </c>
      <c r="E48">
        <v>4041707.3153817402</v>
      </c>
      <c r="F48">
        <v>128058.96323150401</v>
      </c>
      <c r="G48">
        <v>62309.913496938403</v>
      </c>
    </row>
    <row r="49" spans="1:7">
      <c r="A49">
        <v>48</v>
      </c>
      <c r="B49">
        <v>15195308.058565499</v>
      </c>
      <c r="C49">
        <v>6764338.0833609402</v>
      </c>
      <c r="D49">
        <v>4198905.7502176799</v>
      </c>
      <c r="E49">
        <v>4041039.34404469</v>
      </c>
      <c r="F49">
        <v>128517.39156894</v>
      </c>
      <c r="G49">
        <v>62507.489373284501</v>
      </c>
    </row>
    <row r="50" spans="1:7">
      <c r="A50">
        <v>49</v>
      </c>
      <c r="B50">
        <v>15174955.111993</v>
      </c>
      <c r="C50">
        <v>6742586.0912635596</v>
      </c>
      <c r="D50">
        <v>4200273.3194015296</v>
      </c>
      <c r="E50">
        <v>4040423.3303989898</v>
      </c>
      <c r="F50">
        <v>128976.084391162</v>
      </c>
      <c r="G50">
        <v>62696.286537731998</v>
      </c>
    </row>
    <row r="51" spans="1:7">
      <c r="A51">
        <v>50</v>
      </c>
      <c r="B51">
        <v>15155103.7231624</v>
      </c>
      <c r="C51">
        <v>6721330.98103406</v>
      </c>
      <c r="D51">
        <v>4201696.9088956797</v>
      </c>
      <c r="E51">
        <v>4039745.0772155202</v>
      </c>
      <c r="F51">
        <v>129435.614653935</v>
      </c>
      <c r="G51">
        <v>62895.141363216797</v>
      </c>
    </row>
    <row r="52" spans="1:7">
      <c r="A52">
        <v>51</v>
      </c>
      <c r="B52">
        <v>15134512.0033937</v>
      </c>
      <c r="C52">
        <v>6699330.6099746199</v>
      </c>
      <c r="D52">
        <v>4203105.3637280604</v>
      </c>
      <c r="E52">
        <v>4039077.8658198402</v>
      </c>
      <c r="F52">
        <v>129899.607694005</v>
      </c>
      <c r="G52">
        <v>63098.556177205399</v>
      </c>
    </row>
    <row r="53" spans="1:7">
      <c r="A53">
        <v>52</v>
      </c>
      <c r="B53">
        <v>15113933.520903001</v>
      </c>
      <c r="C53">
        <v>6677299.4973309301</v>
      </c>
      <c r="D53">
        <v>4204525.8525553597</v>
      </c>
      <c r="E53">
        <v>4038432.4675646098</v>
      </c>
      <c r="F53">
        <v>130376.40258404901</v>
      </c>
      <c r="G53">
        <v>63299.3008680286</v>
      </c>
    </row>
    <row r="54" spans="1:7">
      <c r="A54">
        <v>53</v>
      </c>
      <c r="B54">
        <v>15094376.870548001</v>
      </c>
      <c r="C54">
        <v>6656319.9711656002</v>
      </c>
      <c r="D54">
        <v>4205966.6717808302</v>
      </c>
      <c r="E54">
        <v>4037744.9898050502</v>
      </c>
      <c r="F54">
        <v>130841.877112257</v>
      </c>
      <c r="G54">
        <v>63503.360684242602</v>
      </c>
    </row>
    <row r="55" spans="1:7">
      <c r="A55">
        <v>54</v>
      </c>
      <c r="B55">
        <v>15075446.2988075</v>
      </c>
      <c r="C55">
        <v>6636125.2804436097</v>
      </c>
      <c r="D55">
        <v>4207264.50200174</v>
      </c>
      <c r="E55">
        <v>4037091.8098081499</v>
      </c>
      <c r="F55">
        <v>131261.36297219701</v>
      </c>
      <c r="G55">
        <v>63703.343581841204</v>
      </c>
    </row>
    <row r="56" spans="1:7">
      <c r="A56">
        <v>55</v>
      </c>
      <c r="B56">
        <v>15054847.7886634</v>
      </c>
      <c r="C56">
        <v>6614035.3169735</v>
      </c>
      <c r="D56">
        <v>4208715.2532478096</v>
      </c>
      <c r="E56">
        <v>4036434.7043045401</v>
      </c>
      <c r="F56">
        <v>131750.93599081101</v>
      </c>
      <c r="G56">
        <v>63911.578146713</v>
      </c>
    </row>
    <row r="57" spans="1:7">
      <c r="A57">
        <v>56</v>
      </c>
      <c r="B57">
        <v>15035366.967639601</v>
      </c>
      <c r="C57">
        <v>6593061.0624891501</v>
      </c>
      <c r="D57">
        <v>4210173.4812912997</v>
      </c>
      <c r="E57">
        <v>4035780.8748651501</v>
      </c>
      <c r="F57">
        <v>132237.59396775</v>
      </c>
      <c r="G57">
        <v>64113.955026249401</v>
      </c>
    </row>
    <row r="58" spans="1:7">
      <c r="A58">
        <v>57</v>
      </c>
      <c r="B58">
        <v>15014823.748411899</v>
      </c>
      <c r="C58">
        <v>6570994.6367667196</v>
      </c>
      <c r="D58">
        <v>4211636.7285374198</v>
      </c>
      <c r="E58">
        <v>4035129.8268622002</v>
      </c>
      <c r="F58">
        <v>132737.53071514299</v>
      </c>
      <c r="G58">
        <v>64325.025530444102</v>
      </c>
    </row>
    <row r="59" spans="1:7">
      <c r="A59">
        <v>58</v>
      </c>
      <c r="B59">
        <v>14995261.5753118</v>
      </c>
      <c r="C59">
        <v>6549883.7156284703</v>
      </c>
      <c r="D59">
        <v>4213097.5141277304</v>
      </c>
      <c r="E59">
        <v>4034511.54600811</v>
      </c>
      <c r="F59">
        <v>133242.266361694</v>
      </c>
      <c r="G59">
        <v>64526.5331857946</v>
      </c>
    </row>
    <row r="60" spans="1:7">
      <c r="A60">
        <v>59</v>
      </c>
      <c r="B60">
        <v>14974820.552164201</v>
      </c>
      <c r="C60">
        <v>6527896.6252692398</v>
      </c>
      <c r="D60">
        <v>4214565.6859513903</v>
      </c>
      <c r="E60">
        <v>4033867.3218145398</v>
      </c>
      <c r="F60">
        <v>133750.233368596</v>
      </c>
      <c r="G60">
        <v>64740.685760387503</v>
      </c>
    </row>
    <row r="61" spans="1:7">
      <c r="A61">
        <v>60</v>
      </c>
      <c r="B61">
        <v>14955490.666474</v>
      </c>
      <c r="C61">
        <v>6506986.7997093601</v>
      </c>
      <c r="D61">
        <v>4216009.27703398</v>
      </c>
      <c r="E61">
        <v>4033288.4700610898</v>
      </c>
      <c r="F61">
        <v>134265.919695725</v>
      </c>
      <c r="G61">
        <v>64940.199973875999</v>
      </c>
    </row>
    <row r="62" spans="1:7">
      <c r="A62">
        <v>61</v>
      </c>
      <c r="B62">
        <v>14935110.8003997</v>
      </c>
      <c r="C62">
        <v>6485017.5159113798</v>
      </c>
      <c r="D62">
        <v>4217543.6200241996</v>
      </c>
      <c r="E62">
        <v>4032598.3048300799</v>
      </c>
      <c r="F62">
        <v>134786.68755587799</v>
      </c>
      <c r="G62">
        <v>65164.672078128497</v>
      </c>
    </row>
    <row r="63" spans="1:7">
      <c r="A63">
        <v>62</v>
      </c>
      <c r="B63">
        <v>14914875.936706999</v>
      </c>
      <c r="C63">
        <v>6463209.5499513801</v>
      </c>
      <c r="D63">
        <v>4219019.6448126901</v>
      </c>
      <c r="E63">
        <v>4031958.04981201</v>
      </c>
      <c r="F63">
        <v>135304.41568662299</v>
      </c>
      <c r="G63">
        <v>65384.276444281197</v>
      </c>
    </row>
    <row r="64" spans="1:7">
      <c r="A64">
        <v>63</v>
      </c>
      <c r="B64">
        <v>14895155.4050497</v>
      </c>
      <c r="C64">
        <v>6441958.8937027501</v>
      </c>
      <c r="D64">
        <v>4220529.8287855303</v>
      </c>
      <c r="E64">
        <v>4031249.8887624899</v>
      </c>
      <c r="F64">
        <v>135805.951616568</v>
      </c>
      <c r="G64">
        <v>65610.842182406195</v>
      </c>
    </row>
    <row r="65" spans="1:7">
      <c r="A65">
        <v>64</v>
      </c>
      <c r="B65">
        <v>14874754.953283001</v>
      </c>
      <c r="C65">
        <v>6419880.9779562503</v>
      </c>
      <c r="D65">
        <v>4222093.8021006798</v>
      </c>
      <c r="E65">
        <v>4030586.4526794101</v>
      </c>
      <c r="F65">
        <v>136355.19113262999</v>
      </c>
      <c r="G65">
        <v>65838.529414004093</v>
      </c>
    </row>
    <row r="66" spans="1:7">
      <c r="A66">
        <v>65</v>
      </c>
      <c r="B66">
        <v>14855555.838919301</v>
      </c>
      <c r="C66">
        <v>6399185.1619347604</v>
      </c>
      <c r="D66">
        <v>4223484.3236207096</v>
      </c>
      <c r="E66">
        <v>4029982.85201632</v>
      </c>
      <c r="F66">
        <v>136850.027069987</v>
      </c>
      <c r="G66">
        <v>66053.4742775591</v>
      </c>
    </row>
    <row r="67" spans="1:7">
      <c r="A67">
        <v>66</v>
      </c>
      <c r="B67">
        <v>14835228.0141207</v>
      </c>
      <c r="C67">
        <v>6377136.3507692898</v>
      </c>
      <c r="D67">
        <v>4225059.9631614499</v>
      </c>
      <c r="E67">
        <v>4029333.4006756698</v>
      </c>
      <c r="F67">
        <v>137414.07605189699</v>
      </c>
      <c r="G67">
        <v>66284.223462359398</v>
      </c>
    </row>
    <row r="68" spans="1:7">
      <c r="A68">
        <v>67</v>
      </c>
      <c r="B68">
        <v>14815357.5772455</v>
      </c>
      <c r="C68">
        <v>6355646.7181645604</v>
      </c>
      <c r="D68">
        <v>4226621.36671481</v>
      </c>
      <c r="E68">
        <v>4028625.05624469</v>
      </c>
      <c r="F68">
        <v>137944.34554255099</v>
      </c>
      <c r="G68">
        <v>66520.090578928706</v>
      </c>
    </row>
    <row r="69" spans="1:7">
      <c r="A69">
        <v>68</v>
      </c>
      <c r="B69">
        <v>14795066.9562137</v>
      </c>
      <c r="C69">
        <v>6333589.5222042901</v>
      </c>
      <c r="D69">
        <v>4228235.0523683699</v>
      </c>
      <c r="E69">
        <v>4027962.6651825202</v>
      </c>
      <c r="F69">
        <v>138522.668288694</v>
      </c>
      <c r="G69">
        <v>66757.048169864793</v>
      </c>
    </row>
    <row r="70" spans="1:7">
      <c r="A70">
        <v>69</v>
      </c>
      <c r="B70">
        <v>14775508.045472199</v>
      </c>
      <c r="C70">
        <v>6312398.4820070602</v>
      </c>
      <c r="D70">
        <v>4229719.4624365801</v>
      </c>
      <c r="E70">
        <v>4027342.04528481</v>
      </c>
      <c r="F70">
        <v>139061.33998911199</v>
      </c>
      <c r="G70">
        <v>66986.715754664896</v>
      </c>
    </row>
    <row r="71" spans="1:7">
      <c r="A71">
        <v>70</v>
      </c>
      <c r="B71">
        <v>14755412.500900799</v>
      </c>
      <c r="C71">
        <v>6290480.5577802304</v>
      </c>
      <c r="D71">
        <v>4231342.65113266</v>
      </c>
      <c r="E71">
        <v>4026704.8519114298</v>
      </c>
      <c r="F71">
        <v>139658.75789763199</v>
      </c>
      <c r="G71">
        <v>67225.682178856601</v>
      </c>
    </row>
    <row r="72" spans="1:7">
      <c r="A72">
        <v>71</v>
      </c>
      <c r="B72">
        <v>14735334.730904199</v>
      </c>
      <c r="C72">
        <v>6268660.8903806498</v>
      </c>
      <c r="D72">
        <v>4232972.18731065</v>
      </c>
      <c r="E72">
        <v>4025999.88941033</v>
      </c>
      <c r="F72">
        <v>140229.04637930699</v>
      </c>
      <c r="G72">
        <v>67472.7174232549</v>
      </c>
    </row>
    <row r="73" spans="1:7">
      <c r="A73">
        <v>72</v>
      </c>
      <c r="B73">
        <v>14715446.178334801</v>
      </c>
      <c r="C73">
        <v>6246897.7476425497</v>
      </c>
      <c r="D73">
        <v>4234638.7353603402</v>
      </c>
      <c r="E73">
        <v>4025350.5100674401</v>
      </c>
      <c r="F73">
        <v>140842.26441783601</v>
      </c>
      <c r="G73">
        <v>67716.920846670095</v>
      </c>
    </row>
    <row r="74" spans="1:7">
      <c r="A74">
        <v>73</v>
      </c>
      <c r="B74">
        <v>14695456.523481</v>
      </c>
      <c r="C74">
        <v>6225095.07100638</v>
      </c>
      <c r="D74">
        <v>4236248.5080398498</v>
      </c>
      <c r="E74">
        <v>4024709.09779674</v>
      </c>
      <c r="F74">
        <v>141439.41225612801</v>
      </c>
      <c r="G74">
        <v>67964.434381897299</v>
      </c>
    </row>
    <row r="75" spans="1:7">
      <c r="A75">
        <v>74</v>
      </c>
      <c r="B75">
        <v>14676073.4528731</v>
      </c>
      <c r="C75">
        <v>6204021.6476999596</v>
      </c>
      <c r="D75">
        <v>4237852.8483862197</v>
      </c>
      <c r="E75">
        <v>4023994.3846796299</v>
      </c>
      <c r="F75">
        <v>141992.09600527899</v>
      </c>
      <c r="G75">
        <v>68212.476102012093</v>
      </c>
    </row>
    <row r="76" spans="1:7">
      <c r="A76">
        <v>75</v>
      </c>
      <c r="B76">
        <v>14655982.5774571</v>
      </c>
      <c r="C76">
        <v>6181989.3472798597</v>
      </c>
      <c r="D76">
        <v>4239569.09975887</v>
      </c>
      <c r="E76">
        <v>4023326.9885916701</v>
      </c>
      <c r="F76">
        <v>142628.007054894</v>
      </c>
      <c r="G76">
        <v>68469.134771850499</v>
      </c>
    </row>
    <row r="77" spans="1:7">
      <c r="A77">
        <v>76</v>
      </c>
      <c r="B77">
        <v>14636322.4193349</v>
      </c>
      <c r="C77">
        <v>6160499.3092070101</v>
      </c>
      <c r="D77">
        <v>4241178.18534764</v>
      </c>
      <c r="E77">
        <v>4022691.2636592402</v>
      </c>
      <c r="F77">
        <v>143231.797625137</v>
      </c>
      <c r="G77">
        <v>68721.863495908794</v>
      </c>
    </row>
    <row r="78" spans="1:7">
      <c r="A78">
        <v>77</v>
      </c>
      <c r="B78">
        <v>14616463.877686599</v>
      </c>
      <c r="C78">
        <v>6138620.2869250197</v>
      </c>
      <c r="D78">
        <v>4242914.2569153998</v>
      </c>
      <c r="E78">
        <v>4022051.8873359598</v>
      </c>
      <c r="F78">
        <v>143895.12554675899</v>
      </c>
      <c r="G78">
        <v>68982.320963434395</v>
      </c>
    </row>
    <row r="79" spans="1:7">
      <c r="A79">
        <v>78</v>
      </c>
      <c r="B79">
        <v>14596717.3383759</v>
      </c>
      <c r="C79">
        <v>6117011.1173807699</v>
      </c>
      <c r="D79">
        <v>4244618.3681800403</v>
      </c>
      <c r="E79">
        <v>4021337.75818208</v>
      </c>
      <c r="F79">
        <v>144504.353122106</v>
      </c>
      <c r="G79">
        <v>69245.741510941196</v>
      </c>
    </row>
    <row r="80" spans="1:7">
      <c r="A80">
        <v>79</v>
      </c>
      <c r="B80">
        <v>14577892.919504</v>
      </c>
      <c r="C80">
        <v>6096143.7979032304</v>
      </c>
      <c r="D80">
        <v>4246362.9221262699</v>
      </c>
      <c r="E80">
        <v>4020712.18663128</v>
      </c>
      <c r="F80">
        <v>145172.40678495701</v>
      </c>
      <c r="G80">
        <v>69501.606058271005</v>
      </c>
    </row>
    <row r="81" spans="1:7">
      <c r="A81">
        <v>80</v>
      </c>
      <c r="B81">
        <v>14557914.6883853</v>
      </c>
      <c r="C81">
        <v>6074130.6956427498</v>
      </c>
      <c r="D81">
        <v>4248109.6711991196</v>
      </c>
      <c r="E81">
        <v>4020057.06294445</v>
      </c>
      <c r="F81">
        <v>145842.99810716501</v>
      </c>
      <c r="G81">
        <v>69774.260491775596</v>
      </c>
    </row>
    <row r="82" spans="1:7">
      <c r="A82">
        <v>81</v>
      </c>
      <c r="B82">
        <v>14539121.030123699</v>
      </c>
      <c r="C82">
        <v>6053578.2539009303</v>
      </c>
      <c r="D82">
        <v>4249754.4169207299</v>
      </c>
      <c r="E82">
        <v>4019338.8092375798</v>
      </c>
      <c r="F82">
        <v>146416.577708889</v>
      </c>
      <c r="G82">
        <v>70032.972355568694</v>
      </c>
    </row>
    <row r="83" spans="1:7">
      <c r="A83">
        <v>82</v>
      </c>
      <c r="B83">
        <v>14519540.1188663</v>
      </c>
      <c r="C83">
        <v>6031848.8165025096</v>
      </c>
      <c r="D83">
        <v>4251585.2525705397</v>
      </c>
      <c r="E83">
        <v>4018675.64102004</v>
      </c>
      <c r="F83">
        <v>147120.81219313401</v>
      </c>
      <c r="G83">
        <v>70309.5965801126</v>
      </c>
    </row>
    <row r="84" spans="1:7">
      <c r="A84">
        <v>83</v>
      </c>
      <c r="B84">
        <v>14499723.376495801</v>
      </c>
      <c r="C84">
        <v>6009952.8680951502</v>
      </c>
      <c r="D84">
        <v>4253355.5050797602</v>
      </c>
      <c r="E84">
        <v>4018017.3597349101</v>
      </c>
      <c r="F84">
        <v>147806.87299455801</v>
      </c>
      <c r="G84">
        <v>70590.770591420005</v>
      </c>
    </row>
    <row r="85" spans="1:7">
      <c r="A85">
        <v>84</v>
      </c>
      <c r="B85">
        <v>14480573.075431401</v>
      </c>
      <c r="C85">
        <v>5988534.1730162604</v>
      </c>
      <c r="D85">
        <v>4255209.9495379198</v>
      </c>
      <c r="E85">
        <v>4017402.5409228499</v>
      </c>
      <c r="F85">
        <v>148553.99106469599</v>
      </c>
      <c r="G85">
        <v>70872.420889651505</v>
      </c>
    </row>
    <row r="86" spans="1:7">
      <c r="A86">
        <v>85</v>
      </c>
      <c r="B86">
        <v>14462818.006758301</v>
      </c>
      <c r="C86">
        <v>5968864.7958112601</v>
      </c>
      <c r="D86">
        <v>4256777.9835262196</v>
      </c>
      <c r="E86">
        <v>4016851.0644887001</v>
      </c>
      <c r="F86">
        <v>149191.75440984301</v>
      </c>
      <c r="G86">
        <v>71132.408522309401</v>
      </c>
    </row>
    <row r="87" spans="1:7">
      <c r="A87">
        <v>86</v>
      </c>
      <c r="B87">
        <v>14443033.146714799</v>
      </c>
      <c r="C87">
        <v>5946966.1894286396</v>
      </c>
      <c r="D87">
        <v>4258619.0198932895</v>
      </c>
      <c r="E87">
        <v>4016138.19447078</v>
      </c>
      <c r="F87">
        <v>149885.468744179</v>
      </c>
      <c r="G87">
        <v>71424.274177925603</v>
      </c>
    </row>
    <row r="88" spans="1:7">
      <c r="A88">
        <v>87</v>
      </c>
      <c r="B88">
        <v>14423451.7976002</v>
      </c>
      <c r="C88">
        <v>5925014.9712552596</v>
      </c>
      <c r="D88">
        <v>4260555.7525511701</v>
      </c>
      <c r="E88">
        <v>4015488.4294389798</v>
      </c>
      <c r="F88">
        <v>150667.22713610099</v>
      </c>
      <c r="G88">
        <v>71725.417218661503</v>
      </c>
    </row>
    <row r="89" spans="1:7">
      <c r="A89">
        <v>88</v>
      </c>
      <c r="B89">
        <v>14405004.6477853</v>
      </c>
      <c r="C89">
        <v>5904649.1648597196</v>
      </c>
      <c r="D89">
        <v>4262295.0812015897</v>
      </c>
      <c r="E89">
        <v>4014768.2362336302</v>
      </c>
      <c r="F89">
        <v>151291.88156402099</v>
      </c>
      <c r="G89">
        <v>72000.283926317599</v>
      </c>
    </row>
    <row r="90" spans="1:7">
      <c r="A90">
        <v>89</v>
      </c>
      <c r="B90">
        <v>14386223.777243201</v>
      </c>
      <c r="C90">
        <v>5883818.89321387</v>
      </c>
      <c r="D90">
        <v>4264018.84600819</v>
      </c>
      <c r="E90">
        <v>4014127.2637900999</v>
      </c>
      <c r="F90">
        <v>151970.962836049</v>
      </c>
      <c r="G90">
        <v>72287.811394966804</v>
      </c>
    </row>
    <row r="91" spans="1:7">
      <c r="A91">
        <v>90</v>
      </c>
      <c r="B91">
        <v>14366513.591715399</v>
      </c>
      <c r="C91">
        <v>5861661.65675251</v>
      </c>
      <c r="D91">
        <v>4266013.06923935</v>
      </c>
      <c r="E91">
        <v>4013457.0607649698</v>
      </c>
      <c r="F91">
        <v>152778.73529470601</v>
      </c>
      <c r="G91">
        <v>72603.069663875998</v>
      </c>
    </row>
    <row r="92" spans="1:7">
      <c r="A92">
        <v>91</v>
      </c>
      <c r="B92">
        <v>14350827.7016601</v>
      </c>
      <c r="C92">
        <v>5844502.2319318103</v>
      </c>
      <c r="D92">
        <v>4267460.8064759197</v>
      </c>
      <c r="E92">
        <v>4012778.8606073102</v>
      </c>
      <c r="F92">
        <v>153251.42322899101</v>
      </c>
      <c r="G92">
        <v>72834.379416092896</v>
      </c>
    </row>
    <row r="93" spans="1:7">
      <c r="A93">
        <v>92</v>
      </c>
      <c r="B93">
        <v>14333936.0838085</v>
      </c>
      <c r="C93">
        <v>5825834.3177557504</v>
      </c>
      <c r="D93">
        <v>4268966.0662205704</v>
      </c>
      <c r="E93">
        <v>4012196.2030185</v>
      </c>
      <c r="F93">
        <v>153841.94223737801</v>
      </c>
      <c r="G93">
        <v>73097.554576306997</v>
      </c>
    </row>
    <row r="94" spans="1:7">
      <c r="A94">
        <v>93</v>
      </c>
      <c r="B94">
        <v>14314195.957797401</v>
      </c>
      <c r="C94">
        <v>5803594.5302847503</v>
      </c>
      <c r="D94">
        <v>4270998.7597276997</v>
      </c>
      <c r="E94">
        <v>4011512.4282628298</v>
      </c>
      <c r="F94">
        <v>154667.132850831</v>
      </c>
      <c r="G94">
        <v>73423.106671325106</v>
      </c>
    </row>
    <row r="95" spans="1:7">
      <c r="A95">
        <v>94</v>
      </c>
      <c r="B95">
        <v>14305940.263146499</v>
      </c>
      <c r="C95">
        <v>5794992.0687408401</v>
      </c>
      <c r="D95">
        <v>4271631.5591751104</v>
      </c>
      <c r="E95">
        <v>4011030.7943111798</v>
      </c>
      <c r="F95">
        <v>154760.60363344999</v>
      </c>
      <c r="G95">
        <v>73525.237285915806</v>
      </c>
    </row>
    <row r="96" spans="1:7">
      <c r="A96">
        <v>95</v>
      </c>
      <c r="B96">
        <v>14293952.2262915</v>
      </c>
      <c r="C96">
        <v>5781964.3467110302</v>
      </c>
      <c r="D96">
        <v>4272554.6774116699</v>
      </c>
      <c r="E96">
        <v>4010615.1693144399</v>
      </c>
      <c r="F96">
        <v>155109.840308046</v>
      </c>
      <c r="G96">
        <v>73708.1925463261</v>
      </c>
    </row>
    <row r="97" spans="1:7">
      <c r="A97">
        <v>96</v>
      </c>
      <c r="B97">
        <v>14274204.815076999</v>
      </c>
      <c r="C97">
        <v>5759706.8510487303</v>
      </c>
      <c r="D97">
        <v>4274599.2847004402</v>
      </c>
      <c r="E97">
        <v>4009922.3557763598</v>
      </c>
      <c r="F97">
        <v>155937.72751740101</v>
      </c>
      <c r="G97">
        <v>74038.5960340522</v>
      </c>
    </row>
    <row r="98" spans="1:7">
      <c r="A98">
        <v>97</v>
      </c>
      <c r="B98">
        <v>14270294.265522899</v>
      </c>
      <c r="C98">
        <v>5755209.5481365202</v>
      </c>
      <c r="D98">
        <v>4274889.2135863397</v>
      </c>
      <c r="E98">
        <v>4009924.1535987901</v>
      </c>
      <c r="F98">
        <v>156152.89271604401</v>
      </c>
      <c r="G98">
        <v>74118.457485163904</v>
      </c>
    </row>
    <row r="99" spans="1:7">
      <c r="A99">
        <v>98</v>
      </c>
      <c r="B99">
        <v>14270347.6857139</v>
      </c>
      <c r="C99">
        <v>5755147.0708947601</v>
      </c>
      <c r="D99">
        <v>4274938.7176574301</v>
      </c>
      <c r="E99">
        <v>4009945.6286182101</v>
      </c>
      <c r="F99">
        <v>156188.43135458199</v>
      </c>
      <c r="G99">
        <v>74127.837188943202</v>
      </c>
    </row>
    <row r="100" spans="1:7">
      <c r="A100">
        <v>99</v>
      </c>
      <c r="B100">
        <v>14268880.70325</v>
      </c>
      <c r="C100">
        <v>5753156.0012979098</v>
      </c>
      <c r="D100">
        <v>4275401.8326650197</v>
      </c>
      <c r="E100">
        <v>4009770.8739526998</v>
      </c>
      <c r="F100">
        <v>156336.474460214</v>
      </c>
      <c r="G100">
        <v>74215.520874173904</v>
      </c>
    </row>
    <row r="101" spans="1:7">
      <c r="A101">
        <v>100</v>
      </c>
      <c r="B101">
        <v>14268888.173859701</v>
      </c>
      <c r="C101">
        <v>5753136.2956982199</v>
      </c>
      <c r="D101">
        <v>4275397.8785652202</v>
      </c>
      <c r="E101">
        <v>4009789.73945814</v>
      </c>
      <c r="F101">
        <v>156350.167429878</v>
      </c>
      <c r="G101">
        <v>74214.092708229698</v>
      </c>
    </row>
    <row r="102" spans="1:7">
      <c r="A102">
        <v>101</v>
      </c>
      <c r="B102">
        <v>14267274.062034501</v>
      </c>
      <c r="C102">
        <v>5751238.4519457603</v>
      </c>
      <c r="D102">
        <v>4275636.4223700603</v>
      </c>
      <c r="E102">
        <v>4009716.4808211299</v>
      </c>
      <c r="F102">
        <v>156431.56811458201</v>
      </c>
      <c r="G102">
        <v>74251.138782973503</v>
      </c>
    </row>
    <row r="103" spans="1:7">
      <c r="A103">
        <v>102</v>
      </c>
      <c r="B103">
        <v>14267252.690226</v>
      </c>
      <c r="C103">
        <v>5751303.5338927396</v>
      </c>
      <c r="D103">
        <v>4275581.63917227</v>
      </c>
      <c r="E103">
        <v>4009719.5259444001</v>
      </c>
      <c r="F103">
        <v>156411.753740252</v>
      </c>
      <c r="G103">
        <v>74236.237476284805</v>
      </c>
    </row>
    <row r="104" spans="1:7">
      <c r="A104">
        <v>103</v>
      </c>
      <c r="B104">
        <v>14265160.9274546</v>
      </c>
      <c r="C104">
        <v>5748976.7828424703</v>
      </c>
      <c r="D104">
        <v>4275802.9819274601</v>
      </c>
      <c r="E104">
        <v>4009610.68840606</v>
      </c>
      <c r="F104">
        <v>156505.34990636399</v>
      </c>
      <c r="G104">
        <v>74265.124372202801</v>
      </c>
    </row>
    <row r="105" spans="1:7">
      <c r="A105">
        <v>104</v>
      </c>
      <c r="B105">
        <v>14265151.581556801</v>
      </c>
      <c r="C105">
        <v>5748995.7084975801</v>
      </c>
      <c r="D105">
        <v>4275778.8494257303</v>
      </c>
      <c r="E105">
        <v>4009608.8886516201</v>
      </c>
      <c r="F105">
        <v>156502.875000286</v>
      </c>
      <c r="G105">
        <v>74265.259981629104</v>
      </c>
    </row>
    <row r="106" spans="1:7">
      <c r="A106">
        <v>105</v>
      </c>
      <c r="B106">
        <v>14261856.644051399</v>
      </c>
      <c r="C106">
        <v>5745696.68634592</v>
      </c>
      <c r="D106">
        <v>4275860.7347740298</v>
      </c>
      <c r="E106">
        <v>4009485.6360425502</v>
      </c>
      <c r="F106">
        <v>156549.69308714499</v>
      </c>
      <c r="G106">
        <v>74263.893801773404</v>
      </c>
    </row>
    <row r="107" spans="1:7">
      <c r="A107">
        <v>106</v>
      </c>
      <c r="B107">
        <v>14261853.8668375</v>
      </c>
      <c r="C107">
        <v>5745715.1377395</v>
      </c>
      <c r="D107">
        <v>4275859.9388249097</v>
      </c>
      <c r="E107">
        <v>4009481.77764059</v>
      </c>
      <c r="F107">
        <v>156537.27192444101</v>
      </c>
      <c r="G107">
        <v>74259.740708077807</v>
      </c>
    </row>
    <row r="108" spans="1:7">
      <c r="A108">
        <v>107</v>
      </c>
      <c r="B108">
        <v>14242173.5368539</v>
      </c>
      <c r="C108">
        <v>5723473.1988385003</v>
      </c>
      <c r="D108">
        <v>4277933.9886731897</v>
      </c>
      <c r="E108">
        <v>4008783.7511906</v>
      </c>
      <c r="F108">
        <v>157384.08935476901</v>
      </c>
      <c r="G108">
        <v>74598.508796805007</v>
      </c>
    </row>
    <row r="109" spans="1:7">
      <c r="A109">
        <v>108</v>
      </c>
      <c r="B109">
        <v>14222534.299154</v>
      </c>
      <c r="C109">
        <v>5701234.0565314395</v>
      </c>
      <c r="D109">
        <v>4280029.8604218997</v>
      </c>
      <c r="E109">
        <v>4008084.0052044899</v>
      </c>
      <c r="F109">
        <v>158244.07354496099</v>
      </c>
      <c r="G109">
        <v>74942.303451182102</v>
      </c>
    </row>
    <row r="110" spans="1:7">
      <c r="A110">
        <v>109</v>
      </c>
      <c r="B110">
        <v>14202937.827164199</v>
      </c>
      <c r="C110">
        <v>5678995.0669913897</v>
      </c>
      <c r="D110">
        <v>4282149.7259457298</v>
      </c>
      <c r="E110">
        <v>4007382.99023723</v>
      </c>
      <c r="F110">
        <v>159118.66109328601</v>
      </c>
      <c r="G110">
        <v>75291.382896567695</v>
      </c>
    </row>
    <row r="111" spans="1:7">
      <c r="A111">
        <v>110</v>
      </c>
      <c r="B111">
        <v>14183387.0138711</v>
      </c>
      <c r="C111">
        <v>5656758.6615263801</v>
      </c>
      <c r="D111">
        <v>4284293.8698035302</v>
      </c>
      <c r="E111">
        <v>4006680.6932231402</v>
      </c>
      <c r="F111">
        <v>160007.983805108</v>
      </c>
      <c r="G111">
        <v>75645.805512944004</v>
      </c>
    </row>
    <row r="112" spans="1:7">
      <c r="A112">
        <v>111</v>
      </c>
      <c r="B112">
        <v>14163888.4381193</v>
      </c>
      <c r="C112">
        <v>5634532.1170159103</v>
      </c>
      <c r="D112">
        <v>4286461.8838766301</v>
      </c>
      <c r="E112">
        <v>4005977.1612406299</v>
      </c>
      <c r="F112">
        <v>160911.76271904301</v>
      </c>
      <c r="G112">
        <v>76005.513267045506</v>
      </c>
    </row>
    <row r="113" spans="1:7">
      <c r="A113">
        <v>112</v>
      </c>
      <c r="B113">
        <v>14144462.1505633</v>
      </c>
      <c r="C113">
        <v>5612340.2621326102</v>
      </c>
      <c r="D113">
        <v>4288650.8845228199</v>
      </c>
      <c r="E113">
        <v>4005272.7104884102</v>
      </c>
      <c r="F113">
        <v>161828.27283773801</v>
      </c>
      <c r="G113">
        <v>76370.020581751407</v>
      </c>
    </row>
    <row r="114" spans="1:7">
      <c r="A114">
        <v>113</v>
      </c>
      <c r="B114">
        <v>14125261.095304901</v>
      </c>
      <c r="C114">
        <v>5590374.28630728</v>
      </c>
      <c r="D114">
        <v>4290836.5371923503</v>
      </c>
      <c r="E114">
        <v>4004571.0722989198</v>
      </c>
      <c r="F114">
        <v>162744.06093952301</v>
      </c>
      <c r="G114">
        <v>76735.138566844704</v>
      </c>
    </row>
    <row r="115" spans="1:7">
      <c r="A115">
        <v>114</v>
      </c>
      <c r="B115">
        <v>14106145.797696101</v>
      </c>
      <c r="C115">
        <v>5568357.4132124102</v>
      </c>
      <c r="D115">
        <v>4293085.7350026798</v>
      </c>
      <c r="E115">
        <v>4003879.5549856601</v>
      </c>
      <c r="F115">
        <v>163710.04876902999</v>
      </c>
      <c r="G115">
        <v>77113.045726309298</v>
      </c>
    </row>
    <row r="116" spans="1:7">
      <c r="A116">
        <v>115</v>
      </c>
      <c r="B116">
        <v>14086870.315781601</v>
      </c>
      <c r="C116">
        <v>5546188.6626515202</v>
      </c>
      <c r="D116">
        <v>4295342.3897991404</v>
      </c>
      <c r="E116">
        <v>4003171.9105044599</v>
      </c>
      <c r="F116">
        <v>164674.360048865</v>
      </c>
      <c r="G116">
        <v>77492.992777577601</v>
      </c>
    </row>
    <row r="117" spans="1:7">
      <c r="A117">
        <v>116</v>
      </c>
      <c r="B117">
        <v>14068431.747788999</v>
      </c>
      <c r="C117">
        <v>5524848.9451931501</v>
      </c>
      <c r="D117">
        <v>4297587.3786760299</v>
      </c>
      <c r="E117">
        <v>4002492.1275762902</v>
      </c>
      <c r="F117">
        <v>165630.840399354</v>
      </c>
      <c r="G117">
        <v>77872.455944162197</v>
      </c>
    </row>
    <row r="118" spans="1:7">
      <c r="A118">
        <v>117</v>
      </c>
      <c r="B118">
        <v>14049417.8040183</v>
      </c>
      <c r="C118">
        <v>5502915.7543185595</v>
      </c>
      <c r="D118">
        <v>4299853.5673238598</v>
      </c>
      <c r="E118">
        <v>4001785.1314646299</v>
      </c>
      <c r="F118">
        <v>166607.118997941</v>
      </c>
      <c r="G118">
        <v>78256.231913336494</v>
      </c>
    </row>
    <row r="119" spans="1:7">
      <c r="A119">
        <v>118</v>
      </c>
      <c r="B119">
        <v>14035083.805155501</v>
      </c>
      <c r="C119">
        <v>5485804.9741845997</v>
      </c>
      <c r="D119">
        <v>4301873.38944754</v>
      </c>
      <c r="E119">
        <v>4001278.9656087598</v>
      </c>
      <c r="F119">
        <v>167520.938863335</v>
      </c>
      <c r="G119">
        <v>78605.537051255305</v>
      </c>
    </row>
    <row r="120" spans="1:7">
      <c r="A120">
        <v>119</v>
      </c>
      <c r="B120">
        <v>14017447.621151401</v>
      </c>
      <c r="C120">
        <v>5464624.1051076101</v>
      </c>
      <c r="D120">
        <v>4304409.6836938802</v>
      </c>
      <c r="E120">
        <v>4000667.6565919002</v>
      </c>
      <c r="F120">
        <v>168716.93770596199</v>
      </c>
      <c r="G120">
        <v>79029.238052060697</v>
      </c>
    </row>
    <row r="121" spans="1:7">
      <c r="A121">
        <v>120</v>
      </c>
      <c r="B121">
        <v>13999272.2874898</v>
      </c>
      <c r="C121">
        <v>5443382.3357400596</v>
      </c>
      <c r="D121">
        <v>4306729.5899617597</v>
      </c>
      <c r="E121">
        <v>3999984.4960076301</v>
      </c>
      <c r="F121">
        <v>169744.432995501</v>
      </c>
      <c r="G121">
        <v>79431.4327848057</v>
      </c>
    </row>
    <row r="122" spans="1:7">
      <c r="A122">
        <v>121</v>
      </c>
      <c r="B122">
        <v>13980634.3697649</v>
      </c>
      <c r="C122">
        <v>5421507.6390376799</v>
      </c>
      <c r="D122">
        <v>4309170.6727280002</v>
      </c>
      <c r="E122">
        <v>3999275.7941995901</v>
      </c>
      <c r="F122">
        <v>170828.32849469699</v>
      </c>
      <c r="G122">
        <v>79851.9353048919</v>
      </c>
    </row>
    <row r="123" spans="1:7">
      <c r="A123">
        <v>122</v>
      </c>
      <c r="B123">
        <v>13963304.3904608</v>
      </c>
      <c r="C123">
        <v>5401429.4537563901</v>
      </c>
      <c r="D123">
        <v>4311293.3662210004</v>
      </c>
      <c r="E123">
        <v>3998614.7162039401</v>
      </c>
      <c r="F123">
        <v>171745.965731059</v>
      </c>
      <c r="G123">
        <v>80220.888548431496</v>
      </c>
    </row>
    <row r="124" spans="1:7">
      <c r="A124">
        <v>123</v>
      </c>
      <c r="B124">
        <v>13947421.098489201</v>
      </c>
      <c r="C124">
        <v>5382682.0337610599</v>
      </c>
      <c r="D124">
        <v>4313422.6977722002</v>
      </c>
      <c r="E124">
        <v>3998019.5646858402</v>
      </c>
      <c r="F124">
        <v>172711.61290780001</v>
      </c>
      <c r="G124">
        <v>80585.189362268196</v>
      </c>
    </row>
    <row r="125" spans="1:7">
      <c r="A125">
        <v>124</v>
      </c>
      <c r="B125">
        <v>13929744.551299499</v>
      </c>
      <c r="C125">
        <v>5361574.5598686105</v>
      </c>
      <c r="D125">
        <v>4315940.2494911002</v>
      </c>
      <c r="E125">
        <v>3997350.1885921699</v>
      </c>
      <c r="F125">
        <v>173855.258727799</v>
      </c>
      <c r="G125">
        <v>81024.294619803404</v>
      </c>
    </row>
    <row r="126" spans="1:7">
      <c r="A126">
        <v>125</v>
      </c>
      <c r="B126">
        <v>13911801.6069622</v>
      </c>
      <c r="C126">
        <v>5339823.0415586904</v>
      </c>
      <c r="D126">
        <v>4318656.8191555003</v>
      </c>
      <c r="E126">
        <v>3996680.8391321902</v>
      </c>
      <c r="F126">
        <v>175147.13422053799</v>
      </c>
      <c r="G126">
        <v>81493.772895260307</v>
      </c>
    </row>
    <row r="127" spans="1:7">
      <c r="A127">
        <v>126</v>
      </c>
      <c r="B127">
        <v>13894464.3466451</v>
      </c>
      <c r="C127">
        <v>5319239.1289159898</v>
      </c>
      <c r="D127">
        <v>4321076.0998894405</v>
      </c>
      <c r="E127">
        <v>3995991.8673779699</v>
      </c>
      <c r="F127">
        <v>176236.43228990599</v>
      </c>
      <c r="G127">
        <v>81920.818171765102</v>
      </c>
    </row>
    <row r="128" spans="1:7">
      <c r="A128">
        <v>127</v>
      </c>
      <c r="B128">
        <v>13878233.19478</v>
      </c>
      <c r="C128">
        <v>5300353.9402795499</v>
      </c>
      <c r="D128">
        <v>4323120.7035919297</v>
      </c>
      <c r="E128">
        <v>3995340.47562045</v>
      </c>
      <c r="F128">
        <v>177126.96501897901</v>
      </c>
      <c r="G128">
        <v>82291.110269103505</v>
      </c>
    </row>
    <row r="129" spans="1:7">
      <c r="A129">
        <v>128</v>
      </c>
      <c r="B129">
        <v>13864702.745381</v>
      </c>
      <c r="C129">
        <v>5283416.68843095</v>
      </c>
      <c r="D129">
        <v>4325466.0127760498</v>
      </c>
      <c r="E129">
        <v>3994832.7276285701</v>
      </c>
      <c r="F129">
        <v>178288.10799662</v>
      </c>
      <c r="G129">
        <v>82699.208548787894</v>
      </c>
    </row>
    <row r="130" spans="1:7">
      <c r="A130">
        <v>129</v>
      </c>
      <c r="B130">
        <v>13854301.5891799</v>
      </c>
      <c r="C130">
        <v>5270574.4884995101</v>
      </c>
      <c r="D130">
        <v>4327258.21051904</v>
      </c>
      <c r="E130">
        <v>3994358.8028203999</v>
      </c>
      <c r="F130">
        <v>179084.89325838999</v>
      </c>
      <c r="G130">
        <v>83025.194082582893</v>
      </c>
    </row>
    <row r="131" spans="1:7">
      <c r="A131">
        <v>130</v>
      </c>
      <c r="B131">
        <v>13839902.208253499</v>
      </c>
      <c r="C131">
        <v>5252649.9468040904</v>
      </c>
      <c r="D131">
        <v>4329767.0344336303</v>
      </c>
      <c r="E131">
        <v>3993752.5615981598</v>
      </c>
      <c r="F131">
        <v>180252.64948429001</v>
      </c>
      <c r="G131">
        <v>83480.015933277202</v>
      </c>
    </row>
    <row r="132" spans="1:7">
      <c r="A132">
        <v>131</v>
      </c>
      <c r="B132">
        <v>13826553.6211806</v>
      </c>
      <c r="C132">
        <v>5236288.7707209904</v>
      </c>
      <c r="D132">
        <v>4331894.5767911002</v>
      </c>
      <c r="E132">
        <v>3993211.4475604799</v>
      </c>
      <c r="F132">
        <v>181298.86967361101</v>
      </c>
      <c r="G132">
        <v>83859.956434443302</v>
      </c>
    </row>
    <row r="133" spans="1:7">
      <c r="A133">
        <v>132</v>
      </c>
      <c r="B133">
        <v>13817553.367918201</v>
      </c>
      <c r="C133">
        <v>5225194.4973857701</v>
      </c>
      <c r="D133">
        <v>4333310.5637034401</v>
      </c>
      <c r="E133">
        <v>3992881.6290358598</v>
      </c>
      <c r="F133">
        <v>182029.519058782</v>
      </c>
      <c r="G133">
        <v>84137.158734320503</v>
      </c>
    </row>
    <row r="134" spans="1:7">
      <c r="A134">
        <v>133</v>
      </c>
      <c r="B134">
        <v>13809226.2556438</v>
      </c>
      <c r="C134">
        <v>5215699.5844725501</v>
      </c>
      <c r="D134">
        <v>4334401.9592661904</v>
      </c>
      <c r="E134">
        <v>3992440.1023486201</v>
      </c>
      <c r="F134">
        <v>182396.30623222</v>
      </c>
      <c r="G134">
        <v>84288.303324250504</v>
      </c>
    </row>
    <row r="135" spans="1:7">
      <c r="A135">
        <v>134</v>
      </c>
      <c r="B135">
        <v>13791382.1053029</v>
      </c>
      <c r="C135">
        <v>5193676.5747843301</v>
      </c>
      <c r="D135">
        <v>4337340.7299587699</v>
      </c>
      <c r="E135">
        <v>3991740.68784833</v>
      </c>
      <c r="F135">
        <v>183807.197791646</v>
      </c>
      <c r="G135">
        <v>84816.914919844305</v>
      </c>
    </row>
    <row r="136" spans="1:7">
      <c r="A136">
        <v>135</v>
      </c>
      <c r="B136">
        <v>13773743.9656236</v>
      </c>
      <c r="C136">
        <v>5172223.8695121501</v>
      </c>
      <c r="D136">
        <v>4340096.7077203896</v>
      </c>
      <c r="E136">
        <v>3991015.3021458201</v>
      </c>
      <c r="F136">
        <v>185095.58505147201</v>
      </c>
      <c r="G136">
        <v>85312.501193795004</v>
      </c>
    </row>
    <row r="137" spans="1:7">
      <c r="A137">
        <v>136</v>
      </c>
      <c r="B137">
        <v>13756623.763322899</v>
      </c>
      <c r="C137">
        <v>5150618.8639198802</v>
      </c>
      <c r="D137">
        <v>4343159.4789419398</v>
      </c>
      <c r="E137">
        <v>3990354.8152057501</v>
      </c>
      <c r="F137">
        <v>186617.039253578</v>
      </c>
      <c r="G137">
        <v>85873.566001707804</v>
      </c>
    </row>
    <row r="138" spans="1:7">
      <c r="A138">
        <v>137</v>
      </c>
      <c r="B138">
        <v>13739563.2358547</v>
      </c>
      <c r="C138">
        <v>5128864.14937751</v>
      </c>
      <c r="D138">
        <v>4346379.0771533903</v>
      </c>
      <c r="E138">
        <v>3989647.9479695898</v>
      </c>
      <c r="F138">
        <v>188212.003897313</v>
      </c>
      <c r="G138">
        <v>86460.057456938899</v>
      </c>
    </row>
    <row r="139" spans="1:7">
      <c r="A139">
        <v>138</v>
      </c>
      <c r="B139">
        <v>13723183.755972899</v>
      </c>
      <c r="C139">
        <v>5108930.0111231301</v>
      </c>
      <c r="D139">
        <v>4348933.06249566</v>
      </c>
      <c r="E139">
        <v>3988972.6912362701</v>
      </c>
      <c r="F139">
        <v>189417.91944167699</v>
      </c>
      <c r="G139">
        <v>86930.071676149993</v>
      </c>
    </row>
    <row r="140" spans="1:7">
      <c r="A140">
        <v>139</v>
      </c>
      <c r="B140">
        <v>13706972.899063401</v>
      </c>
      <c r="C140">
        <v>5088376.23952056</v>
      </c>
      <c r="D140">
        <v>4351925.4882125799</v>
      </c>
      <c r="E140">
        <v>3988286.9527741601</v>
      </c>
      <c r="F140">
        <v>190907.590735893</v>
      </c>
      <c r="G140">
        <v>87476.627820225505</v>
      </c>
    </row>
    <row r="141" spans="1:7">
      <c r="A141">
        <v>140</v>
      </c>
      <c r="B141">
        <v>13689778.09536</v>
      </c>
      <c r="C141">
        <v>5066987.6960629104</v>
      </c>
      <c r="D141">
        <v>4354894.0102417003</v>
      </c>
      <c r="E141">
        <v>3987549.9966566502</v>
      </c>
      <c r="F141">
        <v>192320.732986838</v>
      </c>
      <c r="G141">
        <v>88025.659411914501</v>
      </c>
    </row>
    <row r="142" spans="1:7">
      <c r="A142">
        <v>141</v>
      </c>
      <c r="B142">
        <v>13673736.361006301</v>
      </c>
      <c r="C142">
        <v>5046326.9974482097</v>
      </c>
      <c r="D142">
        <v>4358066.3363817502</v>
      </c>
      <c r="E142">
        <v>3986838.0646114401</v>
      </c>
      <c r="F142">
        <v>193895.09108698301</v>
      </c>
      <c r="G142">
        <v>88609.871477942899</v>
      </c>
    </row>
    <row r="143" spans="1:7">
      <c r="A143">
        <v>142</v>
      </c>
      <c r="B143">
        <v>13657183.8562227</v>
      </c>
      <c r="C143">
        <v>5024686.5340549201</v>
      </c>
      <c r="D143">
        <v>4361487.7813188797</v>
      </c>
      <c r="E143">
        <v>3986133.2515756302</v>
      </c>
      <c r="F143">
        <v>195632.33211946601</v>
      </c>
      <c r="G143">
        <v>89243.957153806405</v>
      </c>
    </row>
    <row r="144" spans="1:7">
      <c r="A144">
        <v>143</v>
      </c>
      <c r="B144">
        <v>13641929.2492308</v>
      </c>
      <c r="C144">
        <v>5004470.2848772397</v>
      </c>
      <c r="D144">
        <v>4364812.1867987001</v>
      </c>
      <c r="E144">
        <v>3985451.0247945501</v>
      </c>
      <c r="F144">
        <v>197335.004568451</v>
      </c>
      <c r="G144">
        <v>89860.7481918704</v>
      </c>
    </row>
    <row r="145" spans="1:7">
      <c r="A145">
        <v>144</v>
      </c>
      <c r="B145">
        <v>13627282.1936005</v>
      </c>
      <c r="C145">
        <v>4984123.36046925</v>
      </c>
      <c r="D145">
        <v>4368514.4630541597</v>
      </c>
      <c r="E145">
        <v>3984805.63990433</v>
      </c>
      <c r="F145">
        <v>199291.636677815</v>
      </c>
      <c r="G145">
        <v>90547.093494904795</v>
      </c>
    </row>
    <row r="146" spans="1:7">
      <c r="A146">
        <v>145</v>
      </c>
      <c r="B146">
        <v>13614295.379990701</v>
      </c>
      <c r="C146">
        <v>4968632.5694965199</v>
      </c>
      <c r="D146">
        <v>4370399.0506010503</v>
      </c>
      <c r="E146">
        <v>3984234.7616205001</v>
      </c>
      <c r="F146">
        <v>200121.52452193401</v>
      </c>
      <c r="G146">
        <v>90907.473750699195</v>
      </c>
    </row>
    <row r="147" spans="1:7">
      <c r="A147">
        <v>146</v>
      </c>
      <c r="B147">
        <v>13604455.0186968</v>
      </c>
      <c r="C147">
        <v>4956223.6136555001</v>
      </c>
      <c r="D147">
        <v>4372112.3270896897</v>
      </c>
      <c r="E147">
        <v>3983869.2030892102</v>
      </c>
      <c r="F147">
        <v>201025.26584884501</v>
      </c>
      <c r="G147">
        <v>91224.609013526395</v>
      </c>
    </row>
    <row r="148" spans="1:7">
      <c r="A148">
        <v>147</v>
      </c>
      <c r="B148">
        <v>13590970.5092737</v>
      </c>
      <c r="C148">
        <v>4939239.8564082896</v>
      </c>
      <c r="D148">
        <v>4374505.6540919105</v>
      </c>
      <c r="E148">
        <v>3983311.2561478601</v>
      </c>
      <c r="F148">
        <v>202242.263385559</v>
      </c>
      <c r="G148">
        <v>91671.479240122004</v>
      </c>
    </row>
    <row r="149" spans="1:7">
      <c r="A149">
        <v>148</v>
      </c>
      <c r="B149">
        <v>13578299.8823427</v>
      </c>
      <c r="C149">
        <v>4922890.6529863197</v>
      </c>
      <c r="D149">
        <v>4377034.2785217296</v>
      </c>
      <c r="E149">
        <v>3982760.26215433</v>
      </c>
      <c r="F149">
        <v>203463.91306656599</v>
      </c>
      <c r="G149">
        <v>92150.775613785096</v>
      </c>
    </row>
    <row r="150" spans="1:7">
      <c r="A150">
        <v>149</v>
      </c>
      <c r="B150">
        <v>13569557.8668401</v>
      </c>
      <c r="C150">
        <v>4911771.0415244503</v>
      </c>
      <c r="D150">
        <v>4378748.7513504699</v>
      </c>
      <c r="E150">
        <v>3982349.6795871798</v>
      </c>
      <c r="F150">
        <v>204242.969961052</v>
      </c>
      <c r="G150">
        <v>92445.424416947702</v>
      </c>
    </row>
    <row r="151" spans="1:7">
      <c r="A151">
        <v>150</v>
      </c>
      <c r="B151">
        <v>13554431.1789413</v>
      </c>
      <c r="C151">
        <v>4890889.0286405999</v>
      </c>
      <c r="D151">
        <v>4382451.9989204202</v>
      </c>
      <c r="E151">
        <v>3981685.74859916</v>
      </c>
      <c r="F151">
        <v>206229.41665587801</v>
      </c>
      <c r="G151">
        <v>93174.986125207797</v>
      </c>
    </row>
    <row r="152" spans="1:7">
      <c r="A152">
        <v>151</v>
      </c>
      <c r="B152">
        <v>13538432.745531701</v>
      </c>
      <c r="C152">
        <v>4870485.2784771901</v>
      </c>
      <c r="D152">
        <v>4385535.4849780397</v>
      </c>
      <c r="E152">
        <v>3980933.46658477</v>
      </c>
      <c r="F152">
        <v>207724.700246233</v>
      </c>
      <c r="G152">
        <v>93753.815245486505</v>
      </c>
    </row>
    <row r="153" spans="1:7">
      <c r="A153">
        <v>152</v>
      </c>
      <c r="B153">
        <v>13524773.638199801</v>
      </c>
      <c r="C153">
        <v>4850503.3594043497</v>
      </c>
      <c r="D153">
        <v>4389558.0150894104</v>
      </c>
      <c r="E153">
        <v>3980269.1590533499</v>
      </c>
      <c r="F153">
        <v>209925.56573871701</v>
      </c>
      <c r="G153">
        <v>94517.538913961194</v>
      </c>
    </row>
    <row r="154" spans="1:7">
      <c r="A154">
        <v>153</v>
      </c>
      <c r="B154">
        <v>13510238.0455574</v>
      </c>
      <c r="C154">
        <v>4830259.8564878404</v>
      </c>
      <c r="D154">
        <v>4393301.3160607796</v>
      </c>
      <c r="E154">
        <v>3979572.76660479</v>
      </c>
      <c r="F154">
        <v>211871.228495633</v>
      </c>
      <c r="G154">
        <v>95232.877908322494</v>
      </c>
    </row>
    <row r="155" spans="1:7">
      <c r="A155">
        <v>154</v>
      </c>
      <c r="B155">
        <v>13495266.2410191</v>
      </c>
      <c r="C155">
        <v>4809357.3566170102</v>
      </c>
      <c r="D155">
        <v>4397139.6582273897</v>
      </c>
      <c r="E155">
        <v>3978879.61050341</v>
      </c>
      <c r="F155">
        <v>213917.99936766201</v>
      </c>
      <c r="G155">
        <v>95971.616303667193</v>
      </c>
    </row>
    <row r="156" spans="1:7">
      <c r="A156">
        <v>155</v>
      </c>
      <c r="B156">
        <v>13480299.140812799</v>
      </c>
      <c r="C156">
        <v>4789439.2120303903</v>
      </c>
      <c r="D156">
        <v>4400469.9479343398</v>
      </c>
      <c r="E156">
        <v>3978161.57213757</v>
      </c>
      <c r="F156">
        <v>215613.265121982</v>
      </c>
      <c r="G156">
        <v>96615.143588512801</v>
      </c>
    </row>
    <row r="157" spans="1:7">
      <c r="A157">
        <v>156</v>
      </c>
      <c r="B157">
        <v>13465905.0390983</v>
      </c>
      <c r="C157">
        <v>4770248.77043299</v>
      </c>
      <c r="D157">
        <v>4403677.4517383697</v>
      </c>
      <c r="E157">
        <v>3977490.7367079998</v>
      </c>
      <c r="F157">
        <v>217248.77537512401</v>
      </c>
      <c r="G157">
        <v>97239.304843825899</v>
      </c>
    </row>
    <row r="158" spans="1:7">
      <c r="A158">
        <v>157</v>
      </c>
      <c r="B158">
        <v>13451172.6266778</v>
      </c>
      <c r="C158">
        <v>4751567.90951759</v>
      </c>
      <c r="D158">
        <v>4406434.2209288003</v>
      </c>
      <c r="E158">
        <v>3976799.92932708</v>
      </c>
      <c r="F158">
        <v>218589.817605141</v>
      </c>
      <c r="G158">
        <v>97780.749299216506</v>
      </c>
    </row>
    <row r="159" spans="1:7">
      <c r="A159">
        <v>158</v>
      </c>
      <c r="B159">
        <v>13438319.553072101</v>
      </c>
      <c r="C159">
        <v>4731930.9985124897</v>
      </c>
      <c r="D159">
        <v>4410693.9631381799</v>
      </c>
      <c r="E159">
        <v>3976134.5097385901</v>
      </c>
      <c r="F159">
        <v>220950.22611448501</v>
      </c>
      <c r="G159">
        <v>98609.855568342799</v>
      </c>
    </row>
    <row r="160" spans="1:7">
      <c r="A160">
        <v>159</v>
      </c>
      <c r="B160">
        <v>13428135.2417436</v>
      </c>
      <c r="C160">
        <v>4717330.2228569696</v>
      </c>
      <c r="D160">
        <v>4413617.5531376097</v>
      </c>
      <c r="E160">
        <v>3975557.1769117601</v>
      </c>
      <c r="F160">
        <v>222441.481974055</v>
      </c>
      <c r="G160">
        <v>99188.806863160396</v>
      </c>
    </row>
    <row r="161" spans="1:7">
      <c r="A161">
        <v>160</v>
      </c>
      <c r="B161">
        <v>13415476.266602799</v>
      </c>
      <c r="C161">
        <v>4698901.7270400003</v>
      </c>
      <c r="D161">
        <v>4417357.6917428104</v>
      </c>
      <c r="E161">
        <v>3974879.8532686499</v>
      </c>
      <c r="F161">
        <v>224408.129934628</v>
      </c>
      <c r="G161">
        <v>99928.864616676103</v>
      </c>
    </row>
    <row r="162" spans="1:7">
      <c r="A162">
        <v>161</v>
      </c>
      <c r="B162">
        <v>13404134.2383263</v>
      </c>
      <c r="C162">
        <v>4682415.3589981701</v>
      </c>
      <c r="D162">
        <v>4420634.8555624196</v>
      </c>
      <c r="E162">
        <v>3974285.3171320502</v>
      </c>
      <c r="F162">
        <v>226222.15604062501</v>
      </c>
      <c r="G162">
        <v>100576.550593024</v>
      </c>
    </row>
    <row r="163" spans="1:7">
      <c r="A163">
        <v>162</v>
      </c>
      <c r="B163">
        <v>13397044.7962899</v>
      </c>
      <c r="C163">
        <v>4671411.7547376296</v>
      </c>
      <c r="D163">
        <v>4423009.91285442</v>
      </c>
      <c r="E163">
        <v>3973920.61070131</v>
      </c>
      <c r="F163">
        <v>227616.39153632501</v>
      </c>
      <c r="G163">
        <v>101086.126460231</v>
      </c>
    </row>
    <row r="164" spans="1:7">
      <c r="A164">
        <v>163</v>
      </c>
      <c r="B164">
        <v>13383167.796139199</v>
      </c>
      <c r="C164">
        <v>4653393.2645722497</v>
      </c>
      <c r="D164">
        <v>4425910.5962149901</v>
      </c>
      <c r="E164">
        <v>3973224.4577537999</v>
      </c>
      <c r="F164">
        <v>229013.751780516</v>
      </c>
      <c r="G164">
        <v>101625.725817688</v>
      </c>
    </row>
    <row r="165" spans="1:7">
      <c r="A165">
        <v>164</v>
      </c>
      <c r="B165">
        <v>13369977.6164457</v>
      </c>
      <c r="C165">
        <v>4632790.11314255</v>
      </c>
      <c r="D165">
        <v>4430509.58554623</v>
      </c>
      <c r="E165">
        <v>3972539.05578455</v>
      </c>
      <c r="F165">
        <v>231590.50239285899</v>
      </c>
      <c r="G165">
        <v>102548.359579471</v>
      </c>
    </row>
    <row r="166" spans="1:7">
      <c r="A166">
        <v>165</v>
      </c>
      <c r="B166">
        <v>13360340.574242599</v>
      </c>
      <c r="C166">
        <v>4613565.9190186197</v>
      </c>
      <c r="D166">
        <v>4436251.6167729897</v>
      </c>
      <c r="E166">
        <v>3971891.0787466499</v>
      </c>
      <c r="F166">
        <v>234955.84453320899</v>
      </c>
      <c r="G166">
        <v>103676.11517112701</v>
      </c>
    </row>
    <row r="167" spans="1:7">
      <c r="A167">
        <v>166</v>
      </c>
      <c r="B167">
        <v>13349400.505541399</v>
      </c>
      <c r="C167">
        <v>4604177.8868425405</v>
      </c>
      <c r="D167">
        <v>4435825.0232074102</v>
      </c>
      <c r="E167">
        <v>3971489.2063918398</v>
      </c>
      <c r="F167">
        <v>234318.53948266001</v>
      </c>
      <c r="G167">
        <v>103589.849616904</v>
      </c>
    </row>
    <row r="168" spans="1:7">
      <c r="A168">
        <v>167</v>
      </c>
      <c r="B168">
        <v>13337524.843968499</v>
      </c>
      <c r="C168">
        <v>4591089.0114970598</v>
      </c>
      <c r="D168">
        <v>4436940.7144883797</v>
      </c>
      <c r="E168">
        <v>3970968.5397744402</v>
      </c>
      <c r="F168">
        <v>234711.61335515601</v>
      </c>
      <c r="G168">
        <v>103814.96485343399</v>
      </c>
    </row>
    <row r="169" spans="1:7">
      <c r="A169">
        <v>168</v>
      </c>
      <c r="B169">
        <v>13323848.8903176</v>
      </c>
      <c r="C169">
        <v>4575822.1048471397</v>
      </c>
      <c r="D169">
        <v>4438407.2911388502</v>
      </c>
      <c r="E169">
        <v>3970320.2244926398</v>
      </c>
      <c r="F169">
        <v>235194.50866205001</v>
      </c>
      <c r="G169">
        <v>104104.76117693</v>
      </c>
    </row>
    <row r="170" spans="1:7">
      <c r="A170">
        <v>169</v>
      </c>
      <c r="B170">
        <v>13309895.7273499</v>
      </c>
      <c r="C170">
        <v>4558318.6469856696</v>
      </c>
      <c r="D170">
        <v>4440944.6660303297</v>
      </c>
      <c r="E170">
        <v>3969647.37680456</v>
      </c>
      <c r="F170">
        <v>236376.144213297</v>
      </c>
      <c r="G170">
        <v>104608.893316013</v>
      </c>
    </row>
    <row r="171" spans="1:7">
      <c r="A171">
        <v>170</v>
      </c>
      <c r="B171">
        <v>13296100.152364699</v>
      </c>
      <c r="C171">
        <v>4540806.6897728601</v>
      </c>
      <c r="D171">
        <v>4443588.6609111503</v>
      </c>
      <c r="E171">
        <v>3968948.1699870201</v>
      </c>
      <c r="F171">
        <v>237623.75589777299</v>
      </c>
      <c r="G171">
        <v>105132.87579593</v>
      </c>
    </row>
    <row r="172" spans="1:7">
      <c r="A172">
        <v>171</v>
      </c>
      <c r="B172">
        <v>13281626.4791073</v>
      </c>
      <c r="C172">
        <v>4523102.3058703598</v>
      </c>
      <c r="D172">
        <v>4445985.6608690303</v>
      </c>
      <c r="E172">
        <v>3968245.2301499601</v>
      </c>
      <c r="F172">
        <v>238683.80725967899</v>
      </c>
      <c r="G172">
        <v>105609.474958249</v>
      </c>
    </row>
    <row r="173" spans="1:7">
      <c r="A173">
        <v>172</v>
      </c>
      <c r="B173">
        <v>13267515.9358688</v>
      </c>
      <c r="C173">
        <v>4504471.0650959304</v>
      </c>
      <c r="D173">
        <v>4449044.2287836298</v>
      </c>
      <c r="E173">
        <v>3967539.1142001501</v>
      </c>
      <c r="F173">
        <v>240216.64629489099</v>
      </c>
      <c r="G173">
        <v>106244.8814942</v>
      </c>
    </row>
    <row r="174" spans="1:7">
      <c r="A174">
        <v>173</v>
      </c>
      <c r="B174">
        <v>13253424.4471348</v>
      </c>
      <c r="C174">
        <v>4485058.95354879</v>
      </c>
      <c r="D174">
        <v>4452605.09571598</v>
      </c>
      <c r="E174">
        <v>3966784.58991946</v>
      </c>
      <c r="F174">
        <v>242028.364027378</v>
      </c>
      <c r="G174">
        <v>106947.443923199</v>
      </c>
    </row>
    <row r="175" spans="1:7">
      <c r="A175">
        <v>174</v>
      </c>
      <c r="B175">
        <v>13240564.964266799</v>
      </c>
      <c r="C175">
        <v>4465836.5573498504</v>
      </c>
      <c r="D175">
        <v>4456625.2904784298</v>
      </c>
      <c r="E175">
        <v>3966080.9182502902</v>
      </c>
      <c r="F175">
        <v>244234.145332238</v>
      </c>
      <c r="G175">
        <v>107788.052856005</v>
      </c>
    </row>
    <row r="176" spans="1:7">
      <c r="A176">
        <v>175</v>
      </c>
      <c r="B176">
        <v>13228347.0813636</v>
      </c>
      <c r="C176">
        <v>4451197.2890211102</v>
      </c>
      <c r="D176">
        <v>4458446.5783443004</v>
      </c>
      <c r="E176">
        <v>3965517.5208078902</v>
      </c>
      <c r="F176">
        <v>245011.891433921</v>
      </c>
      <c r="G176">
        <v>108173.801756384</v>
      </c>
    </row>
    <row r="177" spans="1:7">
      <c r="A177">
        <v>176</v>
      </c>
      <c r="B177">
        <v>13217021.013317499</v>
      </c>
      <c r="C177">
        <v>4438539.4303704398</v>
      </c>
      <c r="D177">
        <v>4459587.8086756105</v>
      </c>
      <c r="E177">
        <v>3965054.0616315799</v>
      </c>
      <c r="F177">
        <v>245442.77096720299</v>
      </c>
      <c r="G177">
        <v>108396.941672684</v>
      </c>
    </row>
    <row r="178" spans="1:7">
      <c r="A178">
        <v>177</v>
      </c>
      <c r="B178">
        <v>13203519.0828306</v>
      </c>
      <c r="C178">
        <v>4423579.4319011904</v>
      </c>
      <c r="D178">
        <v>4460920.1035284698</v>
      </c>
      <c r="E178">
        <v>3964461.61820983</v>
      </c>
      <c r="F178">
        <v>245897.35893527101</v>
      </c>
      <c r="G178">
        <v>108660.57025583999</v>
      </c>
    </row>
    <row r="179" spans="1:7">
      <c r="A179">
        <v>178</v>
      </c>
      <c r="B179">
        <v>13190411.367722301</v>
      </c>
      <c r="C179">
        <v>4408939.4431426898</v>
      </c>
      <c r="D179">
        <v>4462329.0792231299</v>
      </c>
      <c r="E179">
        <v>3963872.19419835</v>
      </c>
      <c r="F179">
        <v>246328.30565697799</v>
      </c>
      <c r="G179">
        <v>108942.34550117201</v>
      </c>
    </row>
    <row r="180" spans="1:7">
      <c r="A180">
        <v>179</v>
      </c>
      <c r="B180">
        <v>13176696.789480399</v>
      </c>
      <c r="C180">
        <v>4392711.3035056898</v>
      </c>
      <c r="D180">
        <v>4464301.6611154303</v>
      </c>
      <c r="E180">
        <v>3963226.69808219</v>
      </c>
      <c r="F180">
        <v>247119.87828321301</v>
      </c>
      <c r="G180">
        <v>109337.248493836</v>
      </c>
    </row>
    <row r="181" spans="1:7">
      <c r="A181">
        <v>180</v>
      </c>
      <c r="B181">
        <v>13162226.7326054</v>
      </c>
      <c r="C181">
        <v>4377133.1312728804</v>
      </c>
      <c r="D181">
        <v>4465537.7118468303</v>
      </c>
      <c r="E181">
        <v>3962559.2153145298</v>
      </c>
      <c r="F181">
        <v>247414.35042051101</v>
      </c>
      <c r="G181">
        <v>109582.323750613</v>
      </c>
    </row>
    <row r="182" spans="1:7">
      <c r="A182">
        <v>181</v>
      </c>
      <c r="B182">
        <v>13147875.007864701</v>
      </c>
      <c r="C182">
        <v>4359696.4450998995</v>
      </c>
      <c r="D182">
        <v>4467838.1052830899</v>
      </c>
      <c r="E182">
        <v>3961862.4668581602</v>
      </c>
      <c r="F182">
        <v>248422.673341849</v>
      </c>
      <c r="G182">
        <v>110055.317281645</v>
      </c>
    </row>
    <row r="183" spans="1:7">
      <c r="A183">
        <v>182</v>
      </c>
      <c r="B183">
        <v>13134101.030946201</v>
      </c>
      <c r="C183">
        <v>4341932.1629992304</v>
      </c>
      <c r="D183">
        <v>4470664.9400220299</v>
      </c>
      <c r="E183">
        <v>3961150.60098466</v>
      </c>
      <c r="F183">
        <v>249748.62288287299</v>
      </c>
      <c r="G183">
        <v>110604.704057442</v>
      </c>
    </row>
    <row r="184" spans="1:7">
      <c r="A184">
        <v>183</v>
      </c>
      <c r="B184">
        <v>13119935.373331601</v>
      </c>
      <c r="C184">
        <v>4326078.5348092997</v>
      </c>
      <c r="D184">
        <v>4472187.2772644302</v>
      </c>
      <c r="E184">
        <v>3960490.7406140501</v>
      </c>
      <c r="F184">
        <v>250256.89703213799</v>
      </c>
      <c r="G184">
        <v>110921.92361163499</v>
      </c>
    </row>
    <row r="185" spans="1:7">
      <c r="A185">
        <v>184</v>
      </c>
      <c r="B185">
        <v>13105821.3400151</v>
      </c>
      <c r="C185">
        <v>4307890.2945043603</v>
      </c>
      <c r="D185">
        <v>4475018.6693680799</v>
      </c>
      <c r="E185">
        <v>3959782.4917040998</v>
      </c>
      <c r="F185">
        <v>251620.56890715699</v>
      </c>
      <c r="G185">
        <v>111509.315531413</v>
      </c>
    </row>
    <row r="186" spans="1:7">
      <c r="A186">
        <v>185</v>
      </c>
      <c r="B186">
        <v>13091578.6628202</v>
      </c>
      <c r="C186">
        <v>4292109.9666895401</v>
      </c>
      <c r="D186">
        <v>4476443.0244281702</v>
      </c>
      <c r="E186">
        <v>3959140.69578146</v>
      </c>
      <c r="F186">
        <v>252066.94558154899</v>
      </c>
      <c r="G186">
        <v>111818.030339447</v>
      </c>
    </row>
    <row r="187" spans="1:7">
      <c r="A187">
        <v>186</v>
      </c>
      <c r="B187">
        <v>13077690.755260799</v>
      </c>
      <c r="C187">
        <v>4273948.2381954296</v>
      </c>
      <c r="D187">
        <v>4479365.9651193703</v>
      </c>
      <c r="E187">
        <v>3958445.59843317</v>
      </c>
      <c r="F187">
        <v>253499.00704818699</v>
      </c>
      <c r="G187">
        <v>112431.946464591</v>
      </c>
    </row>
    <row r="188" spans="1:7">
      <c r="A188">
        <v>187</v>
      </c>
      <c r="B188">
        <v>13064165.254871501</v>
      </c>
      <c r="C188">
        <v>4257616.94862724</v>
      </c>
      <c r="D188">
        <v>4481491.1913923305</v>
      </c>
      <c r="E188">
        <v>3957776.6219977201</v>
      </c>
      <c r="F188">
        <v>254402.40270858799</v>
      </c>
      <c r="G188">
        <v>112878.090145635</v>
      </c>
    </row>
    <row r="189" spans="1:7">
      <c r="A189">
        <v>188</v>
      </c>
      <c r="B189">
        <v>13051735.025119901</v>
      </c>
      <c r="C189">
        <v>4244639.4572500903</v>
      </c>
      <c r="D189">
        <v>4482243.8870468298</v>
      </c>
      <c r="E189">
        <v>3957241.0656165499</v>
      </c>
      <c r="F189">
        <v>254522.286682373</v>
      </c>
      <c r="G189">
        <v>113088.328524029</v>
      </c>
    </row>
    <row r="190" spans="1:7">
      <c r="A190">
        <v>189</v>
      </c>
      <c r="B190">
        <v>13038856.175023301</v>
      </c>
      <c r="C190">
        <v>4228290.3508786503</v>
      </c>
      <c r="D190">
        <v>4484746.9163748296</v>
      </c>
      <c r="E190">
        <v>3956582.58936369</v>
      </c>
      <c r="F190">
        <v>255639.142914875</v>
      </c>
      <c r="G190">
        <v>113597.175491248</v>
      </c>
    </row>
    <row r="191" spans="1:7">
      <c r="A191">
        <v>190</v>
      </c>
      <c r="B191">
        <v>13025708.030132201</v>
      </c>
      <c r="C191">
        <v>4211660.5098285004</v>
      </c>
      <c r="D191">
        <v>4487210.0376049504</v>
      </c>
      <c r="E191">
        <v>3955941.4190255702</v>
      </c>
      <c r="F191">
        <v>256786.99276859799</v>
      </c>
      <c r="G191">
        <v>114109.07090454899</v>
      </c>
    </row>
    <row r="192" spans="1:7">
      <c r="A192">
        <v>191</v>
      </c>
      <c r="B192">
        <v>13011322.571826</v>
      </c>
      <c r="C192">
        <v>4196762.2336001201</v>
      </c>
      <c r="D192">
        <v>4488105.01833425</v>
      </c>
      <c r="E192">
        <v>3955295.73092257</v>
      </c>
      <c r="F192">
        <v>256859.73951933</v>
      </c>
      <c r="G192">
        <v>114299.849449705</v>
      </c>
    </row>
    <row r="193" spans="1:7">
      <c r="A193">
        <v>192</v>
      </c>
      <c r="B193">
        <v>12997147.8354274</v>
      </c>
      <c r="C193">
        <v>4179821.66758108</v>
      </c>
      <c r="D193">
        <v>4490233.8775782604</v>
      </c>
      <c r="E193">
        <v>3954604.1893556602</v>
      </c>
      <c r="F193">
        <v>257741.149499502</v>
      </c>
      <c r="G193">
        <v>114746.95141291901</v>
      </c>
    </row>
    <row r="194" spans="1:7">
      <c r="A194">
        <v>193</v>
      </c>
      <c r="B194">
        <v>12983055.4441253</v>
      </c>
      <c r="C194">
        <v>4163197.7259529</v>
      </c>
      <c r="D194">
        <v>4492223.3033338198</v>
      </c>
      <c r="E194">
        <v>3953928.4561471799</v>
      </c>
      <c r="F194">
        <v>258537.10025399001</v>
      </c>
      <c r="G194">
        <v>115168.858437389</v>
      </c>
    </row>
    <row r="195" spans="1:7">
      <c r="A195">
        <v>194</v>
      </c>
      <c r="B195">
        <v>12969531.6752277</v>
      </c>
      <c r="C195">
        <v>4144070.9459955702</v>
      </c>
      <c r="D195">
        <v>4495886.6892580101</v>
      </c>
      <c r="E195">
        <v>3953198.9528789301</v>
      </c>
      <c r="F195">
        <v>260438.06453020501</v>
      </c>
      <c r="G195">
        <v>115937.02256498901</v>
      </c>
    </row>
    <row r="196" spans="1:7">
      <c r="A196">
        <v>195</v>
      </c>
      <c r="B196">
        <v>12955770.153479701</v>
      </c>
      <c r="C196">
        <v>4129119.8120714002</v>
      </c>
      <c r="D196">
        <v>4497076.4909205502</v>
      </c>
      <c r="E196">
        <v>3952591.2066731299</v>
      </c>
      <c r="F196">
        <v>260753.86777362099</v>
      </c>
      <c r="G196">
        <v>116228.77604099701</v>
      </c>
    </row>
    <row r="197" spans="1:7">
      <c r="A197">
        <v>196</v>
      </c>
      <c r="B197">
        <v>12943849.6889902</v>
      </c>
      <c r="C197">
        <v>4121047.9657879202</v>
      </c>
      <c r="D197">
        <v>4495504.6293540802</v>
      </c>
      <c r="E197">
        <v>3952117.44936179</v>
      </c>
      <c r="F197">
        <v>259279.17744591599</v>
      </c>
      <c r="G197">
        <v>115900.467040523</v>
      </c>
    </row>
    <row r="198" spans="1:7">
      <c r="A198">
        <v>197</v>
      </c>
      <c r="B198">
        <v>12932230.291120701</v>
      </c>
      <c r="C198">
        <v>4107347.7828567899</v>
      </c>
      <c r="D198">
        <v>4497220.0802145302</v>
      </c>
      <c r="E198">
        <v>3951489.6158210598</v>
      </c>
      <c r="F198">
        <v>259894.78160121001</v>
      </c>
      <c r="G198">
        <v>116278.03062709099</v>
      </c>
    </row>
    <row r="199" spans="1:7">
      <c r="A199">
        <v>198</v>
      </c>
      <c r="B199">
        <v>12919176.5579022</v>
      </c>
      <c r="C199">
        <v>4091794.5882862899</v>
      </c>
      <c r="D199">
        <v>4499193.4756293697</v>
      </c>
      <c r="E199">
        <v>3950821.4505628198</v>
      </c>
      <c r="F199">
        <v>260656.753149706</v>
      </c>
      <c r="G199">
        <v>116710.290274012</v>
      </c>
    </row>
    <row r="200" spans="1:7">
      <c r="A200">
        <v>199</v>
      </c>
      <c r="B200">
        <v>12906892.4547254</v>
      </c>
      <c r="C200">
        <v>4077307.9694948602</v>
      </c>
      <c r="D200">
        <v>4500904.9693479203</v>
      </c>
      <c r="E200">
        <v>3950209.7017171099</v>
      </c>
      <c r="F200">
        <v>261382.42394316301</v>
      </c>
      <c r="G200">
        <v>117087.39022236801</v>
      </c>
    </row>
    <row r="201" spans="1:7">
      <c r="A201">
        <v>200</v>
      </c>
      <c r="B201">
        <v>12893961.668603901</v>
      </c>
      <c r="C201">
        <v>4063071.1900796499</v>
      </c>
      <c r="D201">
        <v>4502152.7619028101</v>
      </c>
      <c r="E201">
        <v>3949594.9683718099</v>
      </c>
      <c r="F201">
        <v>261763.95095589801</v>
      </c>
      <c r="G201">
        <v>117378.797293757</v>
      </c>
    </row>
    <row r="202" spans="1:7">
      <c r="A202">
        <v>201</v>
      </c>
      <c r="B202">
        <v>12879849.2355018</v>
      </c>
      <c r="C202">
        <v>4047618.5136696701</v>
      </c>
      <c r="D202">
        <v>4503485.0008109603</v>
      </c>
      <c r="E202">
        <v>3948938.2160379398</v>
      </c>
      <c r="F202">
        <v>262122.84927829</v>
      </c>
      <c r="G202">
        <v>117684.655704962</v>
      </c>
    </row>
    <row r="203" spans="1:7">
      <c r="A203">
        <v>202</v>
      </c>
      <c r="B203">
        <v>12866120.8044781</v>
      </c>
      <c r="C203">
        <v>4030655.4922493198</v>
      </c>
      <c r="D203">
        <v>4505846.1403392404</v>
      </c>
      <c r="E203">
        <v>3948244.9163001501</v>
      </c>
      <c r="F203">
        <v>263163.47574666602</v>
      </c>
      <c r="G203">
        <v>118210.779842731</v>
      </c>
    </row>
    <row r="204" spans="1:7">
      <c r="A204">
        <v>203</v>
      </c>
      <c r="B204">
        <v>12852178.5752976</v>
      </c>
      <c r="C204">
        <v>4015637.2390409401</v>
      </c>
      <c r="D204">
        <v>4507027.0349310702</v>
      </c>
      <c r="E204">
        <v>3947602.93517623</v>
      </c>
      <c r="F204">
        <v>263423.28229472</v>
      </c>
      <c r="G204">
        <v>118488.08385459099</v>
      </c>
    </row>
    <row r="205" spans="1:7">
      <c r="A205">
        <v>204</v>
      </c>
      <c r="B205">
        <v>12838858.2516429</v>
      </c>
      <c r="C205">
        <v>3998730.6528587001</v>
      </c>
      <c r="D205">
        <v>4509570.7688836204</v>
      </c>
      <c r="E205">
        <v>3946920.52937165</v>
      </c>
      <c r="F205">
        <v>264581.97403511201</v>
      </c>
      <c r="G205">
        <v>119054.326493785</v>
      </c>
    </row>
    <row r="206" spans="1:7">
      <c r="A206">
        <v>205</v>
      </c>
      <c r="B206">
        <v>12825595.858712301</v>
      </c>
      <c r="C206">
        <v>3981377.1775892298</v>
      </c>
      <c r="D206">
        <v>4512380.6361507</v>
      </c>
      <c r="E206">
        <v>3946226.35456484</v>
      </c>
      <c r="F206">
        <v>265930.214944979</v>
      </c>
      <c r="G206">
        <v>119681.47546259</v>
      </c>
    </row>
    <row r="207" spans="1:7">
      <c r="A207">
        <v>206</v>
      </c>
      <c r="B207">
        <v>12812329.1125916</v>
      </c>
      <c r="C207">
        <v>3967957.4396995301</v>
      </c>
      <c r="D207">
        <v>4513026.9085463798</v>
      </c>
      <c r="E207">
        <v>3945641.0400349302</v>
      </c>
      <c r="F207">
        <v>265854.94115877303</v>
      </c>
      <c r="G207">
        <v>119848.783151948</v>
      </c>
    </row>
    <row r="208" spans="1:7">
      <c r="A208">
        <v>207</v>
      </c>
      <c r="B208">
        <v>12799077.2072866</v>
      </c>
      <c r="C208">
        <v>3953368.9459525398</v>
      </c>
      <c r="D208">
        <v>4514323.8018248901</v>
      </c>
      <c r="E208">
        <v>3945015.84200717</v>
      </c>
      <c r="F208">
        <v>266203.23873115302</v>
      </c>
      <c r="G208">
        <v>120165.378770799</v>
      </c>
    </row>
    <row r="209" spans="1:7">
      <c r="A209">
        <v>208</v>
      </c>
      <c r="B209">
        <v>12786728.059704199</v>
      </c>
      <c r="C209">
        <v>3936768.57160143</v>
      </c>
      <c r="D209">
        <v>4517204.1257378198</v>
      </c>
      <c r="E209">
        <v>3944362.9533556099</v>
      </c>
      <c r="F209">
        <v>267583.88207330002</v>
      </c>
      <c r="G209">
        <v>120808.52693599901</v>
      </c>
    </row>
    <row r="210" spans="1:7">
      <c r="A210">
        <v>209</v>
      </c>
      <c r="B210">
        <v>12774720.9630043</v>
      </c>
      <c r="C210">
        <v>3923345.2124339002</v>
      </c>
      <c r="D210">
        <v>4518479.1052540801</v>
      </c>
      <c r="E210">
        <v>3943801.6292371601</v>
      </c>
      <c r="F210">
        <v>267983.19709211303</v>
      </c>
      <c r="G210">
        <v>121111.81898701499</v>
      </c>
    </row>
    <row r="211" spans="1:7">
      <c r="A211">
        <v>210</v>
      </c>
      <c r="B211">
        <v>12764343.309403799</v>
      </c>
      <c r="C211">
        <v>3909274.31779639</v>
      </c>
      <c r="D211">
        <v>4521069.9240809903</v>
      </c>
      <c r="E211">
        <v>3943222.0879861098</v>
      </c>
      <c r="F211">
        <v>269184.28190446098</v>
      </c>
      <c r="G211">
        <v>121592.697635866</v>
      </c>
    </row>
    <row r="212" spans="1:7">
      <c r="A212">
        <v>211</v>
      </c>
      <c r="B212">
        <v>12753551.6343528</v>
      </c>
      <c r="C212">
        <v>3898100.3452966898</v>
      </c>
      <c r="D212">
        <v>4521657.3210373204</v>
      </c>
      <c r="E212">
        <v>3942734.4367819601</v>
      </c>
      <c r="F212">
        <v>269266.21074490598</v>
      </c>
      <c r="G212">
        <v>121793.32049189501</v>
      </c>
    </row>
    <row r="213" spans="1:7">
      <c r="A213">
        <v>212</v>
      </c>
      <c r="B213">
        <v>12739985.695137899</v>
      </c>
      <c r="C213">
        <v>3882719.4199033701</v>
      </c>
      <c r="D213">
        <v>4523228.4691313198</v>
      </c>
      <c r="E213">
        <v>3942064.62662357</v>
      </c>
      <c r="F213">
        <v>269785.491083425</v>
      </c>
      <c r="G213">
        <v>122187.688396197</v>
      </c>
    </row>
    <row r="214" spans="1:7">
      <c r="A214">
        <v>213</v>
      </c>
      <c r="B214">
        <v>12726970.4693272</v>
      </c>
      <c r="C214">
        <v>3865857.4613864901</v>
      </c>
      <c r="D214">
        <v>4525969.3510878002</v>
      </c>
      <c r="E214">
        <v>3941347.0295058298</v>
      </c>
      <c r="F214">
        <v>271035.81500275998</v>
      </c>
      <c r="G214">
        <v>122760.812344306</v>
      </c>
    </row>
    <row r="215" spans="1:7">
      <c r="A215">
        <v>214</v>
      </c>
      <c r="B215">
        <v>12713468.202562699</v>
      </c>
      <c r="C215">
        <v>3850136.1014671</v>
      </c>
      <c r="D215">
        <v>4527777.0221830197</v>
      </c>
      <c r="E215">
        <v>3940663.6332550999</v>
      </c>
      <c r="F215">
        <v>271692.029053898</v>
      </c>
      <c r="G215">
        <v>123199.41660362099</v>
      </c>
    </row>
    <row r="216" spans="1:7">
      <c r="A216">
        <v>215</v>
      </c>
      <c r="B216">
        <v>12701180.055118401</v>
      </c>
      <c r="C216">
        <v>3837179.1040332098</v>
      </c>
      <c r="D216">
        <v>4528580.4491230501</v>
      </c>
      <c r="E216">
        <v>3940086.3951860499</v>
      </c>
      <c r="F216">
        <v>271843.80177093798</v>
      </c>
      <c r="G216">
        <v>123490.30500513301</v>
      </c>
    </row>
    <row r="217" spans="1:7">
      <c r="A217">
        <v>216</v>
      </c>
      <c r="B217">
        <v>12688434.7721885</v>
      </c>
      <c r="C217">
        <v>3822993.5210845699</v>
      </c>
      <c r="D217">
        <v>4529898.5438681301</v>
      </c>
      <c r="E217">
        <v>3939462.4916427899</v>
      </c>
      <c r="F217">
        <v>272222.04541441298</v>
      </c>
      <c r="G217">
        <v>123858.170178587</v>
      </c>
    </row>
    <row r="218" spans="1:7">
      <c r="A218">
        <v>217</v>
      </c>
      <c r="B218">
        <v>12675939.9265118</v>
      </c>
      <c r="C218">
        <v>3806523.2205595998</v>
      </c>
      <c r="D218">
        <v>4532703.3535358896</v>
      </c>
      <c r="E218">
        <v>3938757.04799345</v>
      </c>
      <c r="F218">
        <v>273504.76773603802</v>
      </c>
      <c r="G218">
        <v>124451.53668680901</v>
      </c>
    </row>
    <row r="219" spans="1:7">
      <c r="A219">
        <v>218</v>
      </c>
      <c r="B219">
        <v>12665831.662639</v>
      </c>
      <c r="C219">
        <v>3796752.2594086099</v>
      </c>
      <c r="D219">
        <v>4532806.3060762798</v>
      </c>
      <c r="E219">
        <v>3938303.3241921901</v>
      </c>
      <c r="F219">
        <v>273320.91658366</v>
      </c>
      <c r="G219">
        <v>124648.856378286</v>
      </c>
    </row>
    <row r="220" spans="1:7">
      <c r="A220">
        <v>219</v>
      </c>
      <c r="B220">
        <v>12655888.5898341</v>
      </c>
      <c r="C220">
        <v>3777794.6501955502</v>
      </c>
      <c r="D220">
        <v>4538124.9612926897</v>
      </c>
      <c r="E220">
        <v>3937692.8533203099</v>
      </c>
      <c r="F220">
        <v>276440.204685345</v>
      </c>
      <c r="G220">
        <v>125835.920340204</v>
      </c>
    </row>
    <row r="221" spans="1:7">
      <c r="A221">
        <v>220</v>
      </c>
      <c r="B221">
        <v>12646695.9125867</v>
      </c>
      <c r="C221">
        <v>3766633.5037141698</v>
      </c>
      <c r="D221">
        <v>4539489.7741665998</v>
      </c>
      <c r="E221">
        <v>3937308.4478206602</v>
      </c>
      <c r="F221">
        <v>277105.09036941198</v>
      </c>
      <c r="G221">
        <v>126159.096515891</v>
      </c>
    </row>
    <row r="222" spans="1:7">
      <c r="A222">
        <v>221</v>
      </c>
      <c r="B222">
        <v>12635449.717472199</v>
      </c>
      <c r="C222">
        <v>3753152.9755354598</v>
      </c>
      <c r="D222">
        <v>4541129.9888268998</v>
      </c>
      <c r="E222">
        <v>3936776.3938994901</v>
      </c>
      <c r="F222">
        <v>277832.49419203599</v>
      </c>
      <c r="G222">
        <v>126557.865018303</v>
      </c>
    </row>
    <row r="223" spans="1:7">
      <c r="A223">
        <v>222</v>
      </c>
      <c r="B223">
        <v>12622128.067692</v>
      </c>
      <c r="C223">
        <v>3736174.9809711399</v>
      </c>
      <c r="D223">
        <v>4543724.9926718101</v>
      </c>
      <c r="E223">
        <v>3936073.6749169901</v>
      </c>
      <c r="F223">
        <v>278985.70311602601</v>
      </c>
      <c r="G223">
        <v>127168.716016016</v>
      </c>
    </row>
    <row r="224" spans="1:7">
      <c r="A224">
        <v>223</v>
      </c>
      <c r="B224">
        <v>12609633.3112593</v>
      </c>
      <c r="C224">
        <v>3722138.25874082</v>
      </c>
      <c r="D224">
        <v>4545119.7905588597</v>
      </c>
      <c r="E224">
        <v>3935453.72688303</v>
      </c>
      <c r="F224">
        <v>279398.66664579802</v>
      </c>
      <c r="G224">
        <v>127522.868430754</v>
      </c>
    </row>
    <row r="225" spans="1:7">
      <c r="A225">
        <v>224</v>
      </c>
      <c r="B225">
        <v>12596875.617617</v>
      </c>
      <c r="C225">
        <v>3703687.3470943202</v>
      </c>
      <c r="D225">
        <v>4548794.8985299999</v>
      </c>
      <c r="E225">
        <v>3934710.9680908499</v>
      </c>
      <c r="F225">
        <v>281306.767055378</v>
      </c>
      <c r="G225">
        <v>128375.636846461</v>
      </c>
    </row>
    <row r="226" spans="1:7">
      <c r="A226">
        <v>225</v>
      </c>
      <c r="B226">
        <v>12584044.862238299</v>
      </c>
      <c r="C226">
        <v>3686010.5906085698</v>
      </c>
      <c r="D226">
        <v>4552011.5989769204</v>
      </c>
      <c r="E226">
        <v>3933991.3813532302</v>
      </c>
      <c r="F226">
        <v>282907.59314513102</v>
      </c>
      <c r="G226">
        <v>129123.69815444401</v>
      </c>
    </row>
    <row r="227" spans="1:7">
      <c r="A227">
        <v>226</v>
      </c>
      <c r="B227">
        <v>12571397.3190019</v>
      </c>
      <c r="C227">
        <v>3669553.26136383</v>
      </c>
      <c r="D227">
        <v>4554680.12519175</v>
      </c>
      <c r="E227">
        <v>3933305.7500221501</v>
      </c>
      <c r="F227">
        <v>284096.37978453399</v>
      </c>
      <c r="G227">
        <v>129761.80263958601</v>
      </c>
    </row>
    <row r="228" spans="1:7">
      <c r="A228">
        <v>227</v>
      </c>
      <c r="B228">
        <v>12559061.803665301</v>
      </c>
      <c r="C228">
        <v>3654742.6468846002</v>
      </c>
      <c r="D228">
        <v>4556439.5608560201</v>
      </c>
      <c r="E228">
        <v>3932698.41127114</v>
      </c>
      <c r="F228">
        <v>284870.63204523601</v>
      </c>
      <c r="G228">
        <v>130310.552608285</v>
      </c>
    </row>
    <row r="229" spans="1:7">
      <c r="A229">
        <v>228</v>
      </c>
      <c r="B229">
        <v>12547780.802725101</v>
      </c>
      <c r="C229">
        <v>3641470.1210451201</v>
      </c>
      <c r="D229">
        <v>4558073.6414440703</v>
      </c>
      <c r="E229">
        <v>3932091.9468749701</v>
      </c>
      <c r="F229">
        <v>285428.30022500397</v>
      </c>
      <c r="G229">
        <v>130716.793135915</v>
      </c>
    </row>
    <row r="230" spans="1:7">
      <c r="A230">
        <v>229</v>
      </c>
      <c r="B230">
        <v>12535853.1346018</v>
      </c>
      <c r="C230">
        <v>3627695.5443784599</v>
      </c>
      <c r="D230">
        <v>4559570.8791528</v>
      </c>
      <c r="E230">
        <v>3931478.14656557</v>
      </c>
      <c r="F230">
        <v>285990.58933266898</v>
      </c>
      <c r="G230">
        <v>131117.975172351</v>
      </c>
    </row>
    <row r="231" spans="1:7">
      <c r="A231">
        <v>230</v>
      </c>
      <c r="B231">
        <v>12524206.367265999</v>
      </c>
      <c r="C231">
        <v>3611486.4476548401</v>
      </c>
      <c r="D231">
        <v>4562585.9853179101</v>
      </c>
      <c r="E231">
        <v>3930797.6190674002</v>
      </c>
      <c r="F231">
        <v>287488.24457955698</v>
      </c>
      <c r="G231">
        <v>131848.07064632</v>
      </c>
    </row>
    <row r="232" spans="1:7">
      <c r="A232">
        <v>231</v>
      </c>
      <c r="B232">
        <v>12511241.127392</v>
      </c>
      <c r="C232">
        <v>3593913.2054276601</v>
      </c>
      <c r="D232">
        <v>4565656.5035909899</v>
      </c>
      <c r="E232">
        <v>3930081.6906432998</v>
      </c>
      <c r="F232">
        <v>288981.68523442902</v>
      </c>
      <c r="G232">
        <v>132608.04249565199</v>
      </c>
    </row>
    <row r="233" spans="1:7">
      <c r="A233">
        <v>232</v>
      </c>
      <c r="B233">
        <v>12499308.827444401</v>
      </c>
      <c r="C233">
        <v>3579206.8616456999</v>
      </c>
      <c r="D233">
        <v>4567534.7426606901</v>
      </c>
      <c r="E233">
        <v>3929475.2268259502</v>
      </c>
      <c r="F233">
        <v>289884.57627550099</v>
      </c>
      <c r="G233">
        <v>133207.42003659299</v>
      </c>
    </row>
    <row r="234" spans="1:7">
      <c r="A234">
        <v>233</v>
      </c>
      <c r="B234">
        <v>12486936.00574</v>
      </c>
      <c r="C234">
        <v>3561388.6729681799</v>
      </c>
      <c r="D234">
        <v>4571072.90561797</v>
      </c>
      <c r="E234">
        <v>3928756.8941990398</v>
      </c>
      <c r="F234">
        <v>291697.13234751002</v>
      </c>
      <c r="G234">
        <v>134020.400607338</v>
      </c>
    </row>
    <row r="235" spans="1:7">
      <c r="A235">
        <v>234</v>
      </c>
      <c r="B235">
        <v>12474614.0717184</v>
      </c>
      <c r="C235">
        <v>3544383.1604186702</v>
      </c>
      <c r="D235">
        <v>4574173.0133554004</v>
      </c>
      <c r="E235">
        <v>3928069.31246165</v>
      </c>
      <c r="F235">
        <v>293203.77018584899</v>
      </c>
      <c r="G235">
        <v>134784.81529681</v>
      </c>
    </row>
    <row r="236" spans="1:7">
      <c r="A236">
        <v>235</v>
      </c>
      <c r="B236">
        <v>12464379.120360799</v>
      </c>
      <c r="C236">
        <v>3532291.4149616598</v>
      </c>
      <c r="D236">
        <v>4575417.3509004703</v>
      </c>
      <c r="E236">
        <v>3927585.1128893401</v>
      </c>
      <c r="F236">
        <v>293814.65032588498</v>
      </c>
      <c r="G236">
        <v>135270.59128342601</v>
      </c>
    </row>
    <row r="237" spans="1:7">
      <c r="A237">
        <v>236</v>
      </c>
      <c r="B237">
        <v>12452639.811715299</v>
      </c>
      <c r="C237">
        <v>3515621.6459380202</v>
      </c>
      <c r="D237">
        <v>4578649.6313452199</v>
      </c>
      <c r="E237">
        <v>3926920.0122434599</v>
      </c>
      <c r="F237">
        <v>295426.18621827202</v>
      </c>
      <c r="G237">
        <v>136022.33597030901</v>
      </c>
    </row>
    <row r="238" spans="1:7">
      <c r="A238">
        <v>237</v>
      </c>
      <c r="B238">
        <v>12441663.185068799</v>
      </c>
      <c r="C238">
        <v>3499043.4948829999</v>
      </c>
      <c r="D238">
        <v>4582114.4371184697</v>
      </c>
      <c r="E238">
        <v>3926289.3844008702</v>
      </c>
      <c r="F238">
        <v>297318.86817665701</v>
      </c>
      <c r="G238">
        <v>136897.000489814</v>
      </c>
    </row>
    <row r="239" spans="1:7">
      <c r="A239">
        <v>238</v>
      </c>
      <c r="B239">
        <v>12432023.780396501</v>
      </c>
      <c r="C239">
        <v>3492847.0696803299</v>
      </c>
      <c r="D239">
        <v>4580675.4665776696</v>
      </c>
      <c r="E239">
        <v>3925856.4510187502</v>
      </c>
      <c r="F239">
        <v>295985.50931587699</v>
      </c>
      <c r="G239">
        <v>136659.28380385399</v>
      </c>
    </row>
    <row r="240" spans="1:7">
      <c r="A240">
        <v>239</v>
      </c>
      <c r="B240">
        <v>12419812.5840252</v>
      </c>
      <c r="C240">
        <v>3475270.31952145</v>
      </c>
      <c r="D240">
        <v>4584156.6379644796</v>
      </c>
      <c r="E240">
        <v>3925096.9076583199</v>
      </c>
      <c r="F240">
        <v>297727.04131864302</v>
      </c>
      <c r="G240">
        <v>137561.67756233999</v>
      </c>
    </row>
    <row r="241" spans="1:7">
      <c r="A241">
        <v>240</v>
      </c>
      <c r="B241">
        <v>12408009.865679299</v>
      </c>
      <c r="C241">
        <v>3461549.2926083701</v>
      </c>
      <c r="D241">
        <v>4585671.9887520801</v>
      </c>
      <c r="E241">
        <v>3924500.1494218502</v>
      </c>
      <c r="F241">
        <v>298262.67650042102</v>
      </c>
      <c r="G241">
        <v>138025.75839655701</v>
      </c>
    </row>
    <row r="242" spans="1:7">
      <c r="A242">
        <v>241</v>
      </c>
      <c r="B242">
        <v>12396126.8425133</v>
      </c>
      <c r="C242">
        <v>3446501.1760670799</v>
      </c>
      <c r="D242">
        <v>4587862.4822745202</v>
      </c>
      <c r="E242">
        <v>3923854.0275797201</v>
      </c>
      <c r="F242">
        <v>299243.75800223497</v>
      </c>
      <c r="G242">
        <v>138665.39858973201</v>
      </c>
    </row>
    <row r="243" spans="1:7">
      <c r="A243">
        <v>242</v>
      </c>
      <c r="B243">
        <v>12383975.873494999</v>
      </c>
      <c r="C243">
        <v>3429240.3939781999</v>
      </c>
      <c r="D243">
        <v>4591210.2569292197</v>
      </c>
      <c r="E243">
        <v>3923128.5345734698</v>
      </c>
      <c r="F243">
        <v>300930.39713555202</v>
      </c>
      <c r="G243">
        <v>139466.29087852599</v>
      </c>
    </row>
    <row r="244" spans="1:7">
      <c r="A244">
        <v>243</v>
      </c>
      <c r="B244">
        <v>12372494.6350985</v>
      </c>
      <c r="C244">
        <v>3414654.4564021202</v>
      </c>
      <c r="D244">
        <v>4593286.3587681502</v>
      </c>
      <c r="E244">
        <v>3922492.9607897899</v>
      </c>
      <c r="F244">
        <v>301941.41477214202</v>
      </c>
      <c r="G244">
        <v>140119.444366304</v>
      </c>
    </row>
    <row r="245" spans="1:7">
      <c r="A245">
        <v>244</v>
      </c>
      <c r="B245">
        <v>12361955.696369199</v>
      </c>
      <c r="C245">
        <v>3395660.9418448801</v>
      </c>
      <c r="D245">
        <v>4598416.1046750201</v>
      </c>
      <c r="E245">
        <v>3921720.9454659801</v>
      </c>
      <c r="F245">
        <v>304754.38184133801</v>
      </c>
      <c r="G245">
        <v>141403.32254199</v>
      </c>
    </row>
    <row r="246" spans="1:7">
      <c r="A246">
        <v>245</v>
      </c>
      <c r="B246">
        <v>12351951.042656999</v>
      </c>
      <c r="C246">
        <v>3380123.2124388898</v>
      </c>
      <c r="D246">
        <v>4601748.74774432</v>
      </c>
      <c r="E246">
        <v>3921132.8795649102</v>
      </c>
      <c r="F246">
        <v>306649.18026993098</v>
      </c>
      <c r="G246">
        <v>142297.02263899401</v>
      </c>
    </row>
    <row r="247" spans="1:7">
      <c r="A247">
        <v>246</v>
      </c>
      <c r="B247">
        <v>12341523.089179</v>
      </c>
      <c r="C247">
        <v>3363334.8546757302</v>
      </c>
      <c r="D247">
        <v>4605671.63416465</v>
      </c>
      <c r="E247">
        <v>3920475.3771564299</v>
      </c>
      <c r="F247">
        <v>308741.81963182898</v>
      </c>
      <c r="G247">
        <v>143299.40355036201</v>
      </c>
    </row>
    <row r="248" spans="1:7">
      <c r="A248">
        <v>247</v>
      </c>
      <c r="B248">
        <v>12329555.963799501</v>
      </c>
      <c r="C248">
        <v>3347221.9342765198</v>
      </c>
      <c r="D248">
        <v>4608480.3327460298</v>
      </c>
      <c r="E248">
        <v>3919786.73590993</v>
      </c>
      <c r="F248">
        <v>310058.44917955901</v>
      </c>
      <c r="G248">
        <v>144008.51168749301</v>
      </c>
    </row>
    <row r="249" spans="1:7">
      <c r="A249">
        <v>248</v>
      </c>
      <c r="B249">
        <v>12317974.0691255</v>
      </c>
      <c r="C249">
        <v>3332682.07111126</v>
      </c>
      <c r="D249">
        <v>4610506.8941952595</v>
      </c>
      <c r="E249">
        <v>3919143.8582237302</v>
      </c>
      <c r="F249">
        <v>310958.19155744603</v>
      </c>
      <c r="G249">
        <v>144683.05403776999</v>
      </c>
    </row>
    <row r="250" spans="1:7">
      <c r="A250">
        <v>249</v>
      </c>
      <c r="B250">
        <v>12307404.0759787</v>
      </c>
      <c r="C250">
        <v>3319258.07119628</v>
      </c>
      <c r="D250">
        <v>4612335.3369393004</v>
      </c>
      <c r="E250">
        <v>3918560.11609026</v>
      </c>
      <c r="F250">
        <v>311852.62873891799</v>
      </c>
      <c r="G250">
        <v>145397.92301398201</v>
      </c>
    </row>
    <row r="251" spans="1:7">
      <c r="A251">
        <v>250</v>
      </c>
      <c r="B251">
        <v>12296029.768488601</v>
      </c>
      <c r="C251">
        <v>3303016.7082542898</v>
      </c>
      <c r="D251">
        <v>4615580.8827080401</v>
      </c>
      <c r="E251">
        <v>3917844.7155329902</v>
      </c>
      <c r="F251">
        <v>313414.74022087501</v>
      </c>
      <c r="G251">
        <v>146172.721772435</v>
      </c>
    </row>
    <row r="252" spans="1:7">
      <c r="A252">
        <v>251</v>
      </c>
      <c r="B252">
        <v>12285038.2287082</v>
      </c>
      <c r="C252">
        <v>3288308.6681529698</v>
      </c>
      <c r="D252">
        <v>4618007.5851768302</v>
      </c>
      <c r="E252">
        <v>3917184.8114069402</v>
      </c>
      <c r="F252">
        <v>314603.79137241899</v>
      </c>
      <c r="G252">
        <v>146933.37259904301</v>
      </c>
    </row>
    <row r="253" spans="1:7">
      <c r="A253">
        <v>252</v>
      </c>
      <c r="B253">
        <v>12274620.682379801</v>
      </c>
      <c r="C253">
        <v>3275426.0006701602</v>
      </c>
      <c r="D253">
        <v>4619856.2596923001</v>
      </c>
      <c r="E253">
        <v>3916568.8938682401</v>
      </c>
      <c r="F253">
        <v>315315.64819792699</v>
      </c>
      <c r="G253">
        <v>147453.87995121899</v>
      </c>
    </row>
    <row r="254" spans="1:7">
      <c r="A254">
        <v>253</v>
      </c>
      <c r="B254">
        <v>12263800.7892581</v>
      </c>
      <c r="C254">
        <v>3256936.8779245098</v>
      </c>
      <c r="D254">
        <v>4624442.0121924197</v>
      </c>
      <c r="E254">
        <v>3915885.22763487</v>
      </c>
      <c r="F254">
        <v>317909.20255018002</v>
      </c>
      <c r="G254">
        <v>148627.46895613999</v>
      </c>
    </row>
    <row r="255" spans="1:7">
      <c r="A255">
        <v>254</v>
      </c>
      <c r="B255">
        <v>12253110.294203799</v>
      </c>
      <c r="C255">
        <v>3239391.118696</v>
      </c>
      <c r="D255">
        <v>4628658.8323654998</v>
      </c>
      <c r="E255">
        <v>3915140.4262199602</v>
      </c>
      <c r="F255">
        <v>320208.49394849798</v>
      </c>
      <c r="G255">
        <v>149711.42297385799</v>
      </c>
    </row>
    <row r="256" spans="1:7">
      <c r="A256">
        <v>255</v>
      </c>
      <c r="B256">
        <v>12242288.307430999</v>
      </c>
      <c r="C256">
        <v>3223009.43585394</v>
      </c>
      <c r="D256">
        <v>4632190.11842517</v>
      </c>
      <c r="E256">
        <v>3914441.0523917801</v>
      </c>
      <c r="F256">
        <v>322035.99579974299</v>
      </c>
      <c r="G256">
        <v>150611.70496037201</v>
      </c>
    </row>
    <row r="257" spans="1:7">
      <c r="A257">
        <v>256</v>
      </c>
      <c r="B257">
        <v>12231012.9619813</v>
      </c>
      <c r="C257">
        <v>3206861.4275923599</v>
      </c>
      <c r="D257">
        <v>4635338.4596375301</v>
      </c>
      <c r="E257">
        <v>3913747.30221233</v>
      </c>
      <c r="F257">
        <v>323566.920014576</v>
      </c>
      <c r="G257">
        <v>151498.852524471</v>
      </c>
    </row>
    <row r="258" spans="1:7">
      <c r="A258">
        <v>257</v>
      </c>
      <c r="B258">
        <v>12220821.9231731</v>
      </c>
      <c r="C258">
        <v>3189985.5597826499</v>
      </c>
      <c r="D258">
        <v>4639314.9288065601</v>
      </c>
      <c r="E258">
        <v>3913042.0855648499</v>
      </c>
      <c r="F258">
        <v>325773.90675120399</v>
      </c>
      <c r="G258">
        <v>152705.44226782699</v>
      </c>
    </row>
    <row r="259" spans="1:7">
      <c r="A259">
        <v>258</v>
      </c>
      <c r="B259">
        <v>12211753.3721282</v>
      </c>
      <c r="C259">
        <v>3175119.8507131301</v>
      </c>
      <c r="D259">
        <v>4642834.1159975296</v>
      </c>
      <c r="E259">
        <v>3912423.3667615601</v>
      </c>
      <c r="F259">
        <v>327709.43176734302</v>
      </c>
      <c r="G259">
        <v>153666.60688866201</v>
      </c>
    </row>
    <row r="260" spans="1:7">
      <c r="A260">
        <v>259</v>
      </c>
      <c r="B260">
        <v>12202192.0716886</v>
      </c>
      <c r="C260">
        <v>3167269.85231621</v>
      </c>
      <c r="D260">
        <v>4642198.9943349203</v>
      </c>
      <c r="E260">
        <v>3912044.3850318799</v>
      </c>
      <c r="F260">
        <v>327054.69854388101</v>
      </c>
      <c r="G260">
        <v>153624.141461697</v>
      </c>
    </row>
    <row r="261" spans="1:7">
      <c r="A261">
        <v>260</v>
      </c>
      <c r="B261">
        <v>12193352.563304299</v>
      </c>
      <c r="C261">
        <v>3156877.9499492901</v>
      </c>
      <c r="D261">
        <v>4643544.1686805198</v>
      </c>
      <c r="E261">
        <v>3911505.5775030199</v>
      </c>
      <c r="F261">
        <v>327407.77361503098</v>
      </c>
      <c r="G261">
        <v>154017.093556437</v>
      </c>
    </row>
    <row r="262" spans="1:7">
      <c r="A262">
        <v>261</v>
      </c>
      <c r="B262">
        <v>12182653.450092901</v>
      </c>
      <c r="C262">
        <v>3142776.7552523501</v>
      </c>
      <c r="D262">
        <v>4645763.7220899798</v>
      </c>
      <c r="E262">
        <v>3910853.25805768</v>
      </c>
      <c r="F262">
        <v>328488.84341903799</v>
      </c>
      <c r="G262">
        <v>154770.87127384599</v>
      </c>
    </row>
    <row r="263" spans="1:7">
      <c r="A263">
        <v>262</v>
      </c>
      <c r="B263">
        <v>12171753.676046399</v>
      </c>
      <c r="C263">
        <v>3125470.8388222302</v>
      </c>
      <c r="D263">
        <v>4649869.3781820601</v>
      </c>
      <c r="E263">
        <v>3910122.0898464499</v>
      </c>
      <c r="F263">
        <v>330589.63591792801</v>
      </c>
      <c r="G263">
        <v>155701.73327774301</v>
      </c>
    </row>
    <row r="264" spans="1:7">
      <c r="A264">
        <v>263</v>
      </c>
      <c r="B264">
        <v>12161231.7601739</v>
      </c>
      <c r="C264">
        <v>3109635.73734817</v>
      </c>
      <c r="D264">
        <v>4653095.4421311701</v>
      </c>
      <c r="E264">
        <v>3909460.6757039898</v>
      </c>
      <c r="F264">
        <v>332328.64014180802</v>
      </c>
      <c r="G264">
        <v>156711.264848758</v>
      </c>
    </row>
    <row r="265" spans="1:7">
      <c r="A265">
        <v>264</v>
      </c>
      <c r="B265">
        <v>12151703.5063581</v>
      </c>
      <c r="C265">
        <v>3093929.0270431</v>
      </c>
      <c r="D265">
        <v>4656768.5212216098</v>
      </c>
      <c r="E265">
        <v>3908783.2645847001</v>
      </c>
      <c r="F265">
        <v>334423.77219922701</v>
      </c>
      <c r="G265">
        <v>157798.92130943501</v>
      </c>
    </row>
    <row r="266" spans="1:7">
      <c r="A266">
        <v>265</v>
      </c>
      <c r="B266">
        <v>12141499.2458933</v>
      </c>
      <c r="C266">
        <v>3077559.1708770799</v>
      </c>
      <c r="D266">
        <v>4660654.9611997604</v>
      </c>
      <c r="E266">
        <v>3908109.1728274799</v>
      </c>
      <c r="F266">
        <v>336432.32148472802</v>
      </c>
      <c r="G266">
        <v>158743.619504303</v>
      </c>
    </row>
    <row r="267" spans="1:7">
      <c r="A267">
        <v>266</v>
      </c>
      <c r="B267">
        <v>12132159.8674128</v>
      </c>
      <c r="C267">
        <v>3060940.5014393502</v>
      </c>
      <c r="D267">
        <v>4664947.23353629</v>
      </c>
      <c r="E267">
        <v>3907458.9175493498</v>
      </c>
      <c r="F267">
        <v>338888.93602462602</v>
      </c>
      <c r="G267">
        <v>159924.27886318701</v>
      </c>
    </row>
    <row r="268" spans="1:7">
      <c r="A268">
        <v>267</v>
      </c>
      <c r="B268">
        <v>12122216.6056043</v>
      </c>
      <c r="C268">
        <v>3049262.3827947299</v>
      </c>
      <c r="D268">
        <v>4666395.0245731696</v>
      </c>
      <c r="E268">
        <v>3906825.5184374098</v>
      </c>
      <c r="F268">
        <v>339319.00071947201</v>
      </c>
      <c r="G268">
        <v>160414.679079472</v>
      </c>
    </row>
    <row r="269" spans="1:7">
      <c r="A269">
        <v>268</v>
      </c>
      <c r="B269">
        <v>12112539.2138447</v>
      </c>
      <c r="C269">
        <v>3036702.9243640401</v>
      </c>
      <c r="D269">
        <v>4668358.7660544999</v>
      </c>
      <c r="E269">
        <v>3906265.9404837601</v>
      </c>
      <c r="F269">
        <v>340164.16529409302</v>
      </c>
      <c r="G269">
        <v>161047.41764834101</v>
      </c>
    </row>
    <row r="270" spans="1:7">
      <c r="A270">
        <v>269</v>
      </c>
      <c r="B270">
        <v>12102963.5686747</v>
      </c>
      <c r="C270">
        <v>3022470.4585103402</v>
      </c>
      <c r="D270">
        <v>4671246.7581174998</v>
      </c>
      <c r="E270">
        <v>3905632.1043119999</v>
      </c>
      <c r="F270">
        <v>341650.96372456802</v>
      </c>
      <c r="G270">
        <v>161963.284010281</v>
      </c>
    </row>
    <row r="271" spans="1:7">
      <c r="A271">
        <v>270</v>
      </c>
      <c r="B271">
        <v>12092552.225622</v>
      </c>
      <c r="C271">
        <v>3007544.9247264699</v>
      </c>
      <c r="D271">
        <v>4674217.3477340303</v>
      </c>
      <c r="E271">
        <v>3904961.6610185602</v>
      </c>
      <c r="F271">
        <v>343122.99968931498</v>
      </c>
      <c r="G271">
        <v>162705.29245363601</v>
      </c>
    </row>
    <row r="272" spans="1:7">
      <c r="A272">
        <v>271</v>
      </c>
      <c r="B272">
        <v>12083728.8781291</v>
      </c>
      <c r="C272">
        <v>2994459.7096176399</v>
      </c>
      <c r="D272">
        <v>4676591.6085813101</v>
      </c>
      <c r="E272">
        <v>3904393.8982899799</v>
      </c>
      <c r="F272">
        <v>344515.42731126002</v>
      </c>
      <c r="G272">
        <v>163768.234328914</v>
      </c>
    </row>
    <row r="273" spans="1:7">
      <c r="A273">
        <v>272</v>
      </c>
      <c r="B273">
        <v>12075259.9131677</v>
      </c>
      <c r="C273">
        <v>2982865.7387119499</v>
      </c>
      <c r="D273">
        <v>4678744.8240741901</v>
      </c>
      <c r="E273">
        <v>3903855.9322955902</v>
      </c>
      <c r="F273">
        <v>345484.65340633801</v>
      </c>
      <c r="G273">
        <v>164308.764679599</v>
      </c>
    </row>
    <row r="274" spans="1:7">
      <c r="A274">
        <v>273</v>
      </c>
      <c r="B274">
        <v>12066799.7452094</v>
      </c>
      <c r="C274">
        <v>2963523.2068195399</v>
      </c>
      <c r="D274">
        <v>4685208.2406449895</v>
      </c>
      <c r="E274">
        <v>3903035.4354248</v>
      </c>
      <c r="F274">
        <v>349086.53367415402</v>
      </c>
      <c r="G274">
        <v>165946.328645929</v>
      </c>
    </row>
    <row r="275" spans="1:7">
      <c r="A275">
        <v>274</v>
      </c>
      <c r="B275">
        <v>12059312.818238501</v>
      </c>
      <c r="C275">
        <v>2949301.4386736602</v>
      </c>
      <c r="D275">
        <v>4689062.7876363499</v>
      </c>
      <c r="E275">
        <v>3902500.30293654</v>
      </c>
      <c r="F275">
        <v>351452.89980036701</v>
      </c>
      <c r="G275">
        <v>166995.38919163501</v>
      </c>
    </row>
    <row r="276" spans="1:7">
      <c r="A276">
        <v>275</v>
      </c>
      <c r="B276">
        <v>12049749.070688801</v>
      </c>
      <c r="C276">
        <v>2932948.49908893</v>
      </c>
      <c r="D276">
        <v>4693354.8371267896</v>
      </c>
      <c r="E276">
        <v>3901816.1891557202</v>
      </c>
      <c r="F276">
        <v>353666.28653129499</v>
      </c>
      <c r="G276">
        <v>167963.25878610299</v>
      </c>
    </row>
    <row r="277" spans="1:7">
      <c r="A277">
        <v>276</v>
      </c>
      <c r="B277">
        <v>12039777.447988501</v>
      </c>
      <c r="C277">
        <v>2918554.02668485</v>
      </c>
      <c r="D277">
        <v>4696207.6537261996</v>
      </c>
      <c r="E277">
        <v>3901138.9426305001</v>
      </c>
      <c r="F277">
        <v>355077.941891842</v>
      </c>
      <c r="G277">
        <v>168798.88305511</v>
      </c>
    </row>
    <row r="278" spans="1:7">
      <c r="A278">
        <v>277</v>
      </c>
      <c r="B278">
        <v>12031578.4532235</v>
      </c>
      <c r="C278">
        <v>2903542.5539753302</v>
      </c>
      <c r="D278">
        <v>4700023.6050540097</v>
      </c>
      <c r="E278">
        <v>3900496.3075155402</v>
      </c>
      <c r="F278">
        <v>357296.96444001503</v>
      </c>
      <c r="G278">
        <v>170219.02223863799</v>
      </c>
    </row>
    <row r="279" spans="1:7">
      <c r="A279">
        <v>278</v>
      </c>
      <c r="B279">
        <v>12022784.181572299</v>
      </c>
      <c r="C279">
        <v>2891977.0006017601</v>
      </c>
      <c r="D279">
        <v>4702088.5974813802</v>
      </c>
      <c r="E279">
        <v>3899970.04653526</v>
      </c>
      <c r="F279">
        <v>358081.73392475501</v>
      </c>
      <c r="G279">
        <v>170666.80302916799</v>
      </c>
    </row>
    <row r="280" spans="1:7">
      <c r="A280">
        <v>279</v>
      </c>
      <c r="B280">
        <v>12013620.4897114</v>
      </c>
      <c r="C280">
        <v>2878841.8646322102</v>
      </c>
      <c r="D280">
        <v>4704586.6657361304</v>
      </c>
      <c r="E280">
        <v>3899334.3027922399</v>
      </c>
      <c r="F280">
        <v>359358.93184342101</v>
      </c>
      <c r="G280">
        <v>171498.72470738701</v>
      </c>
    </row>
    <row r="281" spans="1:7">
      <c r="A281">
        <v>280</v>
      </c>
      <c r="B281">
        <v>12005156.099117</v>
      </c>
      <c r="C281">
        <v>2868520.1156569999</v>
      </c>
      <c r="D281">
        <v>4706107.6161848502</v>
      </c>
      <c r="E281">
        <v>3898784.3601714401</v>
      </c>
      <c r="F281">
        <v>359851.42017163098</v>
      </c>
      <c r="G281">
        <v>171892.58693208901</v>
      </c>
    </row>
    <row r="282" spans="1:7">
      <c r="A282">
        <v>281</v>
      </c>
      <c r="B282">
        <v>11996370.198757</v>
      </c>
      <c r="C282">
        <v>2851369.69400822</v>
      </c>
      <c r="D282">
        <v>4710988.93903316</v>
      </c>
      <c r="E282">
        <v>3898143.43906934</v>
      </c>
      <c r="F282">
        <v>362703.43967305898</v>
      </c>
      <c r="G282">
        <v>173164.686973223</v>
      </c>
    </row>
    <row r="283" spans="1:7">
      <c r="A283">
        <v>282</v>
      </c>
      <c r="B283">
        <v>11987825.165153001</v>
      </c>
      <c r="C283">
        <v>2835874.0029591098</v>
      </c>
      <c r="D283">
        <v>4715202.2530405596</v>
      </c>
      <c r="E283">
        <v>3897440.9212635602</v>
      </c>
      <c r="F283">
        <v>365053.38542625302</v>
      </c>
      <c r="G283">
        <v>174254.60246354801</v>
      </c>
    </row>
    <row r="284" spans="1:7">
      <c r="A284">
        <v>283</v>
      </c>
      <c r="B284">
        <v>11979138.367683301</v>
      </c>
      <c r="C284">
        <v>2822150.0086644501</v>
      </c>
      <c r="D284">
        <v>4718460.1222168403</v>
      </c>
      <c r="E284">
        <v>3896825.0345235099</v>
      </c>
      <c r="F284">
        <v>366692.11428571399</v>
      </c>
      <c r="G284">
        <v>175011.08799282499</v>
      </c>
    </row>
    <row r="285" spans="1:7">
      <c r="A285">
        <v>284</v>
      </c>
      <c r="B285">
        <v>11969839.9139334</v>
      </c>
      <c r="C285">
        <v>2806603.7861355101</v>
      </c>
      <c r="D285">
        <v>4722480.8166339304</v>
      </c>
      <c r="E285">
        <v>3896116.9759140001</v>
      </c>
      <c r="F285">
        <v>368702.06784256699</v>
      </c>
      <c r="G285">
        <v>175936.267407423</v>
      </c>
    </row>
    <row r="286" spans="1:7">
      <c r="A286">
        <v>285</v>
      </c>
      <c r="B286">
        <v>11960928.116035599</v>
      </c>
      <c r="C286">
        <v>2789903.6367765702</v>
      </c>
      <c r="D286">
        <v>4727078.8087277599</v>
      </c>
      <c r="E286">
        <v>3895406.4170209598</v>
      </c>
      <c r="F286">
        <v>371260.39338314702</v>
      </c>
      <c r="G286">
        <v>177278.86012714199</v>
      </c>
    </row>
    <row r="287" spans="1:7">
      <c r="A287">
        <v>286</v>
      </c>
      <c r="B287">
        <v>11953626.2876918</v>
      </c>
      <c r="C287">
        <v>2777283.8212719802</v>
      </c>
      <c r="D287">
        <v>4730558.9887875803</v>
      </c>
      <c r="E287">
        <v>3894811.9508129898</v>
      </c>
      <c r="F287">
        <v>372951.98977627099</v>
      </c>
      <c r="G287">
        <v>178019.53704302199</v>
      </c>
    </row>
    <row r="288" spans="1:7">
      <c r="A288">
        <v>287</v>
      </c>
      <c r="B288">
        <v>11946439.425412901</v>
      </c>
      <c r="C288">
        <v>2763796.2518908698</v>
      </c>
      <c r="D288">
        <v>4734268.8737177402</v>
      </c>
      <c r="E288">
        <v>3894219.2812492498</v>
      </c>
      <c r="F288">
        <v>375045.13304284698</v>
      </c>
      <c r="G288">
        <v>179109.88551217699</v>
      </c>
    </row>
    <row r="289" spans="1:7">
      <c r="A289">
        <v>288</v>
      </c>
      <c r="B289">
        <v>11939119.6794743</v>
      </c>
      <c r="C289">
        <v>2759045.0546544101</v>
      </c>
      <c r="D289">
        <v>4732983.1325512696</v>
      </c>
      <c r="E289">
        <v>3893961.02435923</v>
      </c>
      <c r="F289">
        <v>374188.953215177</v>
      </c>
      <c r="G289">
        <v>178941.51469417199</v>
      </c>
    </row>
    <row r="290" spans="1:7">
      <c r="A290">
        <v>289</v>
      </c>
      <c r="B290">
        <v>11933032.698271099</v>
      </c>
      <c r="C290">
        <v>2751726.9204867701</v>
      </c>
      <c r="D290">
        <v>4734166.1818463504</v>
      </c>
      <c r="E290">
        <v>3893511.72359651</v>
      </c>
      <c r="F290">
        <v>374365.77784827002</v>
      </c>
      <c r="G290">
        <v>179262.09449320199</v>
      </c>
    </row>
    <row r="291" spans="1:7">
      <c r="A291">
        <v>290</v>
      </c>
      <c r="B291">
        <v>11925145.0478321</v>
      </c>
      <c r="C291">
        <v>2739869.75979855</v>
      </c>
      <c r="D291">
        <v>4736463.1889758203</v>
      </c>
      <c r="E291">
        <v>3892915.94052144</v>
      </c>
      <c r="F291">
        <v>375692.69057134597</v>
      </c>
      <c r="G291">
        <v>180203.46796494399</v>
      </c>
    </row>
    <row r="292" spans="1:7">
      <c r="A292">
        <v>291</v>
      </c>
      <c r="B292">
        <v>11916721.1683653</v>
      </c>
      <c r="C292">
        <v>2726140.8350242102</v>
      </c>
      <c r="D292">
        <v>4739959.5066736303</v>
      </c>
      <c r="E292">
        <v>3892305.2563081202</v>
      </c>
      <c r="F292">
        <v>377467.04731626</v>
      </c>
      <c r="G292">
        <v>180848.52304304799</v>
      </c>
    </row>
    <row r="293" spans="1:7">
      <c r="A293">
        <v>292</v>
      </c>
      <c r="B293">
        <v>11909277.972521599</v>
      </c>
      <c r="C293">
        <v>2710576.8554543899</v>
      </c>
      <c r="D293">
        <v>4744602.9270599503</v>
      </c>
      <c r="E293">
        <v>3891613.1511460501</v>
      </c>
      <c r="F293">
        <v>380279.69349766697</v>
      </c>
      <c r="G293">
        <v>182205.34536351499</v>
      </c>
    </row>
    <row r="294" spans="1:7">
      <c r="A294">
        <v>293</v>
      </c>
      <c r="B294">
        <v>11901345.3609186</v>
      </c>
      <c r="C294">
        <v>2695139.8517843601</v>
      </c>
      <c r="D294">
        <v>4749233.9046483096</v>
      </c>
      <c r="E294">
        <v>3890981.4866730398</v>
      </c>
      <c r="F294">
        <v>382766.047605125</v>
      </c>
      <c r="G294">
        <v>183224.07020773401</v>
      </c>
    </row>
    <row r="295" spans="1:7">
      <c r="A295">
        <v>294</v>
      </c>
      <c r="B295">
        <v>11894304.609505201</v>
      </c>
      <c r="C295">
        <v>2678976.5771609899</v>
      </c>
      <c r="D295">
        <v>4754453.7500549098</v>
      </c>
      <c r="E295">
        <v>3890360.4509935202</v>
      </c>
      <c r="F295">
        <v>385901.32253810001</v>
      </c>
      <c r="G295">
        <v>184612.50875770301</v>
      </c>
    </row>
    <row r="296" spans="1:7">
      <c r="A296">
        <v>295</v>
      </c>
      <c r="B296">
        <v>11886749.888620101</v>
      </c>
      <c r="C296">
        <v>2669214.2622985099</v>
      </c>
      <c r="D296">
        <v>4756181.7519835597</v>
      </c>
      <c r="E296">
        <v>3889773.3731734701</v>
      </c>
      <c r="F296">
        <v>386491.12529012398</v>
      </c>
      <c r="G296">
        <v>185089.37587446099</v>
      </c>
    </row>
    <row r="297" spans="1:7">
      <c r="A297">
        <v>296</v>
      </c>
      <c r="B297">
        <v>11879666.4829571</v>
      </c>
      <c r="C297">
        <v>2658231.72711273</v>
      </c>
      <c r="D297">
        <v>4758678.1452462999</v>
      </c>
      <c r="E297">
        <v>3889289.5200311998</v>
      </c>
      <c r="F297">
        <v>387691.15207620099</v>
      </c>
      <c r="G297">
        <v>185775.93849068001</v>
      </c>
    </row>
    <row r="298" spans="1:7">
      <c r="A298">
        <v>297</v>
      </c>
      <c r="B298">
        <v>11871948.527584599</v>
      </c>
      <c r="C298">
        <v>2643576.0926934499</v>
      </c>
      <c r="D298">
        <v>4762630.2153486004</v>
      </c>
      <c r="E298">
        <v>3888629.9220434302</v>
      </c>
      <c r="F298">
        <v>390061.52869706298</v>
      </c>
      <c r="G298">
        <v>187050.768802067</v>
      </c>
    </row>
    <row r="299" spans="1:7">
      <c r="A299">
        <v>298</v>
      </c>
      <c r="B299">
        <v>11864513.731908699</v>
      </c>
      <c r="C299">
        <v>2632523.31125736</v>
      </c>
      <c r="D299">
        <v>4765081.6545825303</v>
      </c>
      <c r="E299">
        <v>3888064.2263885099</v>
      </c>
      <c r="F299">
        <v>391297.15284628898</v>
      </c>
      <c r="G299">
        <v>187547.38683396301</v>
      </c>
    </row>
    <row r="300" spans="1:7">
      <c r="A300">
        <v>299</v>
      </c>
      <c r="B300">
        <v>11858630.081505699</v>
      </c>
      <c r="C300">
        <v>2619429.1210889402</v>
      </c>
      <c r="D300">
        <v>4768956.5634128395</v>
      </c>
      <c r="E300">
        <v>3887462.3131402298</v>
      </c>
      <c r="F300">
        <v>393883.967922437</v>
      </c>
      <c r="G300">
        <v>188898.11594125599</v>
      </c>
    </row>
    <row r="301" spans="1:7">
      <c r="A301">
        <v>300</v>
      </c>
      <c r="B301">
        <v>11852757.498653499</v>
      </c>
      <c r="C301">
        <v>2609648.0336809098</v>
      </c>
      <c r="D301">
        <v>4771158.8090976002</v>
      </c>
      <c r="E301">
        <v>3887041.7619876899</v>
      </c>
      <c r="F301">
        <v>395259.76367716602</v>
      </c>
      <c r="G301">
        <v>189649.130210125</v>
      </c>
    </row>
    <row r="302" spans="1:7">
      <c r="A302">
        <v>301</v>
      </c>
      <c r="B302">
        <v>11847125.228887901</v>
      </c>
      <c r="C302">
        <v>2600782.9313743501</v>
      </c>
      <c r="D302">
        <v>4773230.31151825</v>
      </c>
      <c r="E302">
        <v>3886610.1665938199</v>
      </c>
      <c r="F302">
        <v>396380.69012877898</v>
      </c>
      <c r="G302">
        <v>190121.12927269301</v>
      </c>
    </row>
    <row r="303" spans="1:7">
      <c r="A303">
        <v>302</v>
      </c>
      <c r="B303">
        <v>11841172.490025399</v>
      </c>
      <c r="C303">
        <v>2582203.6543294699</v>
      </c>
      <c r="D303">
        <v>4780780.7872677799</v>
      </c>
      <c r="E303">
        <v>3885793.1719189198</v>
      </c>
      <c r="F303">
        <v>400503.13923487399</v>
      </c>
      <c r="G303">
        <v>191891.73727439801</v>
      </c>
    </row>
    <row r="304" spans="1:7">
      <c r="A304">
        <v>303</v>
      </c>
      <c r="B304">
        <v>11836952.2732879</v>
      </c>
      <c r="C304">
        <v>2570158.7811292</v>
      </c>
      <c r="D304">
        <v>4784898.0272392305</v>
      </c>
      <c r="E304">
        <v>3885369.5543760499</v>
      </c>
      <c r="F304">
        <v>403464.88252227899</v>
      </c>
      <c r="G304">
        <v>193061.02802111901</v>
      </c>
    </row>
    <row r="305" spans="1:7">
      <c r="A305">
        <v>304</v>
      </c>
      <c r="B305">
        <v>11831045.673996899</v>
      </c>
      <c r="C305">
        <v>2556311.9814207698</v>
      </c>
      <c r="D305">
        <v>4789870.1649582405</v>
      </c>
      <c r="E305">
        <v>3884796.2580597098</v>
      </c>
      <c r="F305">
        <v>406085.86453591002</v>
      </c>
      <c r="G305">
        <v>193981.405022258</v>
      </c>
    </row>
    <row r="306" spans="1:7">
      <c r="A306">
        <v>305</v>
      </c>
      <c r="B306">
        <v>11824389.601704801</v>
      </c>
      <c r="C306">
        <v>2542782.1058070301</v>
      </c>
      <c r="D306">
        <v>4793696.5373599604</v>
      </c>
      <c r="E306">
        <v>3884148.3611097299</v>
      </c>
      <c r="F306">
        <v>408371.11831216101</v>
      </c>
      <c r="G306">
        <v>195391.47911595</v>
      </c>
    </row>
    <row r="307" spans="1:7">
      <c r="A307">
        <v>306</v>
      </c>
      <c r="B307">
        <v>11818624.5225076</v>
      </c>
      <c r="C307">
        <v>2534995.5496195899</v>
      </c>
      <c r="D307">
        <v>4795239.9788603103</v>
      </c>
      <c r="E307">
        <v>3883767.5461065099</v>
      </c>
      <c r="F307">
        <v>408920.56761044299</v>
      </c>
      <c r="G307">
        <v>195700.880310732</v>
      </c>
    </row>
    <row r="308" spans="1:7">
      <c r="A308">
        <v>307</v>
      </c>
      <c r="B308">
        <v>11812593.3213627</v>
      </c>
      <c r="C308">
        <v>2524692.4478823999</v>
      </c>
      <c r="D308">
        <v>4797587.7902518399</v>
      </c>
      <c r="E308">
        <v>3883192.0172128798</v>
      </c>
      <c r="F308">
        <v>410420.59763248399</v>
      </c>
      <c r="G308">
        <v>196700.46838306199</v>
      </c>
    </row>
    <row r="309" spans="1:7">
      <c r="A309">
        <v>308</v>
      </c>
      <c r="B309">
        <v>11807719.5040622</v>
      </c>
      <c r="C309">
        <v>2518652.7032328201</v>
      </c>
      <c r="D309">
        <v>4798493.7978438204</v>
      </c>
      <c r="E309">
        <v>3882762.0333240801</v>
      </c>
      <c r="F309">
        <v>410752.397454297</v>
      </c>
      <c r="G309">
        <v>197058.57220721399</v>
      </c>
    </row>
    <row r="310" spans="1:7">
      <c r="A310">
        <v>309</v>
      </c>
      <c r="B310">
        <v>11802870.889820199</v>
      </c>
      <c r="C310">
        <v>2502855.9063504199</v>
      </c>
      <c r="D310">
        <v>4804311.8304070402</v>
      </c>
      <c r="E310">
        <v>3882210.7536281701</v>
      </c>
      <c r="F310">
        <v>414724.21756782598</v>
      </c>
      <c r="G310">
        <v>198768.18186677099</v>
      </c>
    </row>
    <row r="311" spans="1:7">
      <c r="A311">
        <v>310</v>
      </c>
      <c r="B311">
        <v>11796981.765810801</v>
      </c>
      <c r="C311">
        <v>2489850.7706084801</v>
      </c>
      <c r="D311">
        <v>4808524.7568998598</v>
      </c>
      <c r="E311">
        <v>3881547.1676459801</v>
      </c>
      <c r="F311">
        <v>417200.63577203098</v>
      </c>
      <c r="G311">
        <v>199858.434884435</v>
      </c>
    </row>
    <row r="312" spans="1:7">
      <c r="A312">
        <v>311</v>
      </c>
      <c r="B312">
        <v>11791409.955826201</v>
      </c>
      <c r="C312">
        <v>2474229.5333389002</v>
      </c>
      <c r="D312">
        <v>4814072.56641021</v>
      </c>
      <c r="E312">
        <v>3880868.7123732301</v>
      </c>
      <c r="F312">
        <v>420577.49732181401</v>
      </c>
      <c r="G312">
        <v>201661.646382076</v>
      </c>
    </row>
    <row r="313" spans="1:7">
      <c r="A313">
        <v>312</v>
      </c>
      <c r="B313">
        <v>11786207.8665135</v>
      </c>
      <c r="C313">
        <v>2466290.4087556498</v>
      </c>
      <c r="D313">
        <v>4816310.1819136199</v>
      </c>
      <c r="E313">
        <v>3880490.3046164601</v>
      </c>
      <c r="F313">
        <v>421217.252538361</v>
      </c>
      <c r="G313">
        <v>201899.718689428</v>
      </c>
    </row>
    <row r="314" spans="1:7">
      <c r="A314">
        <v>313</v>
      </c>
      <c r="B314">
        <v>11781840.961681001</v>
      </c>
      <c r="C314">
        <v>2454370.70413396</v>
      </c>
      <c r="D314">
        <v>4820816.2847223496</v>
      </c>
      <c r="E314">
        <v>3879885.65784042</v>
      </c>
      <c r="F314">
        <v>423704.60845063499</v>
      </c>
      <c r="G314">
        <v>203063.706533622</v>
      </c>
    </row>
    <row r="315" spans="1:7">
      <c r="A315">
        <v>314</v>
      </c>
      <c r="B315">
        <v>11777256.335361499</v>
      </c>
      <c r="C315">
        <v>2442541.08440072</v>
      </c>
      <c r="D315">
        <v>4825012.3576203901</v>
      </c>
      <c r="E315">
        <v>3879349.3924256102</v>
      </c>
      <c r="F315">
        <v>426056.25270247302</v>
      </c>
      <c r="G315">
        <v>204297.24821232</v>
      </c>
    </row>
    <row r="316" spans="1:7">
      <c r="A316">
        <v>315</v>
      </c>
      <c r="B316">
        <v>11773105.0498244</v>
      </c>
      <c r="C316">
        <v>2438938.1907872199</v>
      </c>
      <c r="D316">
        <v>4824333.5060281996</v>
      </c>
      <c r="E316">
        <v>3879145.2938404302</v>
      </c>
      <c r="F316">
        <v>426124.51807809301</v>
      </c>
      <c r="G316">
        <v>204563.541090457</v>
      </c>
    </row>
    <row r="317" spans="1:7">
      <c r="A317">
        <v>316</v>
      </c>
      <c r="B317">
        <v>11769854.1338576</v>
      </c>
      <c r="C317">
        <v>2435255.2100071101</v>
      </c>
      <c r="D317">
        <v>4825323.1856909497</v>
      </c>
      <c r="E317">
        <v>3878820.1372564202</v>
      </c>
      <c r="F317">
        <v>425769.93965399801</v>
      </c>
      <c r="G317">
        <v>204685.661249133</v>
      </c>
    </row>
    <row r="318" spans="1:7">
      <c r="A318">
        <v>317</v>
      </c>
      <c r="B318">
        <v>11765489.1268076</v>
      </c>
      <c r="C318">
        <v>2426162.1355634001</v>
      </c>
      <c r="D318">
        <v>4827731.6520999596</v>
      </c>
      <c r="E318">
        <v>3878300.0061894199</v>
      </c>
      <c r="F318">
        <v>427404.11727261002</v>
      </c>
      <c r="G318">
        <v>205891.21568222699</v>
      </c>
    </row>
    <row r="319" spans="1:7">
      <c r="A319">
        <v>318</v>
      </c>
      <c r="B319">
        <v>11760415.2052218</v>
      </c>
      <c r="C319">
        <v>2413626.1772689801</v>
      </c>
      <c r="D319">
        <v>4832306.2851836998</v>
      </c>
      <c r="E319">
        <v>3877715.6070841998</v>
      </c>
      <c r="F319">
        <v>429905.398606595</v>
      </c>
      <c r="G319">
        <v>206861.737078356</v>
      </c>
    </row>
    <row r="320" spans="1:7">
      <c r="A320">
        <v>319</v>
      </c>
      <c r="B320">
        <v>11756330.2831444</v>
      </c>
      <c r="C320">
        <v>2398540.0326246098</v>
      </c>
      <c r="D320">
        <v>4838314.3156007901</v>
      </c>
      <c r="E320">
        <v>3877007.17804508</v>
      </c>
      <c r="F320">
        <v>433731.90903268999</v>
      </c>
      <c r="G320">
        <v>208736.84784117001</v>
      </c>
    </row>
    <row r="321" spans="1:7">
      <c r="A321">
        <v>320</v>
      </c>
      <c r="B321">
        <v>11751656.4706649</v>
      </c>
      <c r="C321">
        <v>2384404.7809144198</v>
      </c>
      <c r="D321">
        <v>4844097.3005615603</v>
      </c>
      <c r="E321">
        <v>3876445.83598459</v>
      </c>
      <c r="F321">
        <v>436761.003363344</v>
      </c>
      <c r="G321">
        <v>209947.54984095</v>
      </c>
    </row>
    <row r="322" spans="1:7">
      <c r="A322">
        <v>321</v>
      </c>
      <c r="B322">
        <v>11747831.1488108</v>
      </c>
      <c r="C322">
        <v>2369575.2657712498</v>
      </c>
      <c r="D322">
        <v>4850334.1494114501</v>
      </c>
      <c r="E322">
        <v>3875916.9671915602</v>
      </c>
      <c r="F322">
        <v>440473.45540281798</v>
      </c>
      <c r="G322">
        <v>211531.311033687</v>
      </c>
    </row>
    <row r="323" spans="1:7">
      <c r="A323">
        <v>322</v>
      </c>
      <c r="B323">
        <v>11743423.085157501</v>
      </c>
      <c r="C323">
        <v>2363929.11239286</v>
      </c>
      <c r="D323">
        <v>4851789.1616529897</v>
      </c>
      <c r="E323">
        <v>3875458.9844669998</v>
      </c>
      <c r="F323">
        <v>440474.44607688702</v>
      </c>
      <c r="G323">
        <v>211771.38056772301</v>
      </c>
    </row>
    <row r="324" spans="1:7">
      <c r="A324">
        <v>323</v>
      </c>
      <c r="B324">
        <v>11738793.4211285</v>
      </c>
      <c r="C324">
        <v>2351062.44020586</v>
      </c>
      <c r="D324">
        <v>4856659.6496836999</v>
      </c>
      <c r="E324">
        <v>3874874.1893691099</v>
      </c>
      <c r="F324">
        <v>443035.83896177798</v>
      </c>
      <c r="G324">
        <v>213161.302908065</v>
      </c>
    </row>
    <row r="325" spans="1:7">
      <c r="A325">
        <v>324</v>
      </c>
      <c r="B325">
        <v>11734241.821592201</v>
      </c>
      <c r="C325">
        <v>2341885.7712218701</v>
      </c>
      <c r="D325">
        <v>4859772.1642765095</v>
      </c>
      <c r="E325">
        <v>3874348.4984986298</v>
      </c>
      <c r="F325">
        <v>444492.27025127597</v>
      </c>
      <c r="G325">
        <v>213743.11734388999</v>
      </c>
    </row>
    <row r="326" spans="1:7">
      <c r="A326">
        <v>325</v>
      </c>
      <c r="B326">
        <v>11730707.580684001</v>
      </c>
      <c r="C326">
        <v>2327555.8708321401</v>
      </c>
      <c r="D326">
        <v>4865474.9411373297</v>
      </c>
      <c r="E326">
        <v>3873634.3879507598</v>
      </c>
      <c r="F326">
        <v>448330.11575108703</v>
      </c>
      <c r="G326">
        <v>215712.26501269799</v>
      </c>
    </row>
    <row r="327" spans="1:7">
      <c r="A327">
        <v>326</v>
      </c>
      <c r="B327">
        <v>11727079.7701857</v>
      </c>
      <c r="C327">
        <v>2321722.1223009499</v>
      </c>
      <c r="D327">
        <v>4866925.8819549195</v>
      </c>
      <c r="E327">
        <v>3873387.5897709099</v>
      </c>
      <c r="F327">
        <v>448978.31370228698</v>
      </c>
      <c r="G327">
        <v>216065.86245661799</v>
      </c>
    </row>
    <row r="328" spans="1:7">
      <c r="A328">
        <v>327</v>
      </c>
      <c r="B328">
        <v>11723600.1863661</v>
      </c>
      <c r="C328">
        <v>2314478.8294253801</v>
      </c>
      <c r="D328">
        <v>4869337.4195331</v>
      </c>
      <c r="E328">
        <v>3873001.73400325</v>
      </c>
      <c r="F328">
        <v>450202.387599257</v>
      </c>
      <c r="G328">
        <v>216579.815805135</v>
      </c>
    </row>
    <row r="329" spans="1:7">
      <c r="A329">
        <v>328</v>
      </c>
      <c r="B329">
        <v>11720117.610611601</v>
      </c>
      <c r="C329">
        <v>2299635.8037259001</v>
      </c>
      <c r="D329">
        <v>4876695.12452495</v>
      </c>
      <c r="E329">
        <v>3872305.5827165898</v>
      </c>
      <c r="F329">
        <v>453516.02434924501</v>
      </c>
      <c r="G329">
        <v>217965.07529489</v>
      </c>
    </row>
    <row r="330" spans="1:7">
      <c r="A330">
        <v>329</v>
      </c>
      <c r="B330">
        <v>11717910.2211527</v>
      </c>
      <c r="C330">
        <v>2288356.3213282502</v>
      </c>
      <c r="D330">
        <v>4881372.30221585</v>
      </c>
      <c r="E330">
        <v>3871911.50364039</v>
      </c>
      <c r="F330">
        <v>456968.96680718899</v>
      </c>
      <c r="G330">
        <v>219301.12716101401</v>
      </c>
    </row>
    <row r="331" spans="1:7">
      <c r="A331">
        <v>330</v>
      </c>
      <c r="B331">
        <v>11715123.5356686</v>
      </c>
      <c r="C331">
        <v>2277348.8647873802</v>
      </c>
      <c r="D331">
        <v>4886888.41021867</v>
      </c>
      <c r="E331">
        <v>3871460.1651686002</v>
      </c>
      <c r="F331">
        <v>459409.26813158899</v>
      </c>
      <c r="G331">
        <v>220016.82736237501</v>
      </c>
    </row>
    <row r="332" spans="1:7">
      <c r="A332">
        <v>331</v>
      </c>
      <c r="B332">
        <v>11711109.520333599</v>
      </c>
      <c r="C332">
        <v>2267166.6599219502</v>
      </c>
      <c r="D332">
        <v>4890600.5453889603</v>
      </c>
      <c r="E332">
        <v>3870927.27267448</v>
      </c>
      <c r="F332">
        <v>461201.95268966298</v>
      </c>
      <c r="G332">
        <v>221213.08965852999</v>
      </c>
    </row>
    <row r="333" spans="1:7">
      <c r="A333">
        <v>332</v>
      </c>
      <c r="B333">
        <v>11707675.386207599</v>
      </c>
      <c r="C333">
        <v>2263577.5480435402</v>
      </c>
      <c r="D333">
        <v>4891394.0101711499</v>
      </c>
      <c r="E333">
        <v>3870721.0458443901</v>
      </c>
      <c r="F333">
        <v>460868.40955475398</v>
      </c>
      <c r="G333">
        <v>221114.37259377301</v>
      </c>
    </row>
    <row r="334" spans="1:7">
      <c r="A334">
        <v>333</v>
      </c>
      <c r="B334">
        <v>11703936.908413</v>
      </c>
      <c r="C334">
        <v>2256228.77473007</v>
      </c>
      <c r="D334">
        <v>4893575.30931924</v>
      </c>
      <c r="E334">
        <v>3870218.9805159499</v>
      </c>
      <c r="F334">
        <v>461928.22650095902</v>
      </c>
      <c r="G334">
        <v>221985.617346799</v>
      </c>
    </row>
    <row r="335" spans="1:7">
      <c r="A335">
        <v>334</v>
      </c>
      <c r="B335">
        <v>11701178.3928253</v>
      </c>
      <c r="C335">
        <v>2253248.5284662498</v>
      </c>
      <c r="D335">
        <v>4894138.22194554</v>
      </c>
      <c r="E335">
        <v>3869859.9798923</v>
      </c>
      <c r="F335">
        <v>461730.63512321602</v>
      </c>
      <c r="G335">
        <v>222201.027398003</v>
      </c>
    </row>
    <row r="336" spans="1:7">
      <c r="A336">
        <v>335</v>
      </c>
      <c r="B336">
        <v>11698449.978879699</v>
      </c>
      <c r="C336">
        <v>2238492.6721295202</v>
      </c>
      <c r="D336">
        <v>4900673.1414962504</v>
      </c>
      <c r="E336">
        <v>3869327.78436585</v>
      </c>
      <c r="F336">
        <v>465917.18428612401</v>
      </c>
      <c r="G336">
        <v>224039.19660199599</v>
      </c>
    </row>
    <row r="337" spans="1:7">
      <c r="A337">
        <v>336</v>
      </c>
      <c r="B337">
        <v>11694850.178663399</v>
      </c>
      <c r="C337">
        <v>2230866.7562743202</v>
      </c>
      <c r="D337">
        <v>4903456.1919302205</v>
      </c>
      <c r="E337">
        <v>3868834.0929618399</v>
      </c>
      <c r="F337">
        <v>467116.79016870202</v>
      </c>
      <c r="G337">
        <v>224576.34732836901</v>
      </c>
    </row>
    <row r="338" spans="1:7">
      <c r="A338">
        <v>337</v>
      </c>
      <c r="B338">
        <v>11691476.3797876</v>
      </c>
      <c r="C338">
        <v>2218823.2570888898</v>
      </c>
      <c r="D338">
        <v>4908599.8606122201</v>
      </c>
      <c r="E338">
        <v>3868249.4996066499</v>
      </c>
      <c r="F338">
        <v>469730.37875867001</v>
      </c>
      <c r="G338">
        <v>226073.383721202</v>
      </c>
    </row>
    <row r="339" spans="1:7">
      <c r="A339">
        <v>338</v>
      </c>
      <c r="B339">
        <v>11688949.732088899</v>
      </c>
      <c r="C339">
        <v>2216866.0740292501</v>
      </c>
      <c r="D339">
        <v>4909217.5834082104</v>
      </c>
      <c r="E339">
        <v>3868109.0185476001</v>
      </c>
      <c r="F339">
        <v>469060.47661705699</v>
      </c>
      <c r="G339">
        <v>225696.57948678499</v>
      </c>
    </row>
    <row r="340" spans="1:7">
      <c r="A340">
        <v>339</v>
      </c>
      <c r="B340">
        <v>11686566.754012199</v>
      </c>
      <c r="C340">
        <v>2206222.0803280501</v>
      </c>
      <c r="D340">
        <v>4914385.9916188596</v>
      </c>
      <c r="E340">
        <v>3867481.1481496198</v>
      </c>
      <c r="F340">
        <v>471529.15366254101</v>
      </c>
      <c r="G340">
        <v>226948.38025307801</v>
      </c>
    </row>
    <row r="341" spans="1:7">
      <c r="A341">
        <v>340</v>
      </c>
      <c r="B341">
        <v>11684434.5895462</v>
      </c>
      <c r="C341">
        <v>2197803.7218164699</v>
      </c>
      <c r="D341">
        <v>4918176.4100311399</v>
      </c>
      <c r="E341">
        <v>3867046.4462465802</v>
      </c>
      <c r="F341">
        <v>473396.94016612298</v>
      </c>
      <c r="G341">
        <v>228011.07128583701</v>
      </c>
    </row>
    <row r="342" spans="1:7">
      <c r="A342">
        <v>341</v>
      </c>
      <c r="B342">
        <v>11682245.609458599</v>
      </c>
      <c r="C342">
        <v>2197887.7702810699</v>
      </c>
      <c r="D342">
        <v>4916467.0958754402</v>
      </c>
      <c r="E342">
        <v>3866976.3184797801</v>
      </c>
      <c r="F342">
        <v>472879.64991412801</v>
      </c>
      <c r="G342">
        <v>228034.774908197</v>
      </c>
    </row>
    <row r="343" spans="1:7">
      <c r="A343">
        <v>342</v>
      </c>
      <c r="B343">
        <v>11681861.960341901</v>
      </c>
      <c r="C343">
        <v>2199980.2402341301</v>
      </c>
      <c r="D343">
        <v>4915832.3969443999</v>
      </c>
      <c r="E343">
        <v>3866865.64452811</v>
      </c>
      <c r="F343">
        <v>471441.25326401897</v>
      </c>
      <c r="G343">
        <v>227742.425371213</v>
      </c>
    </row>
    <row r="344" spans="1:7">
      <c r="A344">
        <v>343</v>
      </c>
      <c r="B344">
        <v>11681983.608768201</v>
      </c>
      <c r="C344">
        <v>2202083.2522539301</v>
      </c>
      <c r="D344">
        <v>4914336.4317148803</v>
      </c>
      <c r="E344">
        <v>3866906.9232429499</v>
      </c>
      <c r="F344">
        <v>470846.78883462999</v>
      </c>
      <c r="G344">
        <v>227810.21272185299</v>
      </c>
    </row>
    <row r="345" spans="1:7">
      <c r="A345">
        <v>344</v>
      </c>
      <c r="B345">
        <v>11678809.6144692</v>
      </c>
      <c r="C345">
        <v>2192316.3875993202</v>
      </c>
      <c r="D345">
        <v>4918571.25300002</v>
      </c>
      <c r="E345">
        <v>3866415.76625313</v>
      </c>
      <c r="F345">
        <v>473010.14192707097</v>
      </c>
      <c r="G345">
        <v>228496.06568965901</v>
      </c>
    </row>
    <row r="346" spans="1:7">
      <c r="A346">
        <v>345</v>
      </c>
      <c r="B346">
        <v>11676359.7960307</v>
      </c>
      <c r="C346">
        <v>2179231.5479298201</v>
      </c>
      <c r="D346">
        <v>4924306.4114235397</v>
      </c>
      <c r="E346">
        <v>3865733.47057012</v>
      </c>
      <c r="F346">
        <v>476737.658115395</v>
      </c>
      <c r="G346">
        <v>230350.70799187201</v>
      </c>
    </row>
    <row r="347" spans="1:7">
      <c r="A347">
        <v>346</v>
      </c>
      <c r="B347">
        <v>11673624.867027201</v>
      </c>
      <c r="C347">
        <v>2167586.4012276698</v>
      </c>
      <c r="D347">
        <v>4929695.6549629504</v>
      </c>
      <c r="E347">
        <v>3865241.5034206798</v>
      </c>
      <c r="F347">
        <v>479612.95324793702</v>
      </c>
      <c r="G347">
        <v>231488.354167932</v>
      </c>
    </row>
    <row r="348" spans="1:7">
      <c r="A348">
        <v>347</v>
      </c>
      <c r="B348">
        <v>11671631.271279501</v>
      </c>
      <c r="C348">
        <v>2155471.0553648099</v>
      </c>
      <c r="D348">
        <v>4935326.9961601701</v>
      </c>
      <c r="E348">
        <v>3864826.78640763</v>
      </c>
      <c r="F348">
        <v>483100.10602131701</v>
      </c>
      <c r="G348">
        <v>232906.327325547</v>
      </c>
    </row>
    <row r="349" spans="1:7">
      <c r="A349">
        <v>348</v>
      </c>
      <c r="B349">
        <v>11669597.7782491</v>
      </c>
      <c r="C349">
        <v>2155151.3562173098</v>
      </c>
      <c r="D349">
        <v>4934953.7580375299</v>
      </c>
      <c r="E349">
        <v>3864564.8115826799</v>
      </c>
      <c r="F349">
        <v>482205.04701232602</v>
      </c>
      <c r="G349">
        <v>232722.805399301</v>
      </c>
    </row>
    <row r="350" spans="1:7">
      <c r="A350">
        <v>349</v>
      </c>
      <c r="B350">
        <v>11667452.828158099</v>
      </c>
      <c r="C350">
        <v>2143251.7415450001</v>
      </c>
      <c r="D350">
        <v>4940465.6361253802</v>
      </c>
      <c r="E350">
        <v>3864020.8154667499</v>
      </c>
      <c r="F350">
        <v>485344.38905601902</v>
      </c>
      <c r="G350">
        <v>234370.245964984</v>
      </c>
    </row>
    <row r="351" spans="1:7">
      <c r="A351">
        <v>350</v>
      </c>
      <c r="B351">
        <v>11665247.5427015</v>
      </c>
      <c r="C351">
        <v>2138452.64117778</v>
      </c>
      <c r="D351">
        <v>4942196.1958506601</v>
      </c>
      <c r="E351">
        <v>3863667.67243875</v>
      </c>
      <c r="F351">
        <v>486322.71042556799</v>
      </c>
      <c r="G351">
        <v>234608.32280872099</v>
      </c>
    </row>
    <row r="352" spans="1:7">
      <c r="A352">
        <v>351</v>
      </c>
      <c r="B352">
        <v>11663719.0203935</v>
      </c>
      <c r="C352">
        <v>2126564.7116208398</v>
      </c>
      <c r="D352">
        <v>4947404.9567857999</v>
      </c>
      <c r="E352">
        <v>3863045.2068592398</v>
      </c>
      <c r="F352">
        <v>490150.8860077</v>
      </c>
      <c r="G352">
        <v>236553.259119875</v>
      </c>
    </row>
    <row r="353" spans="1:7">
      <c r="A353">
        <v>352</v>
      </c>
      <c r="B353">
        <v>11662092.449761</v>
      </c>
      <c r="C353">
        <v>2124567.1348394598</v>
      </c>
      <c r="D353">
        <v>4947331.2838349398</v>
      </c>
      <c r="E353">
        <v>3862986.8407095298</v>
      </c>
      <c r="F353">
        <v>490522.52969551901</v>
      </c>
      <c r="G353">
        <v>236684.660681507</v>
      </c>
    </row>
    <row r="354" spans="1:7">
      <c r="A354">
        <v>353</v>
      </c>
      <c r="B354">
        <v>11661163.136445601</v>
      </c>
      <c r="C354">
        <v>2121368.0576498099</v>
      </c>
      <c r="D354">
        <v>4948497.0932096196</v>
      </c>
      <c r="E354">
        <v>3862785.9025806598</v>
      </c>
      <c r="F354">
        <v>491507.22641953599</v>
      </c>
      <c r="G354">
        <v>237004.85658601901</v>
      </c>
    </row>
    <row r="355" spans="1:7">
      <c r="A355">
        <v>354</v>
      </c>
      <c r="B355">
        <v>11659990.2654588</v>
      </c>
      <c r="C355">
        <v>2108730.2854765099</v>
      </c>
      <c r="D355">
        <v>4955730.4830253301</v>
      </c>
      <c r="E355">
        <v>3862173.5506813601</v>
      </c>
      <c r="F355">
        <v>494970.02274324198</v>
      </c>
      <c r="G355">
        <v>238385.92353238599</v>
      </c>
    </row>
    <row r="356" spans="1:7">
      <c r="A356">
        <v>355</v>
      </c>
      <c r="B356">
        <v>11659596.4425343</v>
      </c>
      <c r="C356">
        <v>2099716.2602613801</v>
      </c>
      <c r="D356">
        <v>4961375.5053486098</v>
      </c>
      <c r="E356">
        <v>3861774.06757857</v>
      </c>
      <c r="F356">
        <v>497517.06044618099</v>
      </c>
      <c r="G356">
        <v>239213.54889958</v>
      </c>
    </row>
    <row r="357" spans="1:7">
      <c r="A357">
        <v>356</v>
      </c>
      <c r="B357">
        <v>11660130.549842799</v>
      </c>
      <c r="C357">
        <v>2097506.70763607</v>
      </c>
      <c r="D357">
        <v>4962748.8201693799</v>
      </c>
      <c r="E357">
        <v>3861784.4805146698</v>
      </c>
      <c r="F357">
        <v>498681.44927853701</v>
      </c>
      <c r="G357">
        <v>239409.09224415899</v>
      </c>
    </row>
    <row r="358" spans="1:7">
      <c r="A358">
        <v>357</v>
      </c>
      <c r="B358">
        <v>11657830.1396381</v>
      </c>
      <c r="C358">
        <v>2092495.5942780799</v>
      </c>
      <c r="D358">
        <v>4963951.6683612904</v>
      </c>
      <c r="E358">
        <v>3861388.2445970201</v>
      </c>
      <c r="F358">
        <v>499495.535875189</v>
      </c>
      <c r="G358">
        <v>240499.096526482</v>
      </c>
    </row>
    <row r="359" spans="1:7">
      <c r="A359">
        <v>358</v>
      </c>
      <c r="B359">
        <v>11656261.799081201</v>
      </c>
      <c r="C359">
        <v>2093671.14868628</v>
      </c>
      <c r="D359">
        <v>4962818.6950431298</v>
      </c>
      <c r="E359">
        <v>3861398.5198707501</v>
      </c>
      <c r="F359">
        <v>498329.69843944401</v>
      </c>
      <c r="G359">
        <v>240043.73704155799</v>
      </c>
    </row>
    <row r="360" spans="1:7">
      <c r="A360">
        <v>359</v>
      </c>
      <c r="B360">
        <v>11654605.4961378</v>
      </c>
      <c r="C360">
        <v>2091540.6638336</v>
      </c>
      <c r="D360">
        <v>4962688.5779283904</v>
      </c>
      <c r="E360">
        <v>3861076.50442325</v>
      </c>
      <c r="F360">
        <v>498616.98608555098</v>
      </c>
      <c r="G360">
        <v>240682.76386697701</v>
      </c>
    </row>
    <row r="361" spans="1:7">
      <c r="A361">
        <v>360</v>
      </c>
      <c r="B361">
        <v>11653711.1098032</v>
      </c>
      <c r="C361">
        <v>2094072.5236539899</v>
      </c>
      <c r="D361">
        <v>4960837.2034136998</v>
      </c>
      <c r="E361">
        <v>3860899.1628968702</v>
      </c>
      <c r="F361">
        <v>497364.06105858198</v>
      </c>
      <c r="G361">
        <v>240538.15878003099</v>
      </c>
    </row>
    <row r="362" spans="1:7">
      <c r="A362">
        <v>361</v>
      </c>
      <c r="B362">
        <v>11653151.3619236</v>
      </c>
      <c r="C362">
        <v>2082643.2710279</v>
      </c>
      <c r="D362">
        <v>4966235.5781728504</v>
      </c>
      <c r="E362">
        <v>3860521.23437481</v>
      </c>
      <c r="F362">
        <v>501388.98498692998</v>
      </c>
      <c r="G362">
        <v>242362.29336110401</v>
      </c>
    </row>
    <row r="363" spans="1:7">
      <c r="A363">
        <v>362</v>
      </c>
      <c r="B363">
        <v>11652105.296049999</v>
      </c>
      <c r="C363">
        <v>2085303.89908864</v>
      </c>
      <c r="D363">
        <v>4964101.3310779501</v>
      </c>
      <c r="E363">
        <v>3860439.3590894402</v>
      </c>
      <c r="F363">
        <v>500361.91066400701</v>
      </c>
      <c r="G363">
        <v>241898.796129961</v>
      </c>
    </row>
    <row r="364" spans="1:7">
      <c r="A364">
        <v>363</v>
      </c>
      <c r="B364">
        <v>11651258.367353501</v>
      </c>
      <c r="C364">
        <v>2079094.1627857999</v>
      </c>
      <c r="D364">
        <v>4966797.81367255</v>
      </c>
      <c r="E364">
        <v>3860077.1791214198</v>
      </c>
      <c r="F364">
        <v>502046.86393192399</v>
      </c>
      <c r="G364">
        <v>243242.34784185101</v>
      </c>
    </row>
    <row r="365" spans="1:7">
      <c r="A365">
        <v>364</v>
      </c>
      <c r="B365">
        <v>11650887.075548399</v>
      </c>
      <c r="C365">
        <v>2084770.8721096099</v>
      </c>
      <c r="D365">
        <v>4964040.2119902503</v>
      </c>
      <c r="E365">
        <v>3860266.0024466398</v>
      </c>
      <c r="F365">
        <v>499673.35663405701</v>
      </c>
      <c r="G365">
        <v>242136.63236787499</v>
      </c>
    </row>
    <row r="366" spans="1:7">
      <c r="A366">
        <v>365</v>
      </c>
      <c r="B366">
        <v>11650907.5653124</v>
      </c>
      <c r="C366">
        <v>2083728.0197652101</v>
      </c>
      <c r="D366">
        <v>4964707.0342952898</v>
      </c>
      <c r="E366">
        <v>3860182.6422740798</v>
      </c>
      <c r="F366">
        <v>500047.69208229502</v>
      </c>
      <c r="G366">
        <v>242242.17689548901</v>
      </c>
    </row>
    <row r="367" spans="1:7">
      <c r="A367">
        <v>366</v>
      </c>
      <c r="B367">
        <v>11650271.904440301</v>
      </c>
      <c r="C367">
        <v>2079095.6857934301</v>
      </c>
      <c r="D367">
        <v>4967223.1956679504</v>
      </c>
      <c r="E367">
        <v>3859810.56738779</v>
      </c>
      <c r="F367">
        <v>501024.67551941698</v>
      </c>
      <c r="G367">
        <v>243117.78007168</v>
      </c>
    </row>
    <row r="368" spans="1:7">
      <c r="A368">
        <v>367</v>
      </c>
      <c r="B368">
        <v>11650800.766186699</v>
      </c>
      <c r="C368">
        <v>2087184.55104928</v>
      </c>
      <c r="D368">
        <v>4962105.1812188197</v>
      </c>
      <c r="E368">
        <v>3860082.9635890201</v>
      </c>
      <c r="F368">
        <v>498900.06577726302</v>
      </c>
      <c r="G368">
        <v>242528.00455234401</v>
      </c>
    </row>
    <row r="369" spans="1:7">
      <c r="A369">
        <v>368</v>
      </c>
      <c r="B369">
        <v>11650689.126479501</v>
      </c>
      <c r="C369">
        <v>2084082.7852564501</v>
      </c>
      <c r="D369">
        <v>4964330.0088986298</v>
      </c>
      <c r="E369">
        <v>3859995.7918517902</v>
      </c>
      <c r="F369">
        <v>499564.46899268602</v>
      </c>
      <c r="G369">
        <v>242716.071479915</v>
      </c>
    </row>
    <row r="370" spans="1:7">
      <c r="A370">
        <v>369</v>
      </c>
      <c r="B370">
        <v>11649214.089265499</v>
      </c>
      <c r="C370">
        <v>2072946.3727289201</v>
      </c>
      <c r="D370">
        <v>4969518.43187855</v>
      </c>
      <c r="E370">
        <v>3859615.30703016</v>
      </c>
      <c r="F370">
        <v>503274.229303631</v>
      </c>
      <c r="G370">
        <v>243859.748324257</v>
      </c>
    </row>
    <row r="371" spans="1:7">
      <c r="A371">
        <v>370</v>
      </c>
      <c r="B371">
        <v>11648570.8137537</v>
      </c>
      <c r="C371">
        <v>2070846.3541011701</v>
      </c>
      <c r="D371">
        <v>4970808.8197247796</v>
      </c>
      <c r="E371">
        <v>3859382.1896068198</v>
      </c>
      <c r="F371">
        <v>503659.56123035302</v>
      </c>
      <c r="G371">
        <v>243873.88909057499</v>
      </c>
    </row>
    <row r="372" spans="1:7">
      <c r="A372">
        <v>371</v>
      </c>
      <c r="B372">
        <v>11648260.077086801</v>
      </c>
      <c r="C372">
        <v>2060019.2040187099</v>
      </c>
      <c r="D372">
        <v>4976121.4753489699</v>
      </c>
      <c r="E372">
        <v>3858745.9067193801</v>
      </c>
      <c r="F372">
        <v>507560.125011303</v>
      </c>
      <c r="G372">
        <v>245813.365988465</v>
      </c>
    </row>
    <row r="373" spans="1:7">
      <c r="A373">
        <v>372</v>
      </c>
      <c r="B373">
        <v>11648017.509229001</v>
      </c>
      <c r="C373">
        <v>2051111.68695416</v>
      </c>
      <c r="D373">
        <v>4981437.4349617697</v>
      </c>
      <c r="E373">
        <v>3858403.5492239702</v>
      </c>
      <c r="F373">
        <v>510350.95467725198</v>
      </c>
      <c r="G373">
        <v>246713.88341181501</v>
      </c>
    </row>
    <row r="374" spans="1:7">
      <c r="A374">
        <v>373</v>
      </c>
      <c r="B374">
        <v>11648253.2929559</v>
      </c>
      <c r="C374">
        <v>2045024.9675139401</v>
      </c>
      <c r="D374">
        <v>4984638.8478286099</v>
      </c>
      <c r="E374">
        <v>3858276.56198534</v>
      </c>
      <c r="F374">
        <v>512673.13889283198</v>
      </c>
      <c r="G374">
        <v>247639.77673519999</v>
      </c>
    </row>
    <row r="375" spans="1:7">
      <c r="A375">
        <v>374</v>
      </c>
      <c r="B375">
        <v>11648270.629788401</v>
      </c>
      <c r="C375">
        <v>2050014.03432588</v>
      </c>
      <c r="D375">
        <v>4982542.8738345699</v>
      </c>
      <c r="E375">
        <v>3858398.3089305898</v>
      </c>
      <c r="F375">
        <v>510700.48321359098</v>
      </c>
      <c r="G375">
        <v>246614.929483819</v>
      </c>
    </row>
    <row r="376" spans="1:7">
      <c r="A376">
        <v>375</v>
      </c>
      <c r="B376">
        <v>11648067.327620201</v>
      </c>
      <c r="C376">
        <v>2047092.5451420499</v>
      </c>
      <c r="D376">
        <v>4983602.2206797302</v>
      </c>
      <c r="E376">
        <v>3858259.53444295</v>
      </c>
      <c r="F376">
        <v>511559.97796143399</v>
      </c>
      <c r="G376">
        <v>247553.04939402599</v>
      </c>
    </row>
    <row r="377" spans="1:7">
      <c r="A377">
        <v>376</v>
      </c>
      <c r="B377">
        <v>11648270.354424501</v>
      </c>
      <c r="C377">
        <v>2047731.1800354901</v>
      </c>
      <c r="D377">
        <v>4984061.4238705598</v>
      </c>
      <c r="E377">
        <v>3858231.9298638999</v>
      </c>
      <c r="F377">
        <v>511357.465592439</v>
      </c>
      <c r="G377">
        <v>246888.35506214999</v>
      </c>
    </row>
    <row r="378" spans="1:7">
      <c r="A378">
        <v>377</v>
      </c>
      <c r="B378">
        <v>11648041.3124352</v>
      </c>
      <c r="C378">
        <v>2051836.9192358099</v>
      </c>
      <c r="D378">
        <v>4980930.5020927303</v>
      </c>
      <c r="E378">
        <v>3858474.6388821099</v>
      </c>
      <c r="F378">
        <v>510120.18619862699</v>
      </c>
      <c r="G378">
        <v>246679.066025882</v>
      </c>
    </row>
    <row r="379" spans="1:7">
      <c r="A379">
        <v>378</v>
      </c>
      <c r="B379">
        <v>11648509.9464186</v>
      </c>
      <c r="C379">
        <v>2043317.3839926</v>
      </c>
      <c r="D379">
        <v>4985467.2308039702</v>
      </c>
      <c r="E379">
        <v>3858044.4626050498</v>
      </c>
      <c r="F379">
        <v>513523.49855823303</v>
      </c>
      <c r="G379">
        <v>248157.37045879901</v>
      </c>
    </row>
    <row r="380" spans="1:7">
      <c r="A380">
        <v>379</v>
      </c>
      <c r="B380">
        <v>11648644.179209899</v>
      </c>
      <c r="C380">
        <v>2049952.52929081</v>
      </c>
      <c r="D380">
        <v>4982658.1235439796</v>
      </c>
      <c r="E380">
        <v>3858444.3427625699</v>
      </c>
      <c r="F380">
        <v>510906.89384435199</v>
      </c>
      <c r="G380">
        <v>246682.289768213</v>
      </c>
    </row>
    <row r="381" spans="1:7">
      <c r="A381">
        <v>380</v>
      </c>
      <c r="B381">
        <v>11647487.3874029</v>
      </c>
      <c r="C381">
        <v>2058482.7948880999</v>
      </c>
      <c r="D381">
        <v>4976169.3140843799</v>
      </c>
      <c r="E381">
        <v>3858669.1888214801</v>
      </c>
      <c r="F381">
        <v>508303.28312830703</v>
      </c>
      <c r="G381">
        <v>245862.80648064101</v>
      </c>
    </row>
    <row r="382" spans="1:7">
      <c r="A382">
        <v>381</v>
      </c>
      <c r="B382">
        <v>11647365.9134419</v>
      </c>
      <c r="C382">
        <v>2066314.3793226299</v>
      </c>
      <c r="D382">
        <v>4970998.6044675801</v>
      </c>
      <c r="E382">
        <v>3858788.3820349001</v>
      </c>
      <c r="F382">
        <v>505923.43720278097</v>
      </c>
      <c r="G382">
        <v>245341.11041405</v>
      </c>
    </row>
    <row r="383" spans="1:7">
      <c r="A383">
        <v>382</v>
      </c>
      <c r="B383">
        <v>11647335.2861354</v>
      </c>
      <c r="C383">
        <v>2067162.7129770201</v>
      </c>
      <c r="D383">
        <v>4970919.4077575104</v>
      </c>
      <c r="E383">
        <v>3858730.4032926499</v>
      </c>
      <c r="F383">
        <v>505410.40436282498</v>
      </c>
      <c r="G383">
        <v>245112.35774541099</v>
      </c>
    </row>
    <row r="384" spans="1:7">
      <c r="A384">
        <v>383</v>
      </c>
      <c r="B384">
        <v>11647612.9183155</v>
      </c>
      <c r="C384">
        <v>2070619.0184394601</v>
      </c>
      <c r="D384">
        <v>4969351.2549436605</v>
      </c>
      <c r="E384">
        <v>3858635.9243614101</v>
      </c>
      <c r="F384">
        <v>504079.16054994398</v>
      </c>
      <c r="G384">
        <v>244927.560021076</v>
      </c>
    </row>
    <row r="385" spans="1:7">
      <c r="A385">
        <v>384</v>
      </c>
      <c r="B385">
        <v>11647449.929670401</v>
      </c>
      <c r="C385">
        <v>2072861.5404983601</v>
      </c>
      <c r="D385">
        <v>4968212.7399514904</v>
      </c>
      <c r="E385">
        <v>3859023.30725689</v>
      </c>
      <c r="F385">
        <v>503300.61685422802</v>
      </c>
      <c r="G385">
        <v>244051.72510945</v>
      </c>
    </row>
    <row r="386" spans="1:7">
      <c r="A386">
        <v>385</v>
      </c>
      <c r="B386">
        <v>11647394.402700299</v>
      </c>
      <c r="C386">
        <v>2066071.3356966099</v>
      </c>
      <c r="D386">
        <v>4970578.5136092901</v>
      </c>
      <c r="E386">
        <v>3858818.1755889701</v>
      </c>
      <c r="F386">
        <v>506236.10738899198</v>
      </c>
      <c r="G386">
        <v>245690.27041639501</v>
      </c>
    </row>
    <row r="387" spans="1:7">
      <c r="A387">
        <v>386</v>
      </c>
      <c r="B387">
        <v>11647372.942089699</v>
      </c>
      <c r="C387">
        <v>2064597.3919997001</v>
      </c>
      <c r="D387">
        <v>4971982.2653526701</v>
      </c>
      <c r="E387">
        <v>3858568.1497020698</v>
      </c>
      <c r="F387">
        <v>506528.11213746399</v>
      </c>
      <c r="G387">
        <v>245697.022897824</v>
      </c>
    </row>
    <row r="388" spans="1:7">
      <c r="A388">
        <v>387</v>
      </c>
      <c r="B388">
        <v>11647463.802157201</v>
      </c>
      <c r="C388">
        <v>2067240.7393113701</v>
      </c>
      <c r="D388">
        <v>4970843.3768616198</v>
      </c>
      <c r="E388">
        <v>3858737.1601470299</v>
      </c>
      <c r="F388">
        <v>505457.119145228</v>
      </c>
      <c r="G388">
        <v>245185.40669199501</v>
      </c>
    </row>
    <row r="389" spans="1:7">
      <c r="A389">
        <v>388</v>
      </c>
      <c r="B389">
        <v>11647390.5860516</v>
      </c>
      <c r="C389">
        <v>2070340.2685408399</v>
      </c>
      <c r="D389">
        <v>4969189.72276418</v>
      </c>
      <c r="E389">
        <v>3858841.7458762801</v>
      </c>
      <c r="F389">
        <v>504480.33925386798</v>
      </c>
      <c r="G389">
        <v>244538.509616458</v>
      </c>
    </row>
    <row r="390" spans="1:7">
      <c r="A390">
        <v>389</v>
      </c>
      <c r="B390">
        <v>11647244.7331494</v>
      </c>
      <c r="C390">
        <v>2064577.3541379799</v>
      </c>
      <c r="D390">
        <v>4972461.8167990102</v>
      </c>
      <c r="E390">
        <v>3858631.1504473798</v>
      </c>
      <c r="F390">
        <v>506207.31422471598</v>
      </c>
      <c r="G390">
        <v>245367.09754032001</v>
      </c>
    </row>
    <row r="391" spans="1:7">
      <c r="A391">
        <v>390</v>
      </c>
      <c r="B391">
        <v>11647349.479918599</v>
      </c>
      <c r="C391">
        <v>2067226.83173284</v>
      </c>
      <c r="D391">
        <v>4971212.9994552797</v>
      </c>
      <c r="E391">
        <v>3858672.2528350302</v>
      </c>
      <c r="F391">
        <v>505336.38089294097</v>
      </c>
      <c r="G391">
        <v>244901.015002448</v>
      </c>
    </row>
    <row r="392" spans="1:7">
      <c r="A392">
        <v>391</v>
      </c>
      <c r="B392">
        <v>11647238.3593274</v>
      </c>
      <c r="C392">
        <v>2065630.6352997599</v>
      </c>
      <c r="D392">
        <v>4971778.7713224804</v>
      </c>
      <c r="E392">
        <v>3858694.1435777</v>
      </c>
      <c r="F392">
        <v>505989.382910783</v>
      </c>
      <c r="G392">
        <v>245145.426216708</v>
      </c>
    </row>
    <row r="393" spans="1:7">
      <c r="A393">
        <v>392</v>
      </c>
      <c r="B393">
        <v>11647242.0832981</v>
      </c>
      <c r="C393">
        <v>2059721.3886855801</v>
      </c>
      <c r="D393">
        <v>4974878.0718510197</v>
      </c>
      <c r="E393">
        <v>3858496.0335799502</v>
      </c>
      <c r="F393">
        <v>508149.05801210698</v>
      </c>
      <c r="G393">
        <v>245997.53116946301</v>
      </c>
    </row>
    <row r="394" spans="1:7">
      <c r="A394">
        <v>393</v>
      </c>
      <c r="B394">
        <v>11647259.6545731</v>
      </c>
      <c r="C394">
        <v>2067236.5199835601</v>
      </c>
      <c r="D394">
        <v>4970747.3783178404</v>
      </c>
      <c r="E394">
        <v>3858713.93050673</v>
      </c>
      <c r="F394">
        <v>505499.955256282</v>
      </c>
      <c r="G394">
        <v>245061.870508655</v>
      </c>
    </row>
    <row r="395" spans="1:7">
      <c r="A395">
        <v>394</v>
      </c>
      <c r="B395">
        <v>11647135.738362201</v>
      </c>
      <c r="C395">
        <v>2059649.35183153</v>
      </c>
      <c r="D395">
        <v>4975414.9722050298</v>
      </c>
      <c r="E395">
        <v>3858499.8421448302</v>
      </c>
      <c r="F395">
        <v>507746.628384332</v>
      </c>
      <c r="G395">
        <v>245824.943796493</v>
      </c>
    </row>
    <row r="396" spans="1:7">
      <c r="A396">
        <v>395</v>
      </c>
      <c r="B396">
        <v>11647016.0072899</v>
      </c>
      <c r="C396">
        <v>2058407.6180275199</v>
      </c>
      <c r="D396">
        <v>4976186.0437962702</v>
      </c>
      <c r="E396">
        <v>3858358.59884289</v>
      </c>
      <c r="F396">
        <v>507995.64412057801</v>
      </c>
      <c r="G396">
        <v>246068.102502597</v>
      </c>
    </row>
    <row r="397" spans="1:7">
      <c r="A397">
        <v>396</v>
      </c>
      <c r="B397">
        <v>11646923.9770252</v>
      </c>
      <c r="C397">
        <v>2057565.8001693001</v>
      </c>
      <c r="D397">
        <v>4976201.8723595701</v>
      </c>
      <c r="E397">
        <v>3858399.7136231698</v>
      </c>
      <c r="F397">
        <v>508424.07105631399</v>
      </c>
      <c r="G397">
        <v>246332.51981684001</v>
      </c>
    </row>
    <row r="398" spans="1:7">
      <c r="A398">
        <v>397</v>
      </c>
      <c r="B398">
        <v>11646914.0590137</v>
      </c>
      <c r="C398">
        <v>2058846.5649153199</v>
      </c>
      <c r="D398">
        <v>4975661.0193870002</v>
      </c>
      <c r="E398">
        <v>3858478.8332251301</v>
      </c>
      <c r="F398">
        <v>507859.956788829</v>
      </c>
      <c r="G398">
        <v>246067.684697424</v>
      </c>
    </row>
    <row r="399" spans="1:7">
      <c r="A399">
        <v>398</v>
      </c>
      <c r="B399">
        <v>11646950.0888271</v>
      </c>
      <c r="C399">
        <v>2060744.3635687099</v>
      </c>
      <c r="D399">
        <v>4974963.5029990803</v>
      </c>
      <c r="E399">
        <v>3858594.97522543</v>
      </c>
      <c r="F399">
        <v>507137.48655792599</v>
      </c>
      <c r="G399">
        <v>245509.76047599799</v>
      </c>
    </row>
    <row r="400" spans="1:7">
      <c r="A400">
        <v>399</v>
      </c>
      <c r="B400">
        <v>11647028.866077101</v>
      </c>
      <c r="C400">
        <v>2060131.7740173</v>
      </c>
      <c r="D400">
        <v>4975148.9091009302</v>
      </c>
      <c r="E400">
        <v>3858559.9998860098</v>
      </c>
      <c r="F400">
        <v>507371.52819211298</v>
      </c>
      <c r="G400">
        <v>245816.65488075101</v>
      </c>
    </row>
    <row r="401" spans="1:7">
      <c r="A401">
        <v>400</v>
      </c>
      <c r="B401">
        <v>11646880.370863</v>
      </c>
      <c r="C401">
        <v>2051773.76778628</v>
      </c>
      <c r="D401">
        <v>4979392.1132755401</v>
      </c>
      <c r="E401">
        <v>3858174.06891349</v>
      </c>
      <c r="F401">
        <v>510297.63936297601</v>
      </c>
      <c r="G401">
        <v>247242.78152472799</v>
      </c>
    </row>
    <row r="402" spans="1:7">
      <c r="A402">
        <v>401</v>
      </c>
      <c r="B402">
        <v>11646905.210003</v>
      </c>
      <c r="C402">
        <v>2052566.9852444699</v>
      </c>
      <c r="D402">
        <v>4979168.5320319496</v>
      </c>
      <c r="E402">
        <v>3858153.1627496099</v>
      </c>
      <c r="F402">
        <v>509938.52415813401</v>
      </c>
      <c r="G402">
        <v>247078.00581888101</v>
      </c>
    </row>
    <row r="403" spans="1:7">
      <c r="A403">
        <v>402</v>
      </c>
      <c r="B403">
        <v>11646811.4953645</v>
      </c>
      <c r="C403">
        <v>2050881.01242135</v>
      </c>
      <c r="D403">
        <v>4979866.95069947</v>
      </c>
      <c r="E403">
        <v>3858098.3803596999</v>
      </c>
      <c r="F403">
        <v>510634.93905218801</v>
      </c>
      <c r="G403">
        <v>247330.21283173599</v>
      </c>
    </row>
    <row r="404" spans="1:7">
      <c r="A404">
        <v>403</v>
      </c>
      <c r="B404">
        <v>11646854.961265899</v>
      </c>
      <c r="C404">
        <v>2053893.83672538</v>
      </c>
      <c r="D404">
        <v>4978296.6127746804</v>
      </c>
      <c r="E404">
        <v>3858199.7112734099</v>
      </c>
      <c r="F404">
        <v>509557.40387812699</v>
      </c>
      <c r="G404">
        <v>246907.39661432401</v>
      </c>
    </row>
    <row r="405" spans="1:7">
      <c r="A405">
        <v>404</v>
      </c>
      <c r="B405">
        <v>11646791.793597899</v>
      </c>
      <c r="C405">
        <v>2049464.17291317</v>
      </c>
      <c r="D405">
        <v>4980296.2059477</v>
      </c>
      <c r="E405">
        <v>3858036.28587317</v>
      </c>
      <c r="F405">
        <v>511231.531456739</v>
      </c>
      <c r="G405">
        <v>247763.597407113</v>
      </c>
    </row>
    <row r="406" spans="1:7">
      <c r="A406">
        <v>405</v>
      </c>
      <c r="B406">
        <v>11646823.304689899</v>
      </c>
      <c r="C406">
        <v>2048180.5485686101</v>
      </c>
      <c r="D406">
        <v>4981188.7295499202</v>
      </c>
      <c r="E406">
        <v>3858033.1003303099</v>
      </c>
      <c r="F406">
        <v>511619.69794061303</v>
      </c>
      <c r="G406">
        <v>247801.228300419</v>
      </c>
    </row>
    <row r="407" spans="1:7">
      <c r="A407">
        <v>406</v>
      </c>
      <c r="B407">
        <v>11646866.445330899</v>
      </c>
      <c r="C407">
        <v>2045231.75458004</v>
      </c>
      <c r="D407">
        <v>4982558.8842658401</v>
      </c>
      <c r="E407">
        <v>3857881.0026527802</v>
      </c>
      <c r="F407">
        <v>512665.68300542602</v>
      </c>
      <c r="G407">
        <v>248529.12082676601</v>
      </c>
    </row>
    <row r="408" spans="1:7">
      <c r="A408">
        <v>407</v>
      </c>
      <c r="B408">
        <v>11646814.7269754</v>
      </c>
      <c r="C408">
        <v>2050726.6839439501</v>
      </c>
      <c r="D408">
        <v>4979520.8473026101</v>
      </c>
      <c r="E408">
        <v>3858109.2766051101</v>
      </c>
      <c r="F408">
        <v>510955.18626509001</v>
      </c>
      <c r="G408">
        <v>247502.73285861599</v>
      </c>
    </row>
    <row r="409" spans="1:7">
      <c r="A409">
        <v>408</v>
      </c>
      <c r="B409">
        <v>11646735.7059153</v>
      </c>
      <c r="C409">
        <v>2049211.19595448</v>
      </c>
      <c r="D409">
        <v>4980610.7023039004</v>
      </c>
      <c r="E409">
        <v>3858045.3855484198</v>
      </c>
      <c r="F409">
        <v>511264.24633396202</v>
      </c>
      <c r="G409">
        <v>247604.17577450801</v>
      </c>
    </row>
    <row r="410" spans="1:7">
      <c r="A410">
        <v>409</v>
      </c>
      <c r="B410">
        <v>11646761.6513208</v>
      </c>
      <c r="C410">
        <v>2052307.2989594699</v>
      </c>
      <c r="D410">
        <v>4978419.8118411796</v>
      </c>
      <c r="E410">
        <v>3858102.9987463001</v>
      </c>
      <c r="F410">
        <v>510500.30547257699</v>
      </c>
      <c r="G410">
        <v>247431.23630130501</v>
      </c>
    </row>
    <row r="411" spans="1:7">
      <c r="A411">
        <v>410</v>
      </c>
      <c r="B411">
        <v>11646757.2967852</v>
      </c>
      <c r="C411">
        <v>2049257.5920164699</v>
      </c>
      <c r="D411">
        <v>4980375.44638108</v>
      </c>
      <c r="E411">
        <v>3858106.7103089401</v>
      </c>
      <c r="F411">
        <v>511375.88590943202</v>
      </c>
      <c r="G411">
        <v>247641.66216926</v>
      </c>
    </row>
    <row r="412" spans="1:7">
      <c r="A412">
        <v>411</v>
      </c>
      <c r="B412">
        <v>11646882.7457217</v>
      </c>
      <c r="C412">
        <v>2045369.3610185499</v>
      </c>
      <c r="D412">
        <v>4982801.6590758497</v>
      </c>
      <c r="E412">
        <v>3857880.0343993502</v>
      </c>
      <c r="F412">
        <v>512678.39207398001</v>
      </c>
      <c r="G412">
        <v>248153.299153928</v>
      </c>
    </row>
    <row r="413" spans="1:7">
      <c r="A413">
        <v>412</v>
      </c>
      <c r="B413">
        <v>11646738.9799372</v>
      </c>
      <c r="C413">
        <v>2050855.8597093599</v>
      </c>
      <c r="D413">
        <v>4979939.1127465703</v>
      </c>
      <c r="E413">
        <v>3858119.9845632501</v>
      </c>
      <c r="F413">
        <v>510553.13314300397</v>
      </c>
      <c r="G413">
        <v>247270.889775038</v>
      </c>
    </row>
    <row r="414" spans="1:7">
      <c r="A414">
        <v>413</v>
      </c>
      <c r="B414">
        <v>11646776.118222199</v>
      </c>
      <c r="C414">
        <v>2049033.9838171799</v>
      </c>
      <c r="D414">
        <v>4980968.87732678</v>
      </c>
      <c r="E414">
        <v>3857906.4195864699</v>
      </c>
      <c r="F414">
        <v>511246.25488524901</v>
      </c>
      <c r="G414">
        <v>247620.58260656599</v>
      </c>
    </row>
    <row r="415" spans="1:7">
      <c r="A415">
        <v>414</v>
      </c>
      <c r="B415">
        <v>11646707.494115001</v>
      </c>
      <c r="C415">
        <v>2052553.6538688799</v>
      </c>
      <c r="D415">
        <v>4978778.0798990997</v>
      </c>
      <c r="E415">
        <v>3858171.3904769998</v>
      </c>
      <c r="F415">
        <v>510090.93361309299</v>
      </c>
      <c r="G415">
        <v>247113.43625691099</v>
      </c>
    </row>
    <row r="416" spans="1:7">
      <c r="A416">
        <v>415</v>
      </c>
      <c r="B416">
        <v>11646778.632949799</v>
      </c>
      <c r="C416">
        <v>2054538.1915452001</v>
      </c>
      <c r="D416">
        <v>4978052.0718286997</v>
      </c>
      <c r="E416">
        <v>3858340.1698908699</v>
      </c>
      <c r="F416">
        <v>509434.60100902402</v>
      </c>
      <c r="G416">
        <v>246413.59867596699</v>
      </c>
    </row>
    <row r="417" spans="1:7">
      <c r="A417">
        <v>416</v>
      </c>
      <c r="B417">
        <v>11646735.3927444</v>
      </c>
      <c r="C417">
        <v>2050929.1892570599</v>
      </c>
      <c r="D417">
        <v>4979682.8528428599</v>
      </c>
      <c r="E417">
        <v>3858113.6945366501</v>
      </c>
      <c r="F417">
        <v>510629.783906536</v>
      </c>
      <c r="G417">
        <v>247379.87220129301</v>
      </c>
    </row>
    <row r="418" spans="1:7">
      <c r="A418">
        <v>417</v>
      </c>
      <c r="B418">
        <v>11646760.131067</v>
      </c>
      <c r="C418">
        <v>2057629.89906364</v>
      </c>
      <c r="D418">
        <v>4975940.7939268798</v>
      </c>
      <c r="E418">
        <v>3858394.1749978401</v>
      </c>
      <c r="F418">
        <v>508345.65841477801</v>
      </c>
      <c r="G418">
        <v>246449.60466383901</v>
      </c>
    </row>
    <row r="419" spans="1:7">
      <c r="A419">
        <v>418</v>
      </c>
      <c r="B419">
        <v>11646724.7867557</v>
      </c>
      <c r="C419">
        <v>2056054.2029760999</v>
      </c>
      <c r="D419">
        <v>4976906.7086892603</v>
      </c>
      <c r="E419">
        <v>3858280.5433754898</v>
      </c>
      <c r="F419">
        <v>508832.75074074301</v>
      </c>
      <c r="G419">
        <v>246650.58097414699</v>
      </c>
    </row>
    <row r="420" spans="1:7">
      <c r="A420">
        <v>419</v>
      </c>
      <c r="B420">
        <v>11646702.7491061</v>
      </c>
      <c r="C420">
        <v>2052866.70995453</v>
      </c>
      <c r="D420">
        <v>4978669.9845676403</v>
      </c>
      <c r="E420">
        <v>3858177.1200067699</v>
      </c>
      <c r="F420">
        <v>509946.555993143</v>
      </c>
      <c r="G420">
        <v>247042.378583985</v>
      </c>
    </row>
    <row r="421" spans="1:7">
      <c r="A421">
        <v>420</v>
      </c>
      <c r="B421">
        <v>11646708.9463821</v>
      </c>
      <c r="C421">
        <v>2051189.2369830401</v>
      </c>
      <c r="D421">
        <v>4979547.49009463</v>
      </c>
      <c r="E421">
        <v>3858097.0919512198</v>
      </c>
      <c r="F421">
        <v>510469.80591383699</v>
      </c>
      <c r="G421">
        <v>247405.321439347</v>
      </c>
    </row>
    <row r="422" spans="1:7">
      <c r="A422">
        <v>421</v>
      </c>
      <c r="B422">
        <v>11646706.912192</v>
      </c>
      <c r="C422">
        <v>2052022.3028404601</v>
      </c>
      <c r="D422">
        <v>4979235.2817748198</v>
      </c>
      <c r="E422">
        <v>3858151.6931786998</v>
      </c>
      <c r="F422">
        <v>510160.25082135998</v>
      </c>
      <c r="G422">
        <v>247137.38357664799</v>
      </c>
    </row>
    <row r="423" spans="1:7">
      <c r="A423">
        <v>422</v>
      </c>
      <c r="B423">
        <v>11646721.8147387</v>
      </c>
      <c r="C423">
        <v>2052872.40551403</v>
      </c>
      <c r="D423">
        <v>4978635.9014578899</v>
      </c>
      <c r="E423">
        <v>3858174.8254325199</v>
      </c>
      <c r="F423">
        <v>509958.69482273998</v>
      </c>
      <c r="G423">
        <v>247079.98751157001</v>
      </c>
    </row>
    <row r="424" spans="1:7">
      <c r="A424">
        <v>423</v>
      </c>
      <c r="B424">
        <v>11646728.9862432</v>
      </c>
      <c r="C424">
        <v>2052273.6283662899</v>
      </c>
      <c r="D424">
        <v>4979128.4591898303</v>
      </c>
      <c r="E424">
        <v>3858170.96486047</v>
      </c>
      <c r="F424">
        <v>510091.572805434</v>
      </c>
      <c r="G424">
        <v>247064.36102112301</v>
      </c>
    </row>
    <row r="425" spans="1:7">
      <c r="A425">
        <v>424</v>
      </c>
      <c r="B425">
        <v>11646702.358178301</v>
      </c>
      <c r="C425">
        <v>2052365.5047422801</v>
      </c>
      <c r="D425">
        <v>4978801.1583976299</v>
      </c>
      <c r="E425">
        <v>3858119.360512</v>
      </c>
      <c r="F425">
        <v>510216.76738842501</v>
      </c>
      <c r="G425">
        <v>247199.567137982</v>
      </c>
    </row>
    <row r="426" spans="1:7">
      <c r="A426">
        <v>425</v>
      </c>
      <c r="B426">
        <v>11646706.143365599</v>
      </c>
      <c r="C426">
        <v>2051810.0543056501</v>
      </c>
      <c r="D426">
        <v>4979119.3186728703</v>
      </c>
      <c r="E426">
        <v>3858055.2771359901</v>
      </c>
      <c r="F426">
        <v>510393.22951293999</v>
      </c>
      <c r="G426">
        <v>247328.26373811101</v>
      </c>
    </row>
    <row r="427" spans="1:7">
      <c r="A427">
        <v>426</v>
      </c>
      <c r="B427">
        <v>11646695.003756899</v>
      </c>
      <c r="C427">
        <v>2053759.7457054299</v>
      </c>
      <c r="D427">
        <v>4978134.2298574103</v>
      </c>
      <c r="E427">
        <v>3858159.90811121</v>
      </c>
      <c r="F427">
        <v>509772.65327924897</v>
      </c>
      <c r="G427">
        <v>246868.46680356201</v>
      </c>
    </row>
    <row r="428" spans="1:7">
      <c r="A428">
        <v>427</v>
      </c>
      <c r="B428">
        <v>11646694.2112529</v>
      </c>
      <c r="C428">
        <v>2055156.8517670999</v>
      </c>
      <c r="D428">
        <v>4977460.1779025299</v>
      </c>
      <c r="E428">
        <v>3858202.4584248001</v>
      </c>
      <c r="F428">
        <v>509226.471405107</v>
      </c>
      <c r="G428">
        <v>246648.25175336699</v>
      </c>
    </row>
    <row r="429" spans="1:7">
      <c r="A429">
        <v>428</v>
      </c>
      <c r="B429">
        <v>11646710.163315499</v>
      </c>
      <c r="C429">
        <v>2056853.19318919</v>
      </c>
      <c r="D429">
        <v>4976228.0384945199</v>
      </c>
      <c r="E429">
        <v>3858289.17068996</v>
      </c>
      <c r="F429">
        <v>508824.31675318402</v>
      </c>
      <c r="G429">
        <v>246515.44418862701</v>
      </c>
    </row>
    <row r="430" spans="1:7">
      <c r="A430">
        <v>429</v>
      </c>
      <c r="B430">
        <v>11646703.2840412</v>
      </c>
      <c r="C430">
        <v>2055194.0488303599</v>
      </c>
      <c r="D430">
        <v>4977502.7643719101</v>
      </c>
      <c r="E430">
        <v>3858206.15533958</v>
      </c>
      <c r="F430">
        <v>509189.01335348201</v>
      </c>
      <c r="G430">
        <v>246611.30214584299</v>
      </c>
    </row>
    <row r="431" spans="1:7">
      <c r="A431">
        <v>430</v>
      </c>
      <c r="B431">
        <v>11646694.401159899</v>
      </c>
      <c r="C431">
        <v>2054091.96221814</v>
      </c>
      <c r="D431">
        <v>4978036.98018461</v>
      </c>
      <c r="E431">
        <v>3858152.75584302</v>
      </c>
      <c r="F431">
        <v>509585.69197317399</v>
      </c>
      <c r="G431">
        <v>246827.010940935</v>
      </c>
    </row>
    <row r="432" spans="1:7">
      <c r="A432">
        <v>431</v>
      </c>
      <c r="B432">
        <v>11646699.133764399</v>
      </c>
      <c r="C432">
        <v>2057194.6483839599</v>
      </c>
      <c r="D432">
        <v>4976341.4252823498</v>
      </c>
      <c r="E432">
        <v>3858265.1945079402</v>
      </c>
      <c r="F432">
        <v>508518.59881589701</v>
      </c>
      <c r="G432">
        <v>246379.26677427901</v>
      </c>
    </row>
    <row r="433" spans="1:7">
      <c r="A433">
        <v>432</v>
      </c>
      <c r="B433">
        <v>11646697.523297699</v>
      </c>
      <c r="C433">
        <v>2053787.5755920301</v>
      </c>
      <c r="D433">
        <v>4978210.13114422</v>
      </c>
      <c r="E433">
        <v>3858140.9770710701</v>
      </c>
      <c r="F433">
        <v>509672.59814222797</v>
      </c>
      <c r="G433">
        <v>246886.24134813499</v>
      </c>
    </row>
    <row r="434" spans="1:7">
      <c r="A434">
        <v>433</v>
      </c>
      <c r="B434">
        <v>11646707.0098757</v>
      </c>
      <c r="C434">
        <v>2054804.07752212</v>
      </c>
      <c r="D434">
        <v>4977757.0378392003</v>
      </c>
      <c r="E434">
        <v>3858200.00507162</v>
      </c>
      <c r="F434">
        <v>509328.39471729798</v>
      </c>
      <c r="G434">
        <v>246617.494725478</v>
      </c>
    </row>
    <row r="435" spans="1:7">
      <c r="A435">
        <v>434</v>
      </c>
      <c r="B435">
        <v>11646701.9119089</v>
      </c>
      <c r="C435">
        <v>2055437.0171352201</v>
      </c>
      <c r="D435">
        <v>4977319.0068556303</v>
      </c>
      <c r="E435">
        <v>3858217.1550906701</v>
      </c>
      <c r="F435">
        <v>509144.49312545301</v>
      </c>
      <c r="G435">
        <v>246584.23970198099</v>
      </c>
    </row>
    <row r="436" spans="1:7">
      <c r="A436">
        <v>435</v>
      </c>
      <c r="B436">
        <v>11646694.7778021</v>
      </c>
      <c r="C436">
        <v>2055103.64489013</v>
      </c>
      <c r="D436">
        <v>4977456.6066969503</v>
      </c>
      <c r="E436">
        <v>3858194.22299864</v>
      </c>
      <c r="F436">
        <v>509255.89837209601</v>
      </c>
      <c r="G436">
        <v>246684.404844312</v>
      </c>
    </row>
    <row r="437" spans="1:7">
      <c r="A437">
        <v>436</v>
      </c>
      <c r="B437">
        <v>11646695.4984768</v>
      </c>
      <c r="C437">
        <v>2054914.87189155</v>
      </c>
      <c r="D437">
        <v>4977638.3202441698</v>
      </c>
      <c r="E437">
        <v>3858184.5865618102</v>
      </c>
      <c r="F437">
        <v>509279.080352141</v>
      </c>
      <c r="G437">
        <v>246678.63942714399</v>
      </c>
    </row>
    <row r="438" spans="1:7">
      <c r="A438">
        <v>437</v>
      </c>
      <c r="B438">
        <v>11646695.5045067</v>
      </c>
      <c r="C438">
        <v>2054548.5858072799</v>
      </c>
      <c r="D438">
        <v>4977773.82398054</v>
      </c>
      <c r="E438">
        <v>3858138.2870928901</v>
      </c>
      <c r="F438">
        <v>509438.903249664</v>
      </c>
      <c r="G438">
        <v>246795.90437631801</v>
      </c>
    </row>
    <row r="439" spans="1:7">
      <c r="A439">
        <v>438</v>
      </c>
      <c r="B439">
        <v>11646694.923738001</v>
      </c>
      <c r="C439">
        <v>2055257.78578532</v>
      </c>
      <c r="D439">
        <v>4977464.0282150796</v>
      </c>
      <c r="E439">
        <v>3858213.5717886798</v>
      </c>
      <c r="F439">
        <v>509162.73210883001</v>
      </c>
      <c r="G439">
        <v>246596.80584009</v>
      </c>
    </row>
    <row r="440" spans="1:7">
      <c r="A440">
        <v>439</v>
      </c>
      <c r="B440">
        <v>11646686.886133401</v>
      </c>
      <c r="C440">
        <v>2054228.8510026301</v>
      </c>
      <c r="D440">
        <v>4977956.9111906104</v>
      </c>
      <c r="E440">
        <v>3858180.45724328</v>
      </c>
      <c r="F440">
        <v>509491.77915113</v>
      </c>
      <c r="G440">
        <v>246828.88754574899</v>
      </c>
    </row>
    <row r="441" spans="1:7">
      <c r="A441">
        <v>440</v>
      </c>
      <c r="B441">
        <v>11646683.8017214</v>
      </c>
      <c r="C441">
        <v>2054292.73254779</v>
      </c>
      <c r="D441">
        <v>4977835.7502338896</v>
      </c>
      <c r="E441">
        <v>3858188.42302327</v>
      </c>
      <c r="F441">
        <v>509504.64599691401</v>
      </c>
      <c r="G441">
        <v>246862.249919497</v>
      </c>
    </row>
    <row r="442" spans="1:7">
      <c r="A442">
        <v>441</v>
      </c>
      <c r="B442">
        <v>11646682.197841</v>
      </c>
      <c r="C442">
        <v>2053933.21104403</v>
      </c>
      <c r="D442">
        <v>4978022.2583833998</v>
      </c>
      <c r="E442">
        <v>3858172.7114997702</v>
      </c>
      <c r="F442">
        <v>509618.23837626103</v>
      </c>
      <c r="G442">
        <v>246935.77853749701</v>
      </c>
    </row>
    <row r="443" spans="1:7">
      <c r="A443">
        <v>442</v>
      </c>
      <c r="B443">
        <v>11646681.204688501</v>
      </c>
      <c r="C443">
        <v>2053795.00351819</v>
      </c>
      <c r="D443">
        <v>4978096.0910003297</v>
      </c>
      <c r="E443">
        <v>3858166.23439225</v>
      </c>
      <c r="F443">
        <v>509664.46462738601</v>
      </c>
      <c r="G443">
        <v>246959.41115038301</v>
      </c>
    </row>
    <row r="444" spans="1:7">
      <c r="A444">
        <v>443</v>
      </c>
      <c r="B444">
        <v>11646680.389554299</v>
      </c>
      <c r="C444">
        <v>2053317.28784624</v>
      </c>
      <c r="D444">
        <v>4978358.7775107697</v>
      </c>
      <c r="E444">
        <v>3858153.334543</v>
      </c>
      <c r="F444">
        <v>509817.61361191102</v>
      </c>
      <c r="G444">
        <v>247033.37604241099</v>
      </c>
    </row>
    <row r="445" spans="1:7">
      <c r="A445">
        <v>444</v>
      </c>
      <c r="B445">
        <v>11646680.9891594</v>
      </c>
      <c r="C445">
        <v>2052873.9009795201</v>
      </c>
      <c r="D445">
        <v>4978610.2209536601</v>
      </c>
      <c r="E445">
        <v>3858139.9812765801</v>
      </c>
      <c r="F445">
        <v>509968.88683567301</v>
      </c>
      <c r="G445">
        <v>247087.99911397201</v>
      </c>
    </row>
    <row r="446" spans="1:7">
      <c r="A446">
        <v>445</v>
      </c>
      <c r="B446">
        <v>11646679.14538</v>
      </c>
      <c r="C446">
        <v>2053567.72840288</v>
      </c>
      <c r="D446">
        <v>4978210.3954336699</v>
      </c>
      <c r="E446">
        <v>3858161.0346261598</v>
      </c>
      <c r="F446">
        <v>509718.29234801198</v>
      </c>
      <c r="G446">
        <v>247021.69456928401</v>
      </c>
    </row>
    <row r="447" spans="1:7">
      <c r="A447">
        <v>446</v>
      </c>
      <c r="B447">
        <v>11646679.2956708</v>
      </c>
      <c r="C447">
        <v>2053735.1727682</v>
      </c>
      <c r="D447">
        <v>4978123.4511735598</v>
      </c>
      <c r="E447">
        <v>3858177.7392347599</v>
      </c>
      <c r="F447">
        <v>509661.027653147</v>
      </c>
      <c r="G447">
        <v>246981.904841151</v>
      </c>
    </row>
    <row r="448" spans="1:7">
      <c r="A448">
        <v>447</v>
      </c>
      <c r="B448">
        <v>11646682.037632501</v>
      </c>
      <c r="C448">
        <v>2053487.9774011599</v>
      </c>
      <c r="D448">
        <v>4978187.9440619303</v>
      </c>
      <c r="E448">
        <v>3858160.6046179798</v>
      </c>
      <c r="F448">
        <v>509760.26971181302</v>
      </c>
      <c r="G448">
        <v>247085.24183958699</v>
      </c>
    </row>
    <row r="449" spans="1:7">
      <c r="A449">
        <v>448</v>
      </c>
      <c r="B449">
        <v>11646680.7595319</v>
      </c>
      <c r="C449">
        <v>2053922.61270465</v>
      </c>
      <c r="D449">
        <v>4978040.3233633097</v>
      </c>
      <c r="E449">
        <v>3858171.9765976998</v>
      </c>
      <c r="F449">
        <v>509580.30511652201</v>
      </c>
      <c r="G449">
        <v>246965.541749672</v>
      </c>
    </row>
    <row r="450" spans="1:7">
      <c r="A450">
        <v>449</v>
      </c>
      <c r="B450">
        <v>11646680.0888908</v>
      </c>
      <c r="C450">
        <v>2053387.94998597</v>
      </c>
      <c r="D450">
        <v>4978287.64224084</v>
      </c>
      <c r="E450">
        <v>3858157.1549704098</v>
      </c>
      <c r="F450">
        <v>509786.81120646797</v>
      </c>
      <c r="G450">
        <v>247060.53048716101</v>
      </c>
    </row>
    <row r="451" spans="1:7">
      <c r="A451">
        <v>450</v>
      </c>
      <c r="B451">
        <v>11646679.214371899</v>
      </c>
      <c r="C451">
        <v>2053554.7148156499</v>
      </c>
      <c r="D451">
        <v>4978230.4942246499</v>
      </c>
      <c r="E451">
        <v>3858161.1183111598</v>
      </c>
      <c r="F451">
        <v>509716.80145759898</v>
      </c>
      <c r="G451">
        <v>247016.08556288001</v>
      </c>
    </row>
    <row r="452" spans="1:7">
      <c r="A452">
        <v>451</v>
      </c>
      <c r="B452">
        <v>11646678.8724276</v>
      </c>
      <c r="C452">
        <v>2053217.69616754</v>
      </c>
      <c r="D452">
        <v>4978428.0967921698</v>
      </c>
      <c r="E452">
        <v>3858139.67501983</v>
      </c>
      <c r="F452">
        <v>509811.939888803</v>
      </c>
      <c r="G452">
        <v>247081.46455924999</v>
      </c>
    </row>
    <row r="453" spans="1:7">
      <c r="A453">
        <v>452</v>
      </c>
      <c r="B453">
        <v>11646678.6868937</v>
      </c>
      <c r="C453">
        <v>2053222.97638409</v>
      </c>
      <c r="D453">
        <v>4978453.5932067595</v>
      </c>
      <c r="E453">
        <v>3858144.1032398799</v>
      </c>
      <c r="F453">
        <v>509793.28247874998</v>
      </c>
      <c r="G453">
        <v>247064.73158427299</v>
      </c>
    </row>
    <row r="454" spans="1:7">
      <c r="A454">
        <v>453</v>
      </c>
      <c r="B454">
        <v>11646676.489474799</v>
      </c>
      <c r="C454">
        <v>2053405.55306174</v>
      </c>
      <c r="D454">
        <v>4978323.5152302897</v>
      </c>
      <c r="E454">
        <v>3858148.1002356401</v>
      </c>
      <c r="F454">
        <v>509760.47272653598</v>
      </c>
      <c r="G454">
        <v>247038.84822058299</v>
      </c>
    </row>
    <row r="455" spans="1:7">
      <c r="A455">
        <v>454</v>
      </c>
      <c r="B455">
        <v>11646676.448457699</v>
      </c>
      <c r="C455">
        <v>2053091.2677675199</v>
      </c>
      <c r="D455">
        <v>4978545.6710675396</v>
      </c>
      <c r="E455">
        <v>3858130.5365234301</v>
      </c>
      <c r="F455">
        <v>509845.94810908497</v>
      </c>
      <c r="G455">
        <v>247063.02499016401</v>
      </c>
    </row>
    <row r="456" spans="1:7">
      <c r="A456">
        <v>455</v>
      </c>
      <c r="B456">
        <v>11646677.1483215</v>
      </c>
      <c r="C456">
        <v>2052928.8233582701</v>
      </c>
      <c r="D456">
        <v>4978637.1961546103</v>
      </c>
      <c r="E456">
        <v>3858127.5358847501</v>
      </c>
      <c r="F456">
        <v>509898.39366006502</v>
      </c>
      <c r="G456">
        <v>247085.19926376001</v>
      </c>
    </row>
    <row r="457" spans="1:7">
      <c r="A457">
        <v>456</v>
      </c>
      <c r="B457">
        <v>11646676.962461799</v>
      </c>
      <c r="C457">
        <v>2053565.7255442101</v>
      </c>
      <c r="D457">
        <v>4978266.8884539697</v>
      </c>
      <c r="E457">
        <v>3858148.0380098</v>
      </c>
      <c r="F457">
        <v>509709.25445786997</v>
      </c>
      <c r="G457">
        <v>246987.05599595699</v>
      </c>
    </row>
    <row r="458" spans="1:7">
      <c r="A458">
        <v>457</v>
      </c>
      <c r="B458">
        <v>11646677.325747</v>
      </c>
      <c r="C458">
        <v>2053461.8661402001</v>
      </c>
      <c r="D458">
        <v>4978326.0903411498</v>
      </c>
      <c r="E458">
        <v>3858142.17594775</v>
      </c>
      <c r="F458">
        <v>509723.141438747</v>
      </c>
      <c r="G458">
        <v>247024.05187914</v>
      </c>
    </row>
    <row r="459" spans="1:7">
      <c r="A459">
        <v>458</v>
      </c>
      <c r="B459">
        <v>11646674.842947001</v>
      </c>
      <c r="C459">
        <v>2052324.51297496</v>
      </c>
      <c r="D459">
        <v>4978905.20891093</v>
      </c>
      <c r="E459">
        <v>3858105.9631914198</v>
      </c>
      <c r="F459">
        <v>510137.99503443303</v>
      </c>
      <c r="G459">
        <v>247201.162835294</v>
      </c>
    </row>
    <row r="460" spans="1:7">
      <c r="A460">
        <v>459</v>
      </c>
      <c r="B460">
        <v>11646675.5531298</v>
      </c>
      <c r="C460">
        <v>2051839.3001025801</v>
      </c>
      <c r="D460">
        <v>4979169.1139139896</v>
      </c>
      <c r="E460">
        <v>3858089.26881987</v>
      </c>
      <c r="F460">
        <v>510328.78361439198</v>
      </c>
      <c r="G460">
        <v>247249.08667892101</v>
      </c>
    </row>
    <row r="461" spans="1:7">
      <c r="A461">
        <v>460</v>
      </c>
      <c r="B461">
        <v>11646674.644948499</v>
      </c>
      <c r="C461">
        <v>2052146.05468111</v>
      </c>
      <c r="D461">
        <v>4978986.4292093404</v>
      </c>
      <c r="E461">
        <v>3858101.3602466402</v>
      </c>
      <c r="F461">
        <v>510206.77764092799</v>
      </c>
      <c r="G461">
        <v>247234.023170492</v>
      </c>
    </row>
    <row r="462" spans="1:7">
      <c r="A462">
        <v>461</v>
      </c>
      <c r="B462">
        <v>11646675.011202199</v>
      </c>
      <c r="C462">
        <v>2052176.4756223301</v>
      </c>
      <c r="D462">
        <v>4978972.2323074499</v>
      </c>
      <c r="E462">
        <v>3858098.02258988</v>
      </c>
      <c r="F462">
        <v>510194.52423866303</v>
      </c>
      <c r="G462">
        <v>247233.756443858</v>
      </c>
    </row>
    <row r="463" spans="1:7">
      <c r="A463">
        <v>462</v>
      </c>
      <c r="B463">
        <v>11646675.122947499</v>
      </c>
      <c r="C463">
        <v>2051973.36849236</v>
      </c>
      <c r="D463">
        <v>4979087.5560417799</v>
      </c>
      <c r="E463">
        <v>3858086.49336001</v>
      </c>
      <c r="F463">
        <v>510258.52599023201</v>
      </c>
      <c r="G463">
        <v>247269.179063088</v>
      </c>
    </row>
    <row r="464" spans="1:7">
      <c r="A464">
        <v>463</v>
      </c>
      <c r="B464">
        <v>11646675.960308401</v>
      </c>
      <c r="C464">
        <v>2052035.3335966701</v>
      </c>
      <c r="D464">
        <v>4979104.5771962898</v>
      </c>
      <c r="E464">
        <v>3858113.62887607</v>
      </c>
      <c r="F464">
        <v>510209.132913418</v>
      </c>
      <c r="G464">
        <v>247213.287725979</v>
      </c>
    </row>
    <row r="465" spans="1:7">
      <c r="A465">
        <v>464</v>
      </c>
      <c r="B465">
        <v>11646675.0866483</v>
      </c>
      <c r="C465">
        <v>2052141.0394550101</v>
      </c>
      <c r="D465">
        <v>4978977.3374800496</v>
      </c>
      <c r="E465">
        <v>3858100.2836508998</v>
      </c>
      <c r="F465">
        <v>510213.32249070302</v>
      </c>
      <c r="G465">
        <v>247243.103571593</v>
      </c>
    </row>
    <row r="466" spans="1:7">
      <c r="A466">
        <v>465</v>
      </c>
      <c r="B466">
        <v>11646676.285509801</v>
      </c>
      <c r="C466">
        <v>2051537.7801620599</v>
      </c>
      <c r="D466">
        <v>4979326.3000689298</v>
      </c>
      <c r="E466">
        <v>3858071.9356411402</v>
      </c>
      <c r="F466">
        <v>510399.72966697701</v>
      </c>
      <c r="G466">
        <v>247340.539970707</v>
      </c>
    </row>
    <row r="467" spans="1:7">
      <c r="A467">
        <v>466</v>
      </c>
      <c r="B467">
        <v>11646674.9434577</v>
      </c>
      <c r="C467">
        <v>2052094.75213186</v>
      </c>
      <c r="D467">
        <v>4979034.1781464601</v>
      </c>
      <c r="E467">
        <v>3858098.9654353098</v>
      </c>
      <c r="F467">
        <v>510217.14951192</v>
      </c>
      <c r="G467">
        <v>247229.898232165</v>
      </c>
    </row>
    <row r="468" spans="1:7">
      <c r="A468">
        <v>467</v>
      </c>
      <c r="B468">
        <v>11646675.0745875</v>
      </c>
      <c r="C468">
        <v>2052098.74028114</v>
      </c>
      <c r="D468">
        <v>4978914.7886298597</v>
      </c>
      <c r="E468">
        <v>3858109.0363740702</v>
      </c>
      <c r="F468">
        <v>510279.32232771599</v>
      </c>
      <c r="G468">
        <v>247273.18697469</v>
      </c>
    </row>
    <row r="469" spans="1:7">
      <c r="A469">
        <v>468</v>
      </c>
      <c r="B469">
        <v>11646675.0896594</v>
      </c>
      <c r="C469">
        <v>2052467.41724703</v>
      </c>
      <c r="D469">
        <v>4978801.6279395204</v>
      </c>
      <c r="E469">
        <v>3858109.7097858898</v>
      </c>
      <c r="F469">
        <v>510097.69683233602</v>
      </c>
      <c r="G469">
        <v>247198.63785462899</v>
      </c>
    </row>
    <row r="470" spans="1:7">
      <c r="A470">
        <v>469</v>
      </c>
      <c r="B470">
        <v>11646674.5393294</v>
      </c>
      <c r="C470">
        <v>2052322.7166399001</v>
      </c>
      <c r="D470">
        <v>4978881.3279935801</v>
      </c>
      <c r="E470">
        <v>3858108.2905702498</v>
      </c>
      <c r="F470">
        <v>510151.16015709698</v>
      </c>
      <c r="G470">
        <v>247211.04396854801</v>
      </c>
    </row>
    <row r="471" spans="1:7">
      <c r="A471">
        <v>470</v>
      </c>
      <c r="B471">
        <v>11646674.605435301</v>
      </c>
      <c r="C471">
        <v>2052531.56020597</v>
      </c>
      <c r="D471">
        <v>4978769.2360322298</v>
      </c>
      <c r="E471">
        <v>3858114.3296684101</v>
      </c>
      <c r="F471">
        <v>510087.04141808301</v>
      </c>
      <c r="G471">
        <v>247172.43811058399</v>
      </c>
    </row>
    <row r="472" spans="1:7">
      <c r="A472">
        <v>471</v>
      </c>
      <c r="B472">
        <v>11646674.8336723</v>
      </c>
      <c r="C472">
        <v>2052472.28394696</v>
      </c>
      <c r="D472">
        <v>4978804.2995042102</v>
      </c>
      <c r="E472">
        <v>3858113.4889856698</v>
      </c>
      <c r="F472">
        <v>510092.31162444002</v>
      </c>
      <c r="G472">
        <v>247192.44961100901</v>
      </c>
    </row>
    <row r="473" spans="1:7">
      <c r="A473">
        <v>472</v>
      </c>
      <c r="B473">
        <v>11646674.336165801</v>
      </c>
      <c r="C473">
        <v>2052462.03853539</v>
      </c>
      <c r="D473">
        <v>4978811.7795439204</v>
      </c>
      <c r="E473">
        <v>3858115.2456843299</v>
      </c>
      <c r="F473">
        <v>510110.68157385301</v>
      </c>
      <c r="G473">
        <v>247174.590828282</v>
      </c>
    </row>
    <row r="474" spans="1:7">
      <c r="A474">
        <v>473</v>
      </c>
      <c r="B474">
        <v>11646674.4781972</v>
      </c>
      <c r="C474">
        <v>2052396.09460184</v>
      </c>
      <c r="D474">
        <v>4978837.8314741598</v>
      </c>
      <c r="E474">
        <v>3858108.6913650702</v>
      </c>
      <c r="F474">
        <v>510137.925853169</v>
      </c>
      <c r="G474">
        <v>247193.93490293599</v>
      </c>
    </row>
    <row r="475" spans="1:7">
      <c r="A475">
        <v>474</v>
      </c>
      <c r="B475">
        <v>11646674.6284687</v>
      </c>
      <c r="C475">
        <v>2052208.5642137099</v>
      </c>
      <c r="D475">
        <v>4978961.8969355496</v>
      </c>
      <c r="E475">
        <v>3858113.62633126</v>
      </c>
      <c r="F475">
        <v>510194.66706016398</v>
      </c>
      <c r="G475">
        <v>247195.87392799</v>
      </c>
    </row>
    <row r="476" spans="1:7">
      <c r="A476">
        <v>475</v>
      </c>
      <c r="B476">
        <v>11646674.452446099</v>
      </c>
      <c r="C476">
        <v>2052437.5786416901</v>
      </c>
      <c r="D476">
        <v>4978814.0377451601</v>
      </c>
      <c r="E476">
        <v>3858116.0406817799</v>
      </c>
      <c r="F476">
        <v>510125.50173728802</v>
      </c>
      <c r="G476">
        <v>247181.29364018099</v>
      </c>
    </row>
    <row r="477" spans="1:7">
      <c r="A477">
        <v>476</v>
      </c>
      <c r="B477">
        <v>11646673.9846227</v>
      </c>
      <c r="C477">
        <v>2052439.88574653</v>
      </c>
      <c r="D477">
        <v>4978784.1339290803</v>
      </c>
      <c r="E477">
        <v>3858118.4347896101</v>
      </c>
      <c r="F477">
        <v>510144.518701458</v>
      </c>
      <c r="G477">
        <v>247187.01145603601</v>
      </c>
    </row>
    <row r="478" spans="1:7">
      <c r="A478">
        <v>477</v>
      </c>
      <c r="B478">
        <v>11646674.193370599</v>
      </c>
      <c r="C478">
        <v>2052254.0092949001</v>
      </c>
      <c r="D478">
        <v>4978886.5959852701</v>
      </c>
      <c r="E478">
        <v>3858105.8858077601</v>
      </c>
      <c r="F478">
        <v>510208.929863028</v>
      </c>
      <c r="G478">
        <v>247218.77241965901</v>
      </c>
    </row>
    <row r="479" spans="1:7">
      <c r="A479">
        <v>478</v>
      </c>
      <c r="B479">
        <v>11646674.069251601</v>
      </c>
      <c r="C479">
        <v>2052529.1165253499</v>
      </c>
      <c r="D479">
        <v>4978725.3821934098</v>
      </c>
      <c r="E479">
        <v>3858120.7224101801</v>
      </c>
      <c r="F479">
        <v>510118.380824394</v>
      </c>
      <c r="G479">
        <v>247180.467298242</v>
      </c>
    </row>
    <row r="480" spans="1:7">
      <c r="A480">
        <v>479</v>
      </c>
      <c r="B480">
        <v>11646673.9823821</v>
      </c>
      <c r="C480">
        <v>2052708.987616</v>
      </c>
      <c r="D480">
        <v>4978640.9455812601</v>
      </c>
      <c r="E480">
        <v>3858129.9782944601</v>
      </c>
      <c r="F480">
        <v>510055.00695978903</v>
      </c>
      <c r="G480">
        <v>247139.06393056799</v>
      </c>
    </row>
    <row r="481" spans="1:7">
      <c r="A481">
        <v>480</v>
      </c>
      <c r="B481">
        <v>11646674.0147286</v>
      </c>
      <c r="C481">
        <v>2052728.83414345</v>
      </c>
      <c r="D481">
        <v>4978618.63143887</v>
      </c>
      <c r="E481">
        <v>3858130.6681458899</v>
      </c>
      <c r="F481">
        <v>510052.564395022</v>
      </c>
      <c r="G481">
        <v>247143.316605353</v>
      </c>
    </row>
    <row r="482" spans="1:7">
      <c r="A482">
        <v>481</v>
      </c>
      <c r="B482">
        <v>11646674.078090901</v>
      </c>
      <c r="C482">
        <v>2052697.45520357</v>
      </c>
      <c r="D482">
        <v>4978644.67460851</v>
      </c>
      <c r="E482">
        <v>3858132.5220616199</v>
      </c>
      <c r="F482">
        <v>510068.74293894402</v>
      </c>
      <c r="G482">
        <v>247130.68327825301</v>
      </c>
    </row>
    <row r="483" spans="1:7">
      <c r="A483">
        <v>482</v>
      </c>
      <c r="B483">
        <v>11646674.013731601</v>
      </c>
      <c r="C483">
        <v>2052829.94060314</v>
      </c>
      <c r="D483">
        <v>4978576.2626317097</v>
      </c>
      <c r="E483">
        <v>3858133.3598516099</v>
      </c>
      <c r="F483">
        <v>510017.32022551302</v>
      </c>
      <c r="G483">
        <v>247117.13041959301</v>
      </c>
    </row>
    <row r="484" spans="1:7">
      <c r="A484">
        <v>483</v>
      </c>
      <c r="B484">
        <v>11646674.2781781</v>
      </c>
      <c r="C484">
        <v>2052801.535589</v>
      </c>
      <c r="D484">
        <v>4978605.8330636397</v>
      </c>
      <c r="E484">
        <v>3858133.9674678799</v>
      </c>
      <c r="F484">
        <v>510015.56512749899</v>
      </c>
      <c r="G484">
        <v>247117.37693008999</v>
      </c>
    </row>
    <row r="485" spans="1:7">
      <c r="A485">
        <v>484</v>
      </c>
      <c r="B485">
        <v>11646674.0796459</v>
      </c>
      <c r="C485">
        <v>2052945.5247714701</v>
      </c>
      <c r="D485">
        <v>4978509.4402092202</v>
      </c>
      <c r="E485">
        <v>3858139.3657737202</v>
      </c>
      <c r="F485">
        <v>509976.14444175299</v>
      </c>
      <c r="G485">
        <v>247103.60444973101</v>
      </c>
    </row>
    <row r="486" spans="1:7">
      <c r="A486">
        <v>485</v>
      </c>
      <c r="B486">
        <v>11646674.095135201</v>
      </c>
      <c r="C486">
        <v>2052771.49270532</v>
      </c>
      <c r="D486">
        <v>4978598.47447995</v>
      </c>
      <c r="E486">
        <v>3858134.5340007199</v>
      </c>
      <c r="F486">
        <v>510028.68996528903</v>
      </c>
      <c r="G486">
        <v>247140.903983895</v>
      </c>
    </row>
    <row r="487" spans="1:7">
      <c r="A487">
        <v>486</v>
      </c>
      <c r="B487">
        <v>11646673.957372099</v>
      </c>
      <c r="C487">
        <v>2052545.60568849</v>
      </c>
      <c r="D487">
        <v>4978730.1694024596</v>
      </c>
      <c r="E487">
        <v>3858128.0468326798</v>
      </c>
      <c r="F487">
        <v>510112.95987633301</v>
      </c>
      <c r="G487">
        <v>247157.17557212699</v>
      </c>
    </row>
    <row r="488" spans="1:7">
      <c r="A488">
        <v>487</v>
      </c>
      <c r="B488">
        <v>11646674.077826099</v>
      </c>
      <c r="C488">
        <v>2052457.27779456</v>
      </c>
      <c r="D488">
        <v>4978782.9748472702</v>
      </c>
      <c r="E488">
        <v>3858127.7437905599</v>
      </c>
      <c r="F488">
        <v>510144.07307956502</v>
      </c>
      <c r="G488">
        <v>247162.00831411901</v>
      </c>
    </row>
    <row r="489" spans="1:7">
      <c r="A489">
        <v>488</v>
      </c>
      <c r="B489">
        <v>11646674.1551488</v>
      </c>
      <c r="C489">
        <v>2052435.6269628</v>
      </c>
      <c r="D489">
        <v>4978785.6492562396</v>
      </c>
      <c r="E489">
        <v>3858119.99904209</v>
      </c>
      <c r="F489">
        <v>510152.25117171102</v>
      </c>
      <c r="G489">
        <v>247180.62871591499</v>
      </c>
    </row>
    <row r="490" spans="1:7">
      <c r="A490">
        <v>489</v>
      </c>
      <c r="B490">
        <v>11646674.0536245</v>
      </c>
      <c r="C490">
        <v>2052632.3673135601</v>
      </c>
      <c r="D490">
        <v>4978658.8140161298</v>
      </c>
      <c r="E490">
        <v>3858133.9088904299</v>
      </c>
      <c r="F490">
        <v>510100.06523358403</v>
      </c>
      <c r="G490">
        <v>247148.89817079599</v>
      </c>
    </row>
    <row r="491" spans="1:7">
      <c r="A491">
        <v>490</v>
      </c>
      <c r="B491">
        <v>11646674.0198233</v>
      </c>
      <c r="C491">
        <v>2052535.5977326401</v>
      </c>
      <c r="D491">
        <v>4978722.1206018003</v>
      </c>
      <c r="E491">
        <v>3858131.3860893799</v>
      </c>
      <c r="F491">
        <v>510125.41719224397</v>
      </c>
      <c r="G491">
        <v>247159.49820727101</v>
      </c>
    </row>
    <row r="492" spans="1:7">
      <c r="A492">
        <v>491</v>
      </c>
      <c r="B492">
        <v>11646673.9649102</v>
      </c>
      <c r="C492">
        <v>2052601.16203697</v>
      </c>
      <c r="D492">
        <v>4978702.7249444397</v>
      </c>
      <c r="E492">
        <v>3858130.8497828501</v>
      </c>
      <c r="F492">
        <v>510091.65052713</v>
      </c>
      <c r="G492">
        <v>247147.577618763</v>
      </c>
    </row>
    <row r="493" spans="1:7">
      <c r="A493">
        <v>492</v>
      </c>
      <c r="B493">
        <v>11646674.0650781</v>
      </c>
      <c r="C493">
        <v>2052462.71458347</v>
      </c>
      <c r="D493">
        <v>4978797.5371911097</v>
      </c>
      <c r="E493">
        <v>3858124.9145256099</v>
      </c>
      <c r="F493">
        <v>510128.79209387302</v>
      </c>
      <c r="G493">
        <v>247160.10668408</v>
      </c>
    </row>
    <row r="494" spans="1:7">
      <c r="A494">
        <v>493</v>
      </c>
      <c r="B494">
        <v>11646673.989672201</v>
      </c>
      <c r="C494">
        <v>2052597.8869409999</v>
      </c>
      <c r="D494">
        <v>4978703.7004848896</v>
      </c>
      <c r="E494">
        <v>3858130.7446719799</v>
      </c>
      <c r="F494">
        <v>510094.60885417502</v>
      </c>
      <c r="G494">
        <v>247147.04872012499</v>
      </c>
    </row>
    <row r="495" spans="1:7">
      <c r="A495">
        <v>494</v>
      </c>
      <c r="B495">
        <v>11646673.8534192</v>
      </c>
      <c r="C495">
        <v>2052549.37410844</v>
      </c>
      <c r="D495">
        <v>4978724.67472017</v>
      </c>
      <c r="E495">
        <v>3858128.8820891101</v>
      </c>
      <c r="F495">
        <v>510107.83677565801</v>
      </c>
      <c r="G495">
        <v>247163.08572582601</v>
      </c>
    </row>
    <row r="496" spans="1:7">
      <c r="A496">
        <v>495</v>
      </c>
      <c r="B496">
        <v>11646673.8918564</v>
      </c>
      <c r="C496">
        <v>2052567.7679741399</v>
      </c>
      <c r="D496">
        <v>4978715.7253119899</v>
      </c>
      <c r="E496">
        <v>3858129.0672760899</v>
      </c>
      <c r="F496">
        <v>510099.32887253002</v>
      </c>
      <c r="G496">
        <v>247162.002421668</v>
      </c>
    </row>
    <row r="497" spans="1:7">
      <c r="A497">
        <v>496</v>
      </c>
      <c r="B497">
        <v>11646673.8699922</v>
      </c>
      <c r="C497">
        <v>2052549.2988772599</v>
      </c>
      <c r="D497">
        <v>4978731.5267224498</v>
      </c>
      <c r="E497">
        <v>3858130.66311369</v>
      </c>
      <c r="F497">
        <v>510104.27211231098</v>
      </c>
      <c r="G497">
        <v>247158.109166479</v>
      </c>
    </row>
    <row r="498" spans="1:7">
      <c r="A498">
        <v>497</v>
      </c>
      <c r="B498">
        <v>11646673.8463578</v>
      </c>
      <c r="C498">
        <v>2052543.67970001</v>
      </c>
      <c r="D498">
        <v>4978731.8136867201</v>
      </c>
      <c r="E498">
        <v>3858129.2957972898</v>
      </c>
      <c r="F498">
        <v>510107.93780119799</v>
      </c>
      <c r="G498">
        <v>247161.11937254199</v>
      </c>
    </row>
    <row r="499" spans="1:7">
      <c r="A499">
        <v>498</v>
      </c>
      <c r="B499">
        <v>11646673.7847858</v>
      </c>
      <c r="C499">
        <v>2052572.7360660001</v>
      </c>
      <c r="D499">
        <v>4978703.3731998103</v>
      </c>
      <c r="E499">
        <v>3858132.20350511</v>
      </c>
      <c r="F499">
        <v>510106.17229084799</v>
      </c>
      <c r="G499">
        <v>247159.29972400799</v>
      </c>
    </row>
    <row r="500" spans="1:7">
      <c r="A500">
        <v>499</v>
      </c>
      <c r="B500">
        <v>11646673.8768338</v>
      </c>
      <c r="C500">
        <v>2052785.0887748101</v>
      </c>
      <c r="D500">
        <v>4978586.9392875303</v>
      </c>
      <c r="E500">
        <v>3858140.8111579302</v>
      </c>
      <c r="F500">
        <v>510033.03974339698</v>
      </c>
      <c r="G500">
        <v>247127.997870155</v>
      </c>
    </row>
    <row r="501" spans="1:7">
      <c r="A501">
        <v>500</v>
      </c>
      <c r="B501">
        <v>11646673.791114099</v>
      </c>
      <c r="C501">
        <v>2052535.5443951201</v>
      </c>
      <c r="D501">
        <v>4978719.1777858296</v>
      </c>
      <c r="E501">
        <v>3858131.2273570802</v>
      </c>
      <c r="F501">
        <v>510119.11596421199</v>
      </c>
      <c r="G501">
        <v>247168.72561184701</v>
      </c>
    </row>
    <row r="502" spans="1:7">
      <c r="A502">
        <v>501</v>
      </c>
      <c r="B502">
        <v>11646673.867055001</v>
      </c>
      <c r="C502">
        <v>2052758.2212232701</v>
      </c>
      <c r="D502">
        <v>4978597.0035954798</v>
      </c>
      <c r="E502">
        <v>3858135.8533850401</v>
      </c>
      <c r="F502">
        <v>510044.78168756899</v>
      </c>
      <c r="G502">
        <v>247138.00716366101</v>
      </c>
    </row>
    <row r="503" spans="1:7">
      <c r="A503">
        <v>502</v>
      </c>
      <c r="B503">
        <v>11646673.934103301</v>
      </c>
      <c r="C503">
        <v>2052363.0782679501</v>
      </c>
      <c r="D503">
        <v>4978808.1298536798</v>
      </c>
      <c r="E503">
        <v>3858123.26942517</v>
      </c>
      <c r="F503">
        <v>510182.14466033201</v>
      </c>
      <c r="G503">
        <v>247197.31189620699</v>
      </c>
    </row>
    <row r="504" spans="1:7">
      <c r="A504">
        <v>503</v>
      </c>
      <c r="B504">
        <v>11646673.7481995</v>
      </c>
      <c r="C504">
        <v>2052519.5533811799</v>
      </c>
      <c r="D504">
        <v>4978741.7537579099</v>
      </c>
      <c r="E504">
        <v>3858130.8848400898</v>
      </c>
      <c r="F504">
        <v>510118.95245946699</v>
      </c>
      <c r="G504">
        <v>247162.603760814</v>
      </c>
    </row>
    <row r="505" spans="1:7">
      <c r="A505">
        <v>504</v>
      </c>
      <c r="B505">
        <v>11646673.7254335</v>
      </c>
      <c r="C505">
        <v>2052501.2209727899</v>
      </c>
      <c r="D505">
        <v>4978745.3442757502</v>
      </c>
      <c r="E505">
        <v>3858132.43538582</v>
      </c>
      <c r="F505">
        <v>510129.45477380202</v>
      </c>
      <c r="G505">
        <v>247165.27002528901</v>
      </c>
    </row>
    <row r="506" spans="1:7">
      <c r="A506">
        <v>505</v>
      </c>
      <c r="B506">
        <v>11646673.7286995</v>
      </c>
      <c r="C506">
        <v>2052480.11067566</v>
      </c>
      <c r="D506">
        <v>4978755.70351071</v>
      </c>
      <c r="E506">
        <v>3858131.37689836</v>
      </c>
      <c r="F506">
        <v>510137.74466779397</v>
      </c>
      <c r="G506">
        <v>247168.79294700499</v>
      </c>
    </row>
    <row r="507" spans="1:7">
      <c r="A507">
        <v>506</v>
      </c>
      <c r="B507">
        <v>11646673.732378401</v>
      </c>
      <c r="C507">
        <v>2052551.1229779201</v>
      </c>
      <c r="D507">
        <v>4978720.7612402299</v>
      </c>
      <c r="E507">
        <v>3858135.8126801001</v>
      </c>
      <c r="F507">
        <v>510111.384124581</v>
      </c>
      <c r="G507">
        <v>247154.651355593</v>
      </c>
    </row>
    <row r="508" spans="1:7">
      <c r="A508">
        <v>507</v>
      </c>
      <c r="B508">
        <v>11646673.734681601</v>
      </c>
      <c r="C508">
        <v>2052499.8849045199</v>
      </c>
      <c r="D508">
        <v>4978744.6233671401</v>
      </c>
      <c r="E508">
        <v>3858131.95661102</v>
      </c>
      <c r="F508">
        <v>510131.12063601898</v>
      </c>
      <c r="G508">
        <v>247166.14916285101</v>
      </c>
    </row>
    <row r="509" spans="1:7">
      <c r="A509">
        <v>508</v>
      </c>
      <c r="B509">
        <v>11646673.7445387</v>
      </c>
      <c r="C509">
        <v>2052474.9362202601</v>
      </c>
      <c r="D509">
        <v>4978762.8409528797</v>
      </c>
      <c r="E509">
        <v>3858132.5481962701</v>
      </c>
      <c r="F509">
        <v>510139.85453823197</v>
      </c>
      <c r="G509">
        <v>247163.56463103101</v>
      </c>
    </row>
    <row r="510" spans="1:7">
      <c r="A510">
        <v>509</v>
      </c>
      <c r="B510">
        <v>11646673.7296785</v>
      </c>
      <c r="C510">
        <v>2052500.0824578099</v>
      </c>
      <c r="D510">
        <v>4978748.0490038199</v>
      </c>
      <c r="E510">
        <v>3858132.65558078</v>
      </c>
      <c r="F510">
        <v>510128.73697888601</v>
      </c>
      <c r="G510">
        <v>247164.20565717501</v>
      </c>
    </row>
    <row r="511" spans="1:7">
      <c r="A511">
        <v>510</v>
      </c>
      <c r="B511">
        <v>11646673.746451801</v>
      </c>
      <c r="C511">
        <v>2052502.55817133</v>
      </c>
      <c r="D511">
        <v>4978744.9073794903</v>
      </c>
      <c r="E511">
        <v>3858132.6445166701</v>
      </c>
      <c r="F511">
        <v>510127.41110478499</v>
      </c>
      <c r="G511">
        <v>247166.22527952999</v>
      </c>
    </row>
    <row r="512" spans="1:7">
      <c r="A512">
        <v>511</v>
      </c>
      <c r="B512">
        <v>11646673.735917</v>
      </c>
      <c r="C512">
        <v>2052440.42422781</v>
      </c>
      <c r="D512">
        <v>4978777.6110059097</v>
      </c>
      <c r="E512">
        <v>3858129.8370466698</v>
      </c>
      <c r="F512">
        <v>510150.75342238101</v>
      </c>
      <c r="G512">
        <v>247175.110214224</v>
      </c>
    </row>
    <row r="513" spans="1:7">
      <c r="A513">
        <v>512</v>
      </c>
      <c r="B513">
        <v>11646673.736150101</v>
      </c>
      <c r="C513">
        <v>2052463.9815612601</v>
      </c>
      <c r="D513">
        <v>4978765.8408925897</v>
      </c>
      <c r="E513">
        <v>3858132.53968126</v>
      </c>
      <c r="F513">
        <v>510141.50365251902</v>
      </c>
      <c r="G513">
        <v>247169.870362457</v>
      </c>
    </row>
    <row r="514" spans="1:7">
      <c r="A514">
        <v>513</v>
      </c>
      <c r="B514">
        <v>11646673.715629701</v>
      </c>
      <c r="C514">
        <v>2052534.0792612401</v>
      </c>
      <c r="D514">
        <v>4978724.1669169404</v>
      </c>
      <c r="E514">
        <v>3858133.5406063101</v>
      </c>
      <c r="F514">
        <v>510120.12111403199</v>
      </c>
      <c r="G514">
        <v>247161.80773113601</v>
      </c>
    </row>
    <row r="515" spans="1:7">
      <c r="A515">
        <v>514</v>
      </c>
      <c r="B515">
        <v>11646673.705014201</v>
      </c>
      <c r="C515">
        <v>2052599.7070386501</v>
      </c>
      <c r="D515">
        <v>4978691.7909806101</v>
      </c>
      <c r="E515">
        <v>3858135.3539068499</v>
      </c>
      <c r="F515">
        <v>510095.06290270103</v>
      </c>
      <c r="G515">
        <v>247151.79018533899</v>
      </c>
    </row>
    <row r="516" spans="1:7">
      <c r="A516">
        <v>515</v>
      </c>
      <c r="B516">
        <v>11646673.7134267</v>
      </c>
      <c r="C516">
        <v>2052622.6353227601</v>
      </c>
      <c r="D516">
        <v>4978680.7033576304</v>
      </c>
      <c r="E516">
        <v>3858135.9490366401</v>
      </c>
      <c r="F516">
        <v>510087.57484156999</v>
      </c>
      <c r="G516">
        <v>247146.850868073</v>
      </c>
    </row>
    <row r="517" spans="1:7">
      <c r="A517">
        <v>516</v>
      </c>
      <c r="B517">
        <v>11646673.729624201</v>
      </c>
      <c r="C517">
        <v>2052678.1627623199</v>
      </c>
      <c r="D517">
        <v>4978637.88211946</v>
      </c>
      <c r="E517">
        <v>3858138.5390639999</v>
      </c>
      <c r="F517">
        <v>510073.62482776301</v>
      </c>
      <c r="G517">
        <v>247145.52085068601</v>
      </c>
    </row>
    <row r="518" spans="1:7">
      <c r="A518">
        <v>517</v>
      </c>
      <c r="B518">
        <v>11646673.719442099</v>
      </c>
      <c r="C518">
        <v>2052623.17128785</v>
      </c>
      <c r="D518">
        <v>4978682.2930073496</v>
      </c>
      <c r="E518">
        <v>3858135.3559733098</v>
      </c>
      <c r="F518">
        <v>510084.63163944997</v>
      </c>
      <c r="G518">
        <v>247148.26753412301</v>
      </c>
    </row>
    <row r="519" spans="1:7">
      <c r="A519">
        <v>518</v>
      </c>
      <c r="B519">
        <v>11646673.7187094</v>
      </c>
      <c r="C519">
        <v>2052584.72291297</v>
      </c>
      <c r="D519">
        <v>4978699.8979230002</v>
      </c>
      <c r="E519">
        <v>3858134.56812219</v>
      </c>
      <c r="F519">
        <v>510100.27571166499</v>
      </c>
      <c r="G519">
        <v>247154.254039558</v>
      </c>
    </row>
    <row r="520" spans="1:7">
      <c r="A520">
        <v>519</v>
      </c>
      <c r="B520">
        <v>11646673.712966699</v>
      </c>
      <c r="C520">
        <v>2052609.71140522</v>
      </c>
      <c r="D520">
        <v>4978686.33578608</v>
      </c>
      <c r="E520">
        <v>3858135.9598769601</v>
      </c>
      <c r="F520">
        <v>510090.69685233902</v>
      </c>
      <c r="G520">
        <v>247151.00904611399</v>
      </c>
    </row>
    <row r="521" spans="1:7">
      <c r="A521">
        <v>520</v>
      </c>
      <c r="B521">
        <v>11646673.704413701</v>
      </c>
      <c r="C521">
        <v>2052606.05244915</v>
      </c>
      <c r="D521">
        <v>4978688.6304169502</v>
      </c>
      <c r="E521">
        <v>3858135.4805887202</v>
      </c>
      <c r="F521">
        <v>510093.28771816799</v>
      </c>
      <c r="G521">
        <v>247150.25324068899</v>
      </c>
    </row>
    <row r="522" spans="1:7">
      <c r="A522">
        <v>521</v>
      </c>
      <c r="B522">
        <v>11646673.6947593</v>
      </c>
      <c r="C522">
        <v>2052591.7152193401</v>
      </c>
      <c r="D522">
        <v>4978697.7633914603</v>
      </c>
      <c r="E522">
        <v>3858135.9507907098</v>
      </c>
      <c r="F522">
        <v>510098.35876103601</v>
      </c>
      <c r="G522">
        <v>247149.90659676501</v>
      </c>
    </row>
    <row r="523" spans="1:7">
      <c r="A523">
        <v>522</v>
      </c>
      <c r="B523">
        <v>11646673.694768401</v>
      </c>
      <c r="C523">
        <v>2052533.66947136</v>
      </c>
      <c r="D523">
        <v>4978728.9848226998</v>
      </c>
      <c r="E523">
        <v>3858133.7220018399</v>
      </c>
      <c r="F523">
        <v>510118.31261593301</v>
      </c>
      <c r="G523">
        <v>247159.00585660699</v>
      </c>
    </row>
    <row r="524" spans="1:7">
      <c r="A524">
        <v>523</v>
      </c>
      <c r="B524">
        <v>11646673.6966746</v>
      </c>
      <c r="C524">
        <v>2052603.19863896</v>
      </c>
      <c r="D524">
        <v>4978692.4127775803</v>
      </c>
      <c r="E524">
        <v>3858136.8098324798</v>
      </c>
      <c r="F524">
        <v>510093.950996653</v>
      </c>
      <c r="G524">
        <v>247147.324428972</v>
      </c>
    </row>
    <row r="525" spans="1:7">
      <c r="A525">
        <v>524</v>
      </c>
      <c r="B525">
        <v>11646673.696878999</v>
      </c>
      <c r="C525">
        <v>2052592.41177604</v>
      </c>
      <c r="D525">
        <v>4978696.8386658598</v>
      </c>
      <c r="E525">
        <v>3858136.0782970502</v>
      </c>
      <c r="F525">
        <v>510098.73472476902</v>
      </c>
      <c r="G525">
        <v>247149.63341531999</v>
      </c>
    </row>
    <row r="526" spans="1:7">
      <c r="A526">
        <v>525</v>
      </c>
      <c r="B526">
        <v>11646673.697061</v>
      </c>
      <c r="C526">
        <v>2052599.88304916</v>
      </c>
      <c r="D526">
        <v>4978694.3567777397</v>
      </c>
      <c r="E526">
        <v>3858136.4408249101</v>
      </c>
      <c r="F526">
        <v>510094.84735489101</v>
      </c>
      <c r="G526">
        <v>247148.16905427701</v>
      </c>
    </row>
    <row r="527" spans="1:7">
      <c r="A527">
        <v>526</v>
      </c>
      <c r="B527">
        <v>11646673.7021084</v>
      </c>
      <c r="C527">
        <v>2052550.60678218</v>
      </c>
      <c r="D527">
        <v>4978722.7969368296</v>
      </c>
      <c r="E527">
        <v>3858134.77800288</v>
      </c>
      <c r="F527">
        <v>510111.24732145801</v>
      </c>
      <c r="G527">
        <v>247154.273065077</v>
      </c>
    </row>
    <row r="528" spans="1:7">
      <c r="A528">
        <v>527</v>
      </c>
      <c r="B528">
        <v>11646673.693512799</v>
      </c>
      <c r="C528">
        <v>2052603.8354165901</v>
      </c>
      <c r="D528">
        <v>4978689.0092706401</v>
      </c>
      <c r="E528">
        <v>3858136.5811682199</v>
      </c>
      <c r="F528">
        <v>510095.32667557802</v>
      </c>
      <c r="G528">
        <v>247148.94098176499</v>
      </c>
    </row>
    <row r="529" spans="1:7">
      <c r="A529">
        <v>528</v>
      </c>
      <c r="B529">
        <v>11646673.6886626</v>
      </c>
      <c r="C529">
        <v>2052612.2844672401</v>
      </c>
      <c r="D529">
        <v>4978679.4656133102</v>
      </c>
      <c r="E529">
        <v>3858137.2422102601</v>
      </c>
      <c r="F529">
        <v>510095.58733518398</v>
      </c>
      <c r="G529">
        <v>247149.10903656401</v>
      </c>
    </row>
    <row r="530" spans="1:7">
      <c r="A530">
        <v>529</v>
      </c>
      <c r="B530">
        <v>11646673.6902327</v>
      </c>
      <c r="C530">
        <v>2052574.3743614301</v>
      </c>
      <c r="D530">
        <v>4978697.3858259302</v>
      </c>
      <c r="E530">
        <v>3858136.3413934498</v>
      </c>
      <c r="F530">
        <v>510110.59681690199</v>
      </c>
      <c r="G530">
        <v>247154.991835005</v>
      </c>
    </row>
    <row r="531" spans="1:7">
      <c r="A531">
        <v>530</v>
      </c>
      <c r="B531">
        <v>11646673.6903434</v>
      </c>
      <c r="C531">
        <v>2052608.2903674401</v>
      </c>
      <c r="D531">
        <v>4978681.8631471097</v>
      </c>
      <c r="E531">
        <v>3858136.9856616198</v>
      </c>
      <c r="F531">
        <v>510096.195317954</v>
      </c>
      <c r="G531">
        <v>247150.35584931599</v>
      </c>
    </row>
    <row r="532" spans="1:7">
      <c r="A532">
        <v>531</v>
      </c>
      <c r="B532">
        <v>11646673.6955151</v>
      </c>
      <c r="C532">
        <v>2052634.1368016901</v>
      </c>
      <c r="D532">
        <v>4978667.7676724503</v>
      </c>
      <c r="E532">
        <v>3858137.7382553099</v>
      </c>
      <c r="F532">
        <v>510088.99276992201</v>
      </c>
      <c r="G532">
        <v>247145.060015692</v>
      </c>
    </row>
    <row r="533" spans="1:7">
      <c r="A533">
        <v>532</v>
      </c>
      <c r="B533">
        <v>11646673.689504299</v>
      </c>
      <c r="C533">
        <v>2052610.4973823</v>
      </c>
      <c r="D533">
        <v>4978680.5207142998</v>
      </c>
      <c r="E533">
        <v>3858137.1164669702</v>
      </c>
      <c r="F533">
        <v>510095.94805753999</v>
      </c>
      <c r="G533">
        <v>247149.60688319599</v>
      </c>
    </row>
    <row r="534" spans="1:7">
      <c r="A534">
        <v>533</v>
      </c>
      <c r="B534">
        <v>11646673.6895559</v>
      </c>
      <c r="C534">
        <v>2052627.7773438999</v>
      </c>
      <c r="D534">
        <v>4978667.92819071</v>
      </c>
      <c r="E534">
        <v>3858138.8918956602</v>
      </c>
      <c r="F534">
        <v>510091.75997439498</v>
      </c>
      <c r="G534">
        <v>247147.332151232</v>
      </c>
    </row>
    <row r="535" spans="1:7">
      <c r="A535">
        <v>534</v>
      </c>
      <c r="B535">
        <v>11646673.69073</v>
      </c>
      <c r="C535">
        <v>2052620.4867676899</v>
      </c>
      <c r="D535">
        <v>4978674.5808275295</v>
      </c>
      <c r="E535">
        <v>3858137.2429004801</v>
      </c>
      <c r="F535">
        <v>510093.40016991599</v>
      </c>
      <c r="G535">
        <v>247147.98006435501</v>
      </c>
    </row>
    <row r="536" spans="1:7">
      <c r="A536">
        <v>535</v>
      </c>
      <c r="B536">
        <v>11646673.691167099</v>
      </c>
      <c r="C536">
        <v>2052619.8736377801</v>
      </c>
      <c r="D536">
        <v>4978674.5720258905</v>
      </c>
      <c r="E536">
        <v>3858137.34621767</v>
      </c>
      <c r="F536">
        <v>510093.172904648</v>
      </c>
      <c r="G536">
        <v>247148.726381124</v>
      </c>
    </row>
    <row r="537" spans="1:7">
      <c r="A537">
        <v>536</v>
      </c>
      <c r="B537">
        <v>11646673.6871599</v>
      </c>
      <c r="C537">
        <v>2052594.1396821199</v>
      </c>
      <c r="D537">
        <v>4978688.6283300603</v>
      </c>
      <c r="E537">
        <v>3858136.6502823401</v>
      </c>
      <c r="F537">
        <v>510102.20561546099</v>
      </c>
      <c r="G537">
        <v>247152.06324990999</v>
      </c>
    </row>
    <row r="538" spans="1:7">
      <c r="A538">
        <v>537</v>
      </c>
      <c r="B538">
        <v>11646673.687775001</v>
      </c>
      <c r="C538">
        <v>2052595.2116435999</v>
      </c>
      <c r="D538">
        <v>4978689.0329625402</v>
      </c>
      <c r="E538">
        <v>3858136.7745804298</v>
      </c>
      <c r="F538">
        <v>510101.28552048502</v>
      </c>
      <c r="G538">
        <v>247151.383067919</v>
      </c>
    </row>
    <row r="539" spans="1:7">
      <c r="A539">
        <v>538</v>
      </c>
      <c r="B539">
        <v>11646673.686702</v>
      </c>
      <c r="C539">
        <v>2052577.7953757499</v>
      </c>
      <c r="D539">
        <v>4978697.5913806995</v>
      </c>
      <c r="E539">
        <v>3858135.9494735198</v>
      </c>
      <c r="F539">
        <v>510107.75487952802</v>
      </c>
      <c r="G539">
        <v>247154.5955925</v>
      </c>
    </row>
    <row r="540" spans="1:7">
      <c r="A540">
        <v>539</v>
      </c>
      <c r="B540">
        <v>11646673.686565001</v>
      </c>
      <c r="C540">
        <v>2052579.5853721299</v>
      </c>
      <c r="D540">
        <v>4978696.44942878</v>
      </c>
      <c r="E540">
        <v>3858136.05829093</v>
      </c>
      <c r="F540">
        <v>510107.47829896602</v>
      </c>
      <c r="G540">
        <v>247154.115174217</v>
      </c>
    </row>
    <row r="541" spans="1:7">
      <c r="A541">
        <v>540</v>
      </c>
      <c r="B541">
        <v>11646673.686155301</v>
      </c>
      <c r="C541">
        <v>2052577.83430298</v>
      </c>
      <c r="D541">
        <v>4978698.0504572503</v>
      </c>
      <c r="E541">
        <v>3858136.1235142001</v>
      </c>
      <c r="F541">
        <v>510107.69551645598</v>
      </c>
      <c r="G541">
        <v>247153.98236441999</v>
      </c>
    </row>
    <row r="542" spans="1:7">
      <c r="A542">
        <v>541</v>
      </c>
      <c r="B542">
        <v>11646673.6861131</v>
      </c>
      <c r="C542">
        <v>2052570.8213970601</v>
      </c>
      <c r="D542">
        <v>4978703.0394175099</v>
      </c>
      <c r="E542">
        <v>3858136.2177468301</v>
      </c>
      <c r="F542">
        <v>510110.08408243197</v>
      </c>
      <c r="G542">
        <v>247153.52346926599</v>
      </c>
    </row>
    <row r="543" spans="1:7">
      <c r="A543">
        <v>542</v>
      </c>
      <c r="B543">
        <v>11646673.6873069</v>
      </c>
      <c r="C543">
        <v>2052579.0589065601</v>
      </c>
      <c r="D543">
        <v>4978699.5665130699</v>
      </c>
      <c r="E543">
        <v>3858136.3785878099</v>
      </c>
      <c r="F543">
        <v>510106.549905041</v>
      </c>
      <c r="G543">
        <v>247152.13339441799</v>
      </c>
    </row>
    <row r="544" spans="1:7">
      <c r="A544">
        <v>543</v>
      </c>
      <c r="B544">
        <v>11646673.6893222</v>
      </c>
      <c r="C544">
        <v>2052548.1575653499</v>
      </c>
      <c r="D544">
        <v>4978716.9256071299</v>
      </c>
      <c r="E544">
        <v>3858135.6175629999</v>
      </c>
      <c r="F544">
        <v>510117.12773769902</v>
      </c>
      <c r="G544">
        <v>247155.860848985</v>
      </c>
    </row>
    <row r="545" spans="1:7">
      <c r="A545">
        <v>544</v>
      </c>
      <c r="B545">
        <v>11646673.6854543</v>
      </c>
      <c r="C545">
        <v>2052572.8444511499</v>
      </c>
      <c r="D545">
        <v>4978701.2860506196</v>
      </c>
      <c r="E545">
        <v>3858136.5899562701</v>
      </c>
      <c r="F545">
        <v>510109.58480681002</v>
      </c>
      <c r="G545">
        <v>247153.38018949499</v>
      </c>
    </row>
    <row r="546" spans="1:7">
      <c r="A546">
        <v>545</v>
      </c>
      <c r="B546">
        <v>11646673.6861041</v>
      </c>
      <c r="C546">
        <v>2052575.0830359601</v>
      </c>
      <c r="D546">
        <v>4978698.8445662698</v>
      </c>
      <c r="E546">
        <v>3858136.74936475</v>
      </c>
      <c r="F546">
        <v>510109.95127569302</v>
      </c>
      <c r="G546">
        <v>247153.05786142699</v>
      </c>
    </row>
    <row r="547" spans="1:7">
      <c r="A547">
        <v>546</v>
      </c>
      <c r="B547">
        <v>11646673.686049899</v>
      </c>
      <c r="C547">
        <v>2052568.5367974699</v>
      </c>
      <c r="D547">
        <v>4978703.9795548404</v>
      </c>
      <c r="E547">
        <v>3858136.4352537901</v>
      </c>
      <c r="F547">
        <v>510110.64139140898</v>
      </c>
      <c r="G547">
        <v>247154.09305237699</v>
      </c>
    </row>
    <row r="548" spans="1:7">
      <c r="A548">
        <v>547</v>
      </c>
      <c r="B548">
        <v>11646673.684942201</v>
      </c>
      <c r="C548">
        <v>2052568.2635332099</v>
      </c>
      <c r="D548">
        <v>4978701.0110921701</v>
      </c>
      <c r="E548">
        <v>3858136.4942050199</v>
      </c>
      <c r="F548">
        <v>510112.50976289302</v>
      </c>
      <c r="G548">
        <v>247155.406348908</v>
      </c>
    </row>
    <row r="549" spans="1:7">
      <c r="A549">
        <v>548</v>
      </c>
      <c r="B549">
        <v>11646673.685509199</v>
      </c>
      <c r="C549">
        <v>2052568.3689096</v>
      </c>
      <c r="D549">
        <v>4978701.0636701304</v>
      </c>
      <c r="E549">
        <v>3858136.5242691799</v>
      </c>
      <c r="F549">
        <v>510112.490983336</v>
      </c>
      <c r="G549">
        <v>247155.23767698099</v>
      </c>
    </row>
    <row r="550" spans="1:7">
      <c r="A550">
        <v>549</v>
      </c>
      <c r="B550">
        <v>11646673.686067499</v>
      </c>
      <c r="C550">
        <v>2052540.70330202</v>
      </c>
      <c r="D550">
        <v>4978715.4205845604</v>
      </c>
      <c r="E550">
        <v>3858135.8544230699</v>
      </c>
      <c r="F550">
        <v>510122.31013768603</v>
      </c>
      <c r="G550">
        <v>247159.39762017399</v>
      </c>
    </row>
    <row r="551" spans="1:7">
      <c r="A551">
        <v>550</v>
      </c>
      <c r="B551">
        <v>11646673.684932301</v>
      </c>
      <c r="C551">
        <v>2052571.14812576</v>
      </c>
      <c r="D551">
        <v>4978699.1249996303</v>
      </c>
      <c r="E551">
        <v>3858136.54776322</v>
      </c>
      <c r="F551">
        <v>510111.69779558002</v>
      </c>
      <c r="G551">
        <v>247155.16624814601</v>
      </c>
    </row>
    <row r="552" spans="1:7">
      <c r="A552">
        <v>551</v>
      </c>
      <c r="B552">
        <v>11646673.6847634</v>
      </c>
      <c r="C552">
        <v>2052582.4197837501</v>
      </c>
      <c r="D552">
        <v>4978693.1965299901</v>
      </c>
      <c r="E552">
        <v>3858137.1251161601</v>
      </c>
      <c r="F552">
        <v>510107.85786188301</v>
      </c>
      <c r="G552">
        <v>247153.08547163499</v>
      </c>
    </row>
    <row r="553" spans="1:7">
      <c r="A553">
        <v>552</v>
      </c>
      <c r="B553">
        <v>11646673.684952199</v>
      </c>
      <c r="C553">
        <v>2052585.7328554101</v>
      </c>
      <c r="D553">
        <v>4978691.3002533698</v>
      </c>
      <c r="E553">
        <v>3858137.28307907</v>
      </c>
      <c r="F553">
        <v>510106.89730270399</v>
      </c>
      <c r="G553">
        <v>247152.47146168101</v>
      </c>
    </row>
    <row r="554" spans="1:7">
      <c r="A554">
        <v>553</v>
      </c>
      <c r="B554">
        <v>11646673.685444299</v>
      </c>
      <c r="C554">
        <v>2052612.3026675801</v>
      </c>
      <c r="D554">
        <v>4978676.3368923999</v>
      </c>
      <c r="E554">
        <v>3858138.54004846</v>
      </c>
      <c r="F554">
        <v>510098.02357921802</v>
      </c>
      <c r="G554">
        <v>247148.48225661099</v>
      </c>
    </row>
    <row r="555" spans="1:7">
      <c r="A555">
        <v>554</v>
      </c>
      <c r="B555">
        <v>11646673.6854936</v>
      </c>
      <c r="C555">
        <v>2052584.89628356</v>
      </c>
      <c r="D555">
        <v>4978691.2251593797</v>
      </c>
      <c r="E555">
        <v>3858137.1856951802</v>
      </c>
      <c r="F555">
        <v>510107.415911344</v>
      </c>
      <c r="G555">
        <v>247152.96244417701</v>
      </c>
    </row>
    <row r="556" spans="1:7">
      <c r="A556">
        <v>555</v>
      </c>
      <c r="B556">
        <v>11646673.685840599</v>
      </c>
      <c r="C556">
        <v>2052569.9253756499</v>
      </c>
      <c r="D556">
        <v>4978698.6251101401</v>
      </c>
      <c r="E556">
        <v>3858136.3797178902</v>
      </c>
      <c r="F556">
        <v>510112.87615589303</v>
      </c>
      <c r="G556">
        <v>247155.87948100499</v>
      </c>
    </row>
    <row r="557" spans="1:7">
      <c r="A557">
        <v>556</v>
      </c>
      <c r="B557">
        <v>11646673.6855678</v>
      </c>
      <c r="C557">
        <v>2052588.6986533499</v>
      </c>
      <c r="D557">
        <v>4978690.2309853304</v>
      </c>
      <c r="E557">
        <v>3858137.31001245</v>
      </c>
      <c r="F557">
        <v>510105.25331725698</v>
      </c>
      <c r="G557">
        <v>247152.19259944701</v>
      </c>
    </row>
    <row r="558" spans="1:7">
      <c r="A558">
        <v>557</v>
      </c>
      <c r="B558">
        <v>11646673.6846606</v>
      </c>
      <c r="C558">
        <v>2052580.5130264</v>
      </c>
      <c r="D558">
        <v>4978694.5319534596</v>
      </c>
      <c r="E558">
        <v>3858137.14461871</v>
      </c>
      <c r="F558">
        <v>510108.50557268801</v>
      </c>
      <c r="G558">
        <v>247152.989489336</v>
      </c>
    </row>
    <row r="559" spans="1:7">
      <c r="A559">
        <v>558</v>
      </c>
      <c r="B559">
        <v>11646673.6844323</v>
      </c>
      <c r="C559">
        <v>2052566.39691922</v>
      </c>
      <c r="D559">
        <v>4978702.19653787</v>
      </c>
      <c r="E559">
        <v>3858136.8302321201</v>
      </c>
      <c r="F559">
        <v>510113.38901158603</v>
      </c>
      <c r="G559">
        <v>247154.87173154001</v>
      </c>
    </row>
    <row r="560" spans="1:7">
      <c r="A560">
        <v>559</v>
      </c>
      <c r="B560">
        <v>11646673.684596701</v>
      </c>
      <c r="C560">
        <v>2052565.07745535</v>
      </c>
      <c r="D560">
        <v>4978703.2370207096</v>
      </c>
      <c r="E560">
        <v>3858136.7415597802</v>
      </c>
      <c r="F560">
        <v>510113.54465030599</v>
      </c>
      <c r="G560">
        <v>247155.083910516</v>
      </c>
    </row>
    <row r="561" spans="1:7">
      <c r="A561">
        <v>560</v>
      </c>
      <c r="B561">
        <v>11646673.684719</v>
      </c>
      <c r="C561">
        <v>2052564.3419875</v>
      </c>
      <c r="D561">
        <v>4978703.2812933503</v>
      </c>
      <c r="E561">
        <v>3858136.8629191802</v>
      </c>
      <c r="F561">
        <v>510114.246846647</v>
      </c>
      <c r="G561">
        <v>247154.95167237299</v>
      </c>
    </row>
    <row r="562" spans="1:7">
      <c r="A562">
        <v>561</v>
      </c>
      <c r="B562">
        <v>11646673.684889801</v>
      </c>
      <c r="C562">
        <v>2052567.17458589</v>
      </c>
      <c r="D562">
        <v>4978701.8164117299</v>
      </c>
      <c r="E562">
        <v>3858136.7568351799</v>
      </c>
      <c r="F562">
        <v>510113.234738258</v>
      </c>
      <c r="G562">
        <v>247154.70231873399</v>
      </c>
    </row>
    <row r="563" spans="1:7">
      <c r="A563">
        <v>562</v>
      </c>
      <c r="B563">
        <v>11646673.684142999</v>
      </c>
      <c r="C563">
        <v>2052564.5079518401</v>
      </c>
      <c r="D563">
        <v>4978704.6485821996</v>
      </c>
      <c r="E563">
        <v>3858136.7590251002</v>
      </c>
      <c r="F563">
        <v>510113.30113861797</v>
      </c>
      <c r="G563">
        <v>247154.46744527499</v>
      </c>
    </row>
    <row r="564" spans="1:7">
      <c r="A564">
        <v>563</v>
      </c>
      <c r="B564">
        <v>11646673.6842054</v>
      </c>
      <c r="C564">
        <v>2052565.9111387499</v>
      </c>
      <c r="D564">
        <v>4978703.7212313898</v>
      </c>
      <c r="E564">
        <v>3858136.7833432499</v>
      </c>
      <c r="F564">
        <v>510112.91168954899</v>
      </c>
      <c r="G564">
        <v>247154.356802508</v>
      </c>
    </row>
    <row r="565" spans="1:7">
      <c r="A565">
        <v>564</v>
      </c>
      <c r="B565">
        <v>11646673.684055399</v>
      </c>
      <c r="C565">
        <v>2052554.61702195</v>
      </c>
      <c r="D565">
        <v>4978709.51823672</v>
      </c>
      <c r="E565">
        <v>3858136.4081243998</v>
      </c>
      <c r="F565">
        <v>510116.94064475299</v>
      </c>
      <c r="G565">
        <v>247156.20002758401</v>
      </c>
    </row>
    <row r="566" spans="1:7">
      <c r="A566">
        <v>565</v>
      </c>
      <c r="B566">
        <v>11646673.6840456</v>
      </c>
      <c r="C566">
        <v>2052559.1269694001</v>
      </c>
      <c r="D566">
        <v>4978707.0779896798</v>
      </c>
      <c r="E566">
        <v>3858136.6322456799</v>
      </c>
      <c r="F566">
        <v>510115.42526339402</v>
      </c>
      <c r="G566">
        <v>247155.42157747701</v>
      </c>
    </row>
    <row r="567" spans="1:7">
      <c r="A567">
        <v>566</v>
      </c>
      <c r="B567">
        <v>11646673.6834355</v>
      </c>
      <c r="C567">
        <v>2052569.27701548</v>
      </c>
      <c r="D567">
        <v>4978701.3726864997</v>
      </c>
      <c r="E567">
        <v>3858137.2107681702</v>
      </c>
      <c r="F567">
        <v>510112.04537062597</v>
      </c>
      <c r="G567">
        <v>247153.77759468</v>
      </c>
    </row>
    <row r="568" spans="1:7">
      <c r="A568">
        <v>567</v>
      </c>
      <c r="B568">
        <v>11646673.683352601</v>
      </c>
      <c r="C568">
        <v>2052572.4815676401</v>
      </c>
      <c r="D568">
        <v>4978700.0684177997</v>
      </c>
      <c r="E568">
        <v>3858137.54997333</v>
      </c>
      <c r="F568">
        <v>510110.50412914401</v>
      </c>
      <c r="G568">
        <v>247153.07926472899</v>
      </c>
    </row>
    <row r="569" spans="1:7">
      <c r="A569">
        <v>568</v>
      </c>
      <c r="B569">
        <v>11646673.683276501</v>
      </c>
      <c r="C569">
        <v>2052571.18776705</v>
      </c>
      <c r="D569">
        <v>4978700.73960579</v>
      </c>
      <c r="E569">
        <v>3858137.4810870802</v>
      </c>
      <c r="F569">
        <v>510110.91373879701</v>
      </c>
      <c r="G569">
        <v>247153.361077737</v>
      </c>
    </row>
    <row r="570" spans="1:7">
      <c r="A570">
        <v>569</v>
      </c>
      <c r="B570">
        <v>11646673.683284</v>
      </c>
      <c r="C570">
        <v>2052571.6616730201</v>
      </c>
      <c r="D570">
        <v>4978700.0047170697</v>
      </c>
      <c r="E570">
        <v>3858137.71372964</v>
      </c>
      <c r="F570">
        <v>510111.05812536401</v>
      </c>
      <c r="G570">
        <v>247153.24503891199</v>
      </c>
    </row>
    <row r="571" spans="1:7">
      <c r="A571">
        <v>570</v>
      </c>
      <c r="B571">
        <v>11646673.683213999</v>
      </c>
      <c r="C571">
        <v>2052572.78688733</v>
      </c>
      <c r="D571">
        <v>4978699.6098404704</v>
      </c>
      <c r="E571">
        <v>3858137.44750157</v>
      </c>
      <c r="F571">
        <v>510110.34794585098</v>
      </c>
      <c r="G571">
        <v>247153.49103878401</v>
      </c>
    </row>
    <row r="572" spans="1:7">
      <c r="A572">
        <v>571</v>
      </c>
      <c r="B572">
        <v>11646673.6831846</v>
      </c>
      <c r="C572">
        <v>2052573.6160359201</v>
      </c>
      <c r="D572">
        <v>4978698.8937887503</v>
      </c>
      <c r="E572">
        <v>3858137.5615145499</v>
      </c>
      <c r="F572">
        <v>510110.08814032102</v>
      </c>
      <c r="G572">
        <v>247153.52370503699</v>
      </c>
    </row>
    <row r="573" spans="1:7">
      <c r="A573">
        <v>572</v>
      </c>
      <c r="B573">
        <v>11646673.683137299</v>
      </c>
      <c r="C573">
        <v>2052566.95613057</v>
      </c>
      <c r="D573">
        <v>4978702.5201265998</v>
      </c>
      <c r="E573">
        <v>3858137.3912312798</v>
      </c>
      <c r="F573">
        <v>510112.41985699697</v>
      </c>
      <c r="G573">
        <v>247154.39579181399</v>
      </c>
    </row>
    <row r="574" spans="1:7">
      <c r="A574">
        <v>573</v>
      </c>
      <c r="B574">
        <v>11646673.683242399</v>
      </c>
      <c r="C574">
        <v>2052573.80725018</v>
      </c>
      <c r="D574">
        <v>4978698.9697573101</v>
      </c>
      <c r="E574">
        <v>3858137.6459683902</v>
      </c>
      <c r="F574">
        <v>510110.14309319598</v>
      </c>
      <c r="G574">
        <v>247153.117173351</v>
      </c>
    </row>
    <row r="575" spans="1:7">
      <c r="A575">
        <v>574</v>
      </c>
      <c r="B575">
        <v>11646673.683304699</v>
      </c>
      <c r="C575">
        <v>2052565.30452537</v>
      </c>
      <c r="D575">
        <v>4978704.1999820704</v>
      </c>
      <c r="E575">
        <v>3858137.30209389</v>
      </c>
      <c r="F575">
        <v>510112.49292041798</v>
      </c>
      <c r="G575">
        <v>247154.38378292299</v>
      </c>
    </row>
    <row r="576" spans="1:7">
      <c r="A576">
        <v>575</v>
      </c>
      <c r="B576">
        <v>11646673.6832639</v>
      </c>
      <c r="C576">
        <v>2052568.8538327001</v>
      </c>
      <c r="D576">
        <v>4978700.5586309005</v>
      </c>
      <c r="E576">
        <v>3858137.5424916502</v>
      </c>
      <c r="F576">
        <v>510112.05784676998</v>
      </c>
      <c r="G576">
        <v>247154.670461892</v>
      </c>
    </row>
    <row r="577" spans="1:7">
      <c r="A577">
        <v>576</v>
      </c>
      <c r="B577">
        <v>11646673.683215</v>
      </c>
      <c r="C577">
        <v>2052563.63221499</v>
      </c>
      <c r="D577">
        <v>4978704.0172885098</v>
      </c>
      <c r="E577">
        <v>3858137.25830486</v>
      </c>
      <c r="F577">
        <v>510113.71771978802</v>
      </c>
      <c r="G577">
        <v>247155.05768681099</v>
      </c>
    </row>
    <row r="578" spans="1:7">
      <c r="A578">
        <v>577</v>
      </c>
      <c r="B578">
        <v>11646673.6832773</v>
      </c>
      <c r="C578">
        <v>2052576.5941880301</v>
      </c>
      <c r="D578">
        <v>4978697.1623825403</v>
      </c>
      <c r="E578">
        <v>3858137.7454250399</v>
      </c>
      <c r="F578">
        <v>510109.19549328199</v>
      </c>
      <c r="G578">
        <v>247152.985788377</v>
      </c>
    </row>
    <row r="579" spans="1:7">
      <c r="A579">
        <v>578</v>
      </c>
      <c r="B579">
        <v>11646673.6832246</v>
      </c>
      <c r="C579">
        <v>2052571.3020565901</v>
      </c>
      <c r="D579">
        <v>4978700.1720967097</v>
      </c>
      <c r="E579">
        <v>3858137.6060174601</v>
      </c>
      <c r="F579">
        <v>510110.95913409803</v>
      </c>
      <c r="G579">
        <v>247153.64391972101</v>
      </c>
    </row>
    <row r="580" spans="1:7">
      <c r="A580">
        <v>579</v>
      </c>
      <c r="B580">
        <v>11646673.683393801</v>
      </c>
      <c r="C580">
        <v>2052559.2361816301</v>
      </c>
      <c r="D580">
        <v>4978706.1610783804</v>
      </c>
      <c r="E580">
        <v>3858137.0773655898</v>
      </c>
      <c r="F580">
        <v>510115.32637161302</v>
      </c>
      <c r="G580">
        <v>247155.88239664299</v>
      </c>
    </row>
    <row r="581" spans="1:7">
      <c r="A581">
        <v>580</v>
      </c>
      <c r="B581">
        <v>11646673.6833112</v>
      </c>
      <c r="C581">
        <v>2052563.57555379</v>
      </c>
      <c r="D581">
        <v>4978705.0871620402</v>
      </c>
      <c r="E581">
        <v>3858137.2328212699</v>
      </c>
      <c r="F581">
        <v>510113.05774603499</v>
      </c>
      <c r="G581">
        <v>247154.73002808</v>
      </c>
    </row>
    <row r="582" spans="1:7">
      <c r="A582">
        <v>581</v>
      </c>
      <c r="B582">
        <v>11646673.6831742</v>
      </c>
      <c r="C582">
        <v>2052566.5959915</v>
      </c>
      <c r="D582">
        <v>4978702.8032105397</v>
      </c>
      <c r="E582">
        <v>3858137.3119929498</v>
      </c>
      <c r="F582">
        <v>510112.49463294499</v>
      </c>
      <c r="G582">
        <v>247154.47734629101</v>
      </c>
    </row>
    <row r="583" spans="1:7">
      <c r="A583">
        <v>582</v>
      </c>
      <c r="B583">
        <v>11646673.6831211</v>
      </c>
      <c r="C583">
        <v>2052565.45022717</v>
      </c>
      <c r="D583">
        <v>4978703.0212767897</v>
      </c>
      <c r="E583">
        <v>3858137.2644601902</v>
      </c>
      <c r="F583">
        <v>510113.21376712603</v>
      </c>
      <c r="G583">
        <v>247154.73338979701</v>
      </c>
    </row>
    <row r="584" spans="1:7">
      <c r="A584">
        <v>583</v>
      </c>
      <c r="B584">
        <v>11646673.683131101</v>
      </c>
      <c r="C584">
        <v>2052566.4786898801</v>
      </c>
      <c r="D584">
        <v>4978702.3716545198</v>
      </c>
      <c r="E584">
        <v>3858137.2733045202</v>
      </c>
      <c r="F584">
        <v>510112.86514665</v>
      </c>
      <c r="G584">
        <v>247154.694335557</v>
      </c>
    </row>
    <row r="585" spans="1:7">
      <c r="A585">
        <v>584</v>
      </c>
      <c r="B585">
        <v>11646673.6831921</v>
      </c>
      <c r="C585">
        <v>2052565.1519134999</v>
      </c>
      <c r="D585">
        <v>4978703.28372995</v>
      </c>
      <c r="E585">
        <v>3858137.3451895202</v>
      </c>
      <c r="F585">
        <v>510113.42004919198</v>
      </c>
      <c r="G585">
        <v>247154.48230998201</v>
      </c>
    </row>
    <row r="586" spans="1:7">
      <c r="A586">
        <v>585</v>
      </c>
      <c r="B586">
        <v>11646673.6831617</v>
      </c>
      <c r="C586">
        <v>2052565.55103439</v>
      </c>
      <c r="D586">
        <v>4978702.8855500696</v>
      </c>
      <c r="E586">
        <v>3858137.2883457402</v>
      </c>
      <c r="F586">
        <v>510113.19215856702</v>
      </c>
      <c r="G586">
        <v>247154.766072895</v>
      </c>
    </row>
    <row r="587" spans="1:7">
      <c r="A587">
        <v>586</v>
      </c>
      <c r="B587">
        <v>11646673.683184801</v>
      </c>
      <c r="C587">
        <v>2052562.6118487001</v>
      </c>
      <c r="D587">
        <v>4978704.16177171</v>
      </c>
      <c r="E587">
        <v>3858137.1561810202</v>
      </c>
      <c r="F587">
        <v>510114.43193504598</v>
      </c>
      <c r="G587">
        <v>247155.32144830099</v>
      </c>
    </row>
    <row r="588" spans="1:7">
      <c r="A588">
        <v>587</v>
      </c>
      <c r="B588">
        <v>11646673.683149301</v>
      </c>
      <c r="C588">
        <v>2052566.5127540999</v>
      </c>
      <c r="D588">
        <v>4978702.5857452499</v>
      </c>
      <c r="E588">
        <v>3858137.28991073</v>
      </c>
      <c r="F588">
        <v>510112.813179155</v>
      </c>
      <c r="G588">
        <v>247154.48156009</v>
      </c>
    </row>
    <row r="589" spans="1:7">
      <c r="A589">
        <v>588</v>
      </c>
      <c r="B589">
        <v>11646673.683102001</v>
      </c>
      <c r="C589">
        <v>2052569.0903355901</v>
      </c>
      <c r="D589">
        <v>4978700.61678934</v>
      </c>
      <c r="E589">
        <v>3858137.4295735899</v>
      </c>
      <c r="F589">
        <v>510112.142123333</v>
      </c>
      <c r="G589">
        <v>247154.40428014001</v>
      </c>
    </row>
    <row r="590" spans="1:7">
      <c r="A590">
        <v>589</v>
      </c>
      <c r="B590">
        <v>11646673.683071099</v>
      </c>
      <c r="C590">
        <v>2052570.11075994</v>
      </c>
      <c r="D590">
        <v>4978700.1336978897</v>
      </c>
      <c r="E590">
        <v>3858137.4601848298</v>
      </c>
      <c r="F590">
        <v>510111.79904276802</v>
      </c>
      <c r="G590">
        <v>247154.17938563699</v>
      </c>
    </row>
    <row r="591" spans="1:7">
      <c r="A591">
        <v>590</v>
      </c>
      <c r="B591">
        <v>11646673.6830879</v>
      </c>
      <c r="C591">
        <v>2052575.21056808</v>
      </c>
      <c r="D591">
        <v>4978697.1294187997</v>
      </c>
      <c r="E591">
        <v>3858137.6777754501</v>
      </c>
      <c r="F591">
        <v>510110.19016568398</v>
      </c>
      <c r="G591">
        <v>247153.475159889</v>
      </c>
    </row>
    <row r="592" spans="1:7">
      <c r="A592">
        <v>591</v>
      </c>
      <c r="B592">
        <v>11646673.6830991</v>
      </c>
      <c r="C592">
        <v>2052568.2567906301</v>
      </c>
      <c r="D592">
        <v>4978701.6167242099</v>
      </c>
      <c r="E592">
        <v>3858137.38966372</v>
      </c>
      <c r="F592">
        <v>510112.07917830098</v>
      </c>
      <c r="G592">
        <v>247154.340742203</v>
      </c>
    </row>
    <row r="593" spans="1:7">
      <c r="A593">
        <v>592</v>
      </c>
      <c r="B593">
        <v>11646673.683119001</v>
      </c>
      <c r="C593">
        <v>2052572.5993020299</v>
      </c>
      <c r="D593">
        <v>4978698.7798311999</v>
      </c>
      <c r="E593">
        <v>3858137.5905023701</v>
      </c>
      <c r="F593">
        <v>510110.96599370398</v>
      </c>
      <c r="G593">
        <v>247153.747489717</v>
      </c>
    </row>
    <row r="594" spans="1:7">
      <c r="A594">
        <v>593</v>
      </c>
      <c r="B594">
        <v>11646673.683098599</v>
      </c>
      <c r="C594">
        <v>2052568.2565059101</v>
      </c>
      <c r="D594">
        <v>4978701.1026878199</v>
      </c>
      <c r="E594">
        <v>3858137.4065407598</v>
      </c>
      <c r="F594">
        <v>510112.465694085</v>
      </c>
      <c r="G594">
        <v>247154.451670034</v>
      </c>
    </row>
    <row r="595" spans="1:7">
      <c r="A595">
        <v>594</v>
      </c>
      <c r="B595">
        <v>11646673.683062799</v>
      </c>
      <c r="C595">
        <v>2052571.7386648201</v>
      </c>
      <c r="D595">
        <v>4978699.1142512104</v>
      </c>
      <c r="E595">
        <v>3858137.4931550398</v>
      </c>
      <c r="F595">
        <v>510111.28712874098</v>
      </c>
      <c r="G595">
        <v>247154.049862972</v>
      </c>
    </row>
    <row r="596" spans="1:7">
      <c r="A596">
        <v>595</v>
      </c>
      <c r="B596">
        <v>11646673.683097901</v>
      </c>
      <c r="C596">
        <v>2052571.85769658</v>
      </c>
      <c r="D596">
        <v>4978699.0409120303</v>
      </c>
      <c r="E596">
        <v>3858137.4632941699</v>
      </c>
      <c r="F596">
        <v>510111.21657819301</v>
      </c>
      <c r="G596">
        <v>247154.104616939</v>
      </c>
    </row>
    <row r="597" spans="1:7">
      <c r="A597">
        <v>596</v>
      </c>
      <c r="B597">
        <v>11646673.6830245</v>
      </c>
      <c r="C597">
        <v>2052572.58312851</v>
      </c>
      <c r="D597">
        <v>4978698.7506480096</v>
      </c>
      <c r="E597">
        <v>3858137.50953362</v>
      </c>
      <c r="F597">
        <v>510111.00029208598</v>
      </c>
      <c r="G597">
        <v>247153.83942231801</v>
      </c>
    </row>
    <row r="598" spans="1:7">
      <c r="A598">
        <v>597</v>
      </c>
      <c r="B598">
        <v>11646673.683007799</v>
      </c>
      <c r="C598">
        <v>2052571.58849673</v>
      </c>
      <c r="D598">
        <v>4978699.1266489998</v>
      </c>
      <c r="E598">
        <v>3858137.4808957502</v>
      </c>
      <c r="F598">
        <v>510111.45867556101</v>
      </c>
      <c r="G598">
        <v>247154.028290788</v>
      </c>
    </row>
    <row r="599" spans="1:7">
      <c r="A599">
        <v>598</v>
      </c>
      <c r="B599">
        <v>11646673.6830355</v>
      </c>
      <c r="C599">
        <v>2052571.5338419301</v>
      </c>
      <c r="D599">
        <v>4978699.0745693799</v>
      </c>
      <c r="E599">
        <v>3858137.4586069901</v>
      </c>
      <c r="F599">
        <v>510111.544855871</v>
      </c>
      <c r="G599">
        <v>247154.071161367</v>
      </c>
    </row>
    <row r="600" spans="1:7">
      <c r="A600">
        <v>599</v>
      </c>
      <c r="B600">
        <v>11646673.683009</v>
      </c>
      <c r="C600">
        <v>2052571.4331116199</v>
      </c>
      <c r="D600">
        <v>4978699.1892299401</v>
      </c>
      <c r="E600">
        <v>3858137.5140177901</v>
      </c>
      <c r="F600">
        <v>510111.51282362302</v>
      </c>
      <c r="G600">
        <v>247154.03382603501</v>
      </c>
    </row>
    <row r="601" spans="1:7">
      <c r="A601">
        <v>600</v>
      </c>
      <c r="B601">
        <v>11646673.6830185</v>
      </c>
      <c r="C601">
        <v>2052571.95654956</v>
      </c>
      <c r="D601">
        <v>4978698.9316963004</v>
      </c>
      <c r="E601">
        <v>3858137.5061363899</v>
      </c>
      <c r="F601">
        <v>510111.34738819703</v>
      </c>
      <c r="G601">
        <v>247153.94124801399</v>
      </c>
    </row>
    <row r="602" spans="1:7">
      <c r="A602">
        <v>601</v>
      </c>
      <c r="B602">
        <v>11646673.682979601</v>
      </c>
      <c r="C602">
        <v>2052571.4619479501</v>
      </c>
      <c r="D602">
        <v>4978699.5118298102</v>
      </c>
      <c r="E602">
        <v>3858137.47473543</v>
      </c>
      <c r="F602">
        <v>510111.38303216599</v>
      </c>
      <c r="G602">
        <v>247153.851434215</v>
      </c>
    </row>
    <row r="603" spans="1:7">
      <c r="A603">
        <v>602</v>
      </c>
      <c r="B603">
        <v>11646673.682979001</v>
      </c>
      <c r="C603">
        <v>2052571.1771923299</v>
      </c>
      <c r="D603">
        <v>4978699.9242971595</v>
      </c>
      <c r="E603">
        <v>3858137.47499956</v>
      </c>
      <c r="F603">
        <v>510111.29187718098</v>
      </c>
      <c r="G603">
        <v>247153.814612749</v>
      </c>
    </row>
    <row r="604" spans="1:7">
      <c r="A604">
        <v>603</v>
      </c>
      <c r="B604">
        <v>11646673.682971301</v>
      </c>
      <c r="C604">
        <v>2052572.08647038</v>
      </c>
      <c r="D604">
        <v>4978699.3709065504</v>
      </c>
      <c r="E604">
        <v>3858137.5116303698</v>
      </c>
      <c r="F604">
        <v>510111.01133919402</v>
      </c>
      <c r="G604">
        <v>247153.702624795</v>
      </c>
    </row>
    <row r="605" spans="1:7">
      <c r="A605">
        <v>604</v>
      </c>
      <c r="B605">
        <v>11646673.682958901</v>
      </c>
      <c r="C605">
        <v>2052575.86179358</v>
      </c>
      <c r="D605">
        <v>4978697.3357334798</v>
      </c>
      <c r="E605">
        <v>3858137.6997555201</v>
      </c>
      <c r="F605">
        <v>510109.741785302</v>
      </c>
      <c r="G605">
        <v>247153.04389103799</v>
      </c>
    </row>
    <row r="606" spans="1:7">
      <c r="A606">
        <v>605</v>
      </c>
      <c r="B606">
        <v>11646673.6829585</v>
      </c>
      <c r="C606">
        <v>2052576.3249327401</v>
      </c>
      <c r="D606">
        <v>4978697.0718397498</v>
      </c>
      <c r="E606">
        <v>3858137.7126791198</v>
      </c>
      <c r="F606">
        <v>510109.56490544998</v>
      </c>
      <c r="G606">
        <v>247153.00860140001</v>
      </c>
    </row>
    <row r="607" spans="1:7">
      <c r="A607">
        <v>606</v>
      </c>
      <c r="B607">
        <v>11646673.682978099</v>
      </c>
      <c r="C607">
        <v>2052573.8170558901</v>
      </c>
      <c r="D607">
        <v>4978698.4084732197</v>
      </c>
      <c r="E607">
        <v>3858137.6580476901</v>
      </c>
      <c r="F607">
        <v>510110.460572674</v>
      </c>
      <c r="G607">
        <v>247153.33882867399</v>
      </c>
    </row>
    <row r="608" spans="1:7">
      <c r="A608">
        <v>607</v>
      </c>
      <c r="B608">
        <v>11646673.682966299</v>
      </c>
      <c r="C608">
        <v>2052577.1472247799</v>
      </c>
      <c r="D608">
        <v>4978696.5570357405</v>
      </c>
      <c r="E608">
        <v>3858137.7255535098</v>
      </c>
      <c r="F608">
        <v>510109.30245132098</v>
      </c>
      <c r="G608">
        <v>247152.95070094499</v>
      </c>
    </row>
    <row r="609" spans="1:7">
      <c r="A609">
        <v>608</v>
      </c>
      <c r="B609">
        <v>11646673.6829868</v>
      </c>
      <c r="C609">
        <v>2052577.4014680099</v>
      </c>
      <c r="D609">
        <v>4978696.6614423096</v>
      </c>
      <c r="E609">
        <v>3858137.7046763701</v>
      </c>
      <c r="F609">
        <v>510109.07786452799</v>
      </c>
      <c r="G609">
        <v>247152.83753553801</v>
      </c>
    </row>
    <row r="610" spans="1:7">
      <c r="A610">
        <v>609</v>
      </c>
      <c r="B610">
        <v>11646673.6829517</v>
      </c>
      <c r="C610">
        <v>2052575.66420394</v>
      </c>
      <c r="D610">
        <v>4978697.3310097996</v>
      </c>
      <c r="E610">
        <v>3858137.6953352499</v>
      </c>
      <c r="F610">
        <v>510109.84773479402</v>
      </c>
      <c r="G610">
        <v>247153.14466786501</v>
      </c>
    </row>
    <row r="611" spans="1:7">
      <c r="A611">
        <v>610</v>
      </c>
      <c r="B611">
        <v>11646673.6829684</v>
      </c>
      <c r="C611">
        <v>2052575.6480141899</v>
      </c>
      <c r="D611">
        <v>4978697.40469837</v>
      </c>
      <c r="E611">
        <v>3858137.73261311</v>
      </c>
      <c r="F611">
        <v>510109.76872272999</v>
      </c>
      <c r="G611">
        <v>247153.128919993</v>
      </c>
    </row>
    <row r="612" spans="1:7">
      <c r="A612">
        <v>611</v>
      </c>
      <c r="B612">
        <v>11646673.6829587</v>
      </c>
      <c r="C612">
        <v>2052575.58803494</v>
      </c>
      <c r="D612">
        <v>4978697.3632569499</v>
      </c>
      <c r="E612">
        <v>3858137.7122901902</v>
      </c>
      <c r="F612">
        <v>510109.87286035198</v>
      </c>
      <c r="G612">
        <v>247153.146516323</v>
      </c>
    </row>
    <row r="613" spans="1:7">
      <c r="A613">
        <v>612</v>
      </c>
      <c r="B613">
        <v>11646673.6829674</v>
      </c>
      <c r="C613">
        <v>2052576.39009545</v>
      </c>
      <c r="D613">
        <v>4978696.9172445303</v>
      </c>
      <c r="E613">
        <v>3858137.7132661701</v>
      </c>
      <c r="F613">
        <v>510109.68501208897</v>
      </c>
      <c r="G613">
        <v>247152.977349144</v>
      </c>
    </row>
    <row r="614" spans="1:7">
      <c r="A614">
        <v>613</v>
      </c>
      <c r="B614">
        <v>11646673.682961101</v>
      </c>
      <c r="C614">
        <v>2052575.9306802</v>
      </c>
      <c r="D614">
        <v>4978697.2894776696</v>
      </c>
      <c r="E614">
        <v>3858137.7143983799</v>
      </c>
      <c r="F614">
        <v>510109.73150037701</v>
      </c>
      <c r="G614">
        <v>247153.01690447301</v>
      </c>
    </row>
    <row r="615" spans="1:7">
      <c r="A615">
        <v>614</v>
      </c>
      <c r="B615">
        <v>11646673.682955701</v>
      </c>
      <c r="C615">
        <v>2052576.97499735</v>
      </c>
      <c r="D615">
        <v>4978696.3552569896</v>
      </c>
      <c r="E615">
        <v>3858137.77527843</v>
      </c>
      <c r="F615">
        <v>510109.52748356003</v>
      </c>
      <c r="G615">
        <v>247153.04993941</v>
      </c>
    </row>
    <row r="616" spans="1:7">
      <c r="A616">
        <v>615</v>
      </c>
      <c r="B616">
        <v>11646673.6829604</v>
      </c>
      <c r="C616">
        <v>2052575.34811246</v>
      </c>
      <c r="D616">
        <v>4978697.6297348896</v>
      </c>
      <c r="E616">
        <v>3858137.68978523</v>
      </c>
      <c r="F616">
        <v>510109.87849515502</v>
      </c>
      <c r="G616">
        <v>247153.13683268399</v>
      </c>
    </row>
    <row r="617" spans="1:7">
      <c r="A617">
        <v>616</v>
      </c>
      <c r="B617">
        <v>11646673.6829613</v>
      </c>
      <c r="C617">
        <v>2052574.3172758601</v>
      </c>
      <c r="D617">
        <v>4978698.0194559898</v>
      </c>
      <c r="E617">
        <v>3858137.6415486699</v>
      </c>
      <c r="F617">
        <v>510110.33118577098</v>
      </c>
      <c r="G617">
        <v>247153.37349500801</v>
      </c>
    </row>
    <row r="618" spans="1:7">
      <c r="A618">
        <v>617</v>
      </c>
      <c r="B618">
        <v>11646673.682948601</v>
      </c>
      <c r="C618">
        <v>2052575.5235002399</v>
      </c>
      <c r="D618">
        <v>4978697.3220174303</v>
      </c>
      <c r="E618">
        <v>3858137.6867319001</v>
      </c>
      <c r="F618">
        <v>510109.96204977902</v>
      </c>
      <c r="G618">
        <v>247153.18864928</v>
      </c>
    </row>
    <row r="619" spans="1:7">
      <c r="A619">
        <v>618</v>
      </c>
      <c r="B619">
        <v>11646673.6829498</v>
      </c>
      <c r="C619">
        <v>2052574.70854316</v>
      </c>
      <c r="D619">
        <v>4978697.7439654302</v>
      </c>
      <c r="E619">
        <v>3858137.6524597802</v>
      </c>
      <c r="F619">
        <v>510110.24955984799</v>
      </c>
      <c r="G619">
        <v>247153.32842160901</v>
      </c>
    </row>
    <row r="620" spans="1:7">
      <c r="A620">
        <v>619</v>
      </c>
      <c r="B620">
        <v>11646673.6829489</v>
      </c>
      <c r="C620">
        <v>2052575.3718028001</v>
      </c>
      <c r="D620">
        <v>4978697.4104964202</v>
      </c>
      <c r="E620">
        <v>3858137.65325023</v>
      </c>
      <c r="F620">
        <v>510109.99732819299</v>
      </c>
      <c r="G620">
        <v>247153.25007127199</v>
      </c>
    </row>
    <row r="621" spans="1:7">
      <c r="A621">
        <v>620</v>
      </c>
      <c r="B621">
        <v>11646673.682948399</v>
      </c>
      <c r="C621">
        <v>2052575.1650674799</v>
      </c>
      <c r="D621">
        <v>4978697.5109033203</v>
      </c>
      <c r="E621">
        <v>3858137.6743780798</v>
      </c>
      <c r="F621">
        <v>510110.09779797698</v>
      </c>
      <c r="G621">
        <v>247153.234801596</v>
      </c>
    </row>
    <row r="622" spans="1:7">
      <c r="A622">
        <v>621</v>
      </c>
      <c r="B622">
        <v>11646673.682948399</v>
      </c>
      <c r="C622">
        <v>2052574.56096245</v>
      </c>
      <c r="D622">
        <v>4978697.8062621504</v>
      </c>
      <c r="E622">
        <v>3858137.6688457201</v>
      </c>
      <c r="F622">
        <v>510110.31362259103</v>
      </c>
      <c r="G622">
        <v>247153.33325548601</v>
      </c>
    </row>
    <row r="623" spans="1:7">
      <c r="A623">
        <v>622</v>
      </c>
      <c r="B623">
        <v>11646673.6829485</v>
      </c>
      <c r="C623">
        <v>2052574.8877073401</v>
      </c>
      <c r="D623">
        <v>4978697.6211870704</v>
      </c>
      <c r="E623">
        <v>3858137.6802020902</v>
      </c>
      <c r="F623">
        <v>510110.21404996101</v>
      </c>
      <c r="G623">
        <v>247153.27980207399</v>
      </c>
    </row>
    <row r="624" spans="1:7">
      <c r="A624">
        <v>623</v>
      </c>
      <c r="B624">
        <v>11646673.6829488</v>
      </c>
      <c r="C624">
        <v>2052574.4442677901</v>
      </c>
      <c r="D624">
        <v>4978697.80362939</v>
      </c>
      <c r="E624">
        <v>3858137.65874347</v>
      </c>
      <c r="F624">
        <v>510110.410262233</v>
      </c>
      <c r="G624">
        <v>247153.36604596401</v>
      </c>
    </row>
    <row r="625" spans="1:7">
      <c r="A625">
        <v>624</v>
      </c>
      <c r="B625">
        <v>11646673.682946401</v>
      </c>
      <c r="C625">
        <v>2052574.57877181</v>
      </c>
      <c r="D625">
        <v>4978697.7644417798</v>
      </c>
      <c r="E625">
        <v>3858137.6799045</v>
      </c>
      <c r="F625">
        <v>510110.32969130302</v>
      </c>
      <c r="G625">
        <v>247153.33013698901</v>
      </c>
    </row>
    <row r="626" spans="1:7">
      <c r="A626">
        <v>625</v>
      </c>
      <c r="B626">
        <v>11646673.682946799</v>
      </c>
      <c r="C626">
        <v>2052575.6925576699</v>
      </c>
      <c r="D626">
        <v>4978697.0157893598</v>
      </c>
      <c r="E626">
        <v>3858137.7151492098</v>
      </c>
      <c r="F626">
        <v>510110.00796894898</v>
      </c>
      <c r="G626">
        <v>247153.25148164801</v>
      </c>
    </row>
    <row r="627" spans="1:7">
      <c r="A627">
        <v>626</v>
      </c>
      <c r="B627">
        <v>11646673.6829457</v>
      </c>
      <c r="C627">
        <v>2052574.5769114101</v>
      </c>
      <c r="D627">
        <v>4978697.77376932</v>
      </c>
      <c r="E627">
        <v>3858137.6772994599</v>
      </c>
      <c r="F627">
        <v>510110.32547393802</v>
      </c>
      <c r="G627">
        <v>247153.32949153701</v>
      </c>
    </row>
    <row r="628" spans="1:7">
      <c r="A628">
        <v>627</v>
      </c>
      <c r="B628">
        <v>11646673.6829482</v>
      </c>
      <c r="C628">
        <v>2052575.0237738099</v>
      </c>
      <c r="D628">
        <v>4978697.5489896899</v>
      </c>
      <c r="E628">
        <v>3858137.6964764502</v>
      </c>
      <c r="F628">
        <v>510110.19666500698</v>
      </c>
      <c r="G628">
        <v>247153.217043201</v>
      </c>
    </row>
    <row r="629" spans="1:7">
      <c r="A629">
        <v>628</v>
      </c>
      <c r="B629">
        <v>11646673.6829472</v>
      </c>
      <c r="C629">
        <v>2052574.51966005</v>
      </c>
      <c r="D629">
        <v>4978697.8405234702</v>
      </c>
      <c r="E629">
        <v>3858137.6704721502</v>
      </c>
      <c r="F629">
        <v>510110.32540803403</v>
      </c>
      <c r="G629">
        <v>247153.32688347099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568546.26524178102</v>
      </c>
    </row>
    <row r="3" spans="1:3">
      <c r="A3">
        <v>2</v>
      </c>
      <c r="B3">
        <v>115551.765837176</v>
      </c>
      <c r="C3">
        <v>56854.6265241781</v>
      </c>
    </row>
    <row r="4" spans="1:3">
      <c r="A4">
        <v>3</v>
      </c>
      <c r="B4">
        <v>115462.75820549201</v>
      </c>
      <c r="C4">
        <v>56823.1392662285</v>
      </c>
    </row>
    <row r="5" spans="1:3">
      <c r="A5">
        <v>4</v>
      </c>
      <c r="B5">
        <v>115474.901236793</v>
      </c>
      <c r="C5">
        <v>56815.242074326401</v>
      </c>
    </row>
    <row r="6" spans="1:3">
      <c r="A6">
        <v>5</v>
      </c>
      <c r="B6">
        <v>115360.091019409</v>
      </c>
      <c r="C6">
        <v>56793.845637662198</v>
      </c>
    </row>
    <row r="7" spans="1:3">
      <c r="A7">
        <v>6</v>
      </c>
      <c r="B7">
        <v>115429.244808305</v>
      </c>
      <c r="C7">
        <v>56783.6964268913</v>
      </c>
    </row>
    <row r="8" spans="1:3">
      <c r="A8">
        <v>7</v>
      </c>
      <c r="B8">
        <v>115513.203604889</v>
      </c>
      <c r="C8">
        <v>56835.0318584083</v>
      </c>
    </row>
    <row r="9" spans="1:3">
      <c r="A9">
        <v>8</v>
      </c>
      <c r="B9">
        <v>115481.42445687301</v>
      </c>
      <c r="C9">
        <v>56824.006080427302</v>
      </c>
    </row>
    <row r="10" spans="1:3">
      <c r="A10">
        <v>9</v>
      </c>
      <c r="B10">
        <v>115430.413268616</v>
      </c>
      <c r="C10">
        <v>56787.143388737597</v>
      </c>
    </row>
    <row r="11" spans="1:3">
      <c r="A11">
        <v>10</v>
      </c>
      <c r="B11">
        <v>115520.621666871</v>
      </c>
      <c r="C11">
        <v>56839.589441056101</v>
      </c>
    </row>
    <row r="12" spans="1:3">
      <c r="A12">
        <v>11</v>
      </c>
      <c r="B12">
        <v>115442.03759529001</v>
      </c>
      <c r="C12">
        <v>56804.583878302998</v>
      </c>
    </row>
    <row r="13" spans="1:3">
      <c r="A13">
        <v>12</v>
      </c>
      <c r="B13">
        <v>115419.962089532</v>
      </c>
      <c r="C13">
        <v>56785.0762751</v>
      </c>
    </row>
    <row r="14" spans="1:3">
      <c r="A14">
        <v>13</v>
      </c>
      <c r="B14">
        <v>115476.099633737</v>
      </c>
      <c r="C14">
        <v>56799.744974061803</v>
      </c>
    </row>
    <row r="15" spans="1:3">
      <c r="A15">
        <v>14</v>
      </c>
      <c r="B15">
        <v>115465.84846145401</v>
      </c>
      <c r="C15">
        <v>56801.196796566102</v>
      </c>
    </row>
    <row r="16" spans="1:3">
      <c r="A16">
        <v>15</v>
      </c>
      <c r="B16">
        <v>115891.28421196699</v>
      </c>
      <c r="C16">
        <v>57007.466469278603</v>
      </c>
    </row>
    <row r="17" spans="1:3">
      <c r="A17">
        <v>16</v>
      </c>
      <c r="B17">
        <v>116233.48600289199</v>
      </c>
      <c r="C17">
        <v>57161.391341900198</v>
      </c>
    </row>
    <row r="18" spans="1:3">
      <c r="A18">
        <v>17</v>
      </c>
      <c r="B18">
        <v>116578.464715683</v>
      </c>
      <c r="C18">
        <v>57316.4769648375</v>
      </c>
    </row>
    <row r="19" spans="1:3">
      <c r="A19">
        <v>18</v>
      </c>
      <c r="B19">
        <v>116926.326302546</v>
      </c>
      <c r="C19">
        <v>57472.822199445298</v>
      </c>
    </row>
    <row r="20" spans="1:3">
      <c r="A20">
        <v>19</v>
      </c>
      <c r="B20">
        <v>117277.186172555</v>
      </c>
      <c r="C20">
        <v>57630.549213924103</v>
      </c>
    </row>
    <row r="21" spans="1:3">
      <c r="A21">
        <v>20</v>
      </c>
      <c r="B21">
        <v>117631.200838045</v>
      </c>
      <c r="C21">
        <v>57789.857387020202</v>
      </c>
    </row>
    <row r="22" spans="1:3">
      <c r="A22">
        <v>21</v>
      </c>
      <c r="B22">
        <v>117988.719613732</v>
      </c>
      <c r="C22">
        <v>57951.313505541701</v>
      </c>
    </row>
    <row r="23" spans="1:3">
      <c r="A23">
        <v>22</v>
      </c>
      <c r="B23">
        <v>118078.290486818</v>
      </c>
      <c r="C23">
        <v>57957.058270448702</v>
      </c>
    </row>
    <row r="24" spans="1:3">
      <c r="A24">
        <v>23</v>
      </c>
      <c r="B24">
        <v>118441.58510878999</v>
      </c>
      <c r="C24">
        <v>58118.294076339997</v>
      </c>
    </row>
    <row r="25" spans="1:3">
      <c r="A25">
        <v>24</v>
      </c>
      <c r="B25">
        <v>118803.772527061</v>
      </c>
      <c r="C25">
        <v>58280.325626449398</v>
      </c>
    </row>
    <row r="26" spans="1:3">
      <c r="A26">
        <v>25</v>
      </c>
      <c r="B26">
        <v>119172.46190129301</v>
      </c>
      <c r="C26">
        <v>58444.0994698391</v>
      </c>
    </row>
    <row r="27" spans="1:3">
      <c r="A27">
        <v>26</v>
      </c>
      <c r="B27">
        <v>119533.534074917</v>
      </c>
      <c r="C27">
        <v>58607.012146772598</v>
      </c>
    </row>
    <row r="28" spans="1:3">
      <c r="A28">
        <v>27</v>
      </c>
      <c r="B28">
        <v>119906.122322414</v>
      </c>
      <c r="C28">
        <v>58771.5965711803</v>
      </c>
    </row>
    <row r="29" spans="1:3">
      <c r="A29">
        <v>28</v>
      </c>
      <c r="B29">
        <v>120278.861832318</v>
      </c>
      <c r="C29">
        <v>58934.705121498999</v>
      </c>
    </row>
    <row r="30" spans="1:3">
      <c r="A30">
        <v>29</v>
      </c>
      <c r="B30">
        <v>120662.68724925601</v>
      </c>
      <c r="C30">
        <v>59106.308390148202</v>
      </c>
    </row>
    <row r="31" spans="1:3">
      <c r="A31">
        <v>30</v>
      </c>
      <c r="B31">
        <v>121045.801874786</v>
      </c>
      <c r="C31">
        <v>59274.423520934601</v>
      </c>
    </row>
    <row r="32" spans="1:3">
      <c r="A32">
        <v>31</v>
      </c>
      <c r="B32">
        <v>121422.148543752</v>
      </c>
      <c r="C32">
        <v>59438.389352418097</v>
      </c>
    </row>
    <row r="33" spans="1:3">
      <c r="A33">
        <v>32</v>
      </c>
      <c r="B33">
        <v>121813.556444202</v>
      </c>
      <c r="C33">
        <v>59609.4611901139</v>
      </c>
    </row>
    <row r="34" spans="1:3">
      <c r="A34">
        <v>33</v>
      </c>
      <c r="B34">
        <v>122202.168205154</v>
      </c>
      <c r="C34">
        <v>59777.210723690499</v>
      </c>
    </row>
    <row r="35" spans="1:3">
      <c r="A35">
        <v>34</v>
      </c>
      <c r="B35">
        <v>122603.263942324</v>
      </c>
      <c r="C35">
        <v>59952.548619018002</v>
      </c>
    </row>
    <row r="36" spans="1:3">
      <c r="A36">
        <v>35</v>
      </c>
      <c r="B36">
        <v>123002.0180802</v>
      </c>
      <c r="C36">
        <v>60123.789099904898</v>
      </c>
    </row>
    <row r="37" spans="1:3">
      <c r="A37">
        <v>36</v>
      </c>
      <c r="B37">
        <v>123402.837486508</v>
      </c>
      <c r="C37">
        <v>60304.054836735399</v>
      </c>
    </row>
    <row r="38" spans="1:3">
      <c r="A38">
        <v>37</v>
      </c>
      <c r="B38">
        <v>123806.82156781299</v>
      </c>
      <c r="C38">
        <v>60479.4031308169</v>
      </c>
    </row>
    <row r="39" spans="1:3">
      <c r="A39">
        <v>38</v>
      </c>
      <c r="B39">
        <v>124222.467751166</v>
      </c>
      <c r="C39">
        <v>60661.080996955599</v>
      </c>
    </row>
    <row r="40" spans="1:3">
      <c r="A40">
        <v>39</v>
      </c>
      <c r="B40">
        <v>124637.28558337501</v>
      </c>
      <c r="C40">
        <v>60839.243507024301</v>
      </c>
    </row>
    <row r="41" spans="1:3">
      <c r="A41">
        <v>40</v>
      </c>
      <c r="B41">
        <v>125037.87825391701</v>
      </c>
      <c r="C41">
        <v>61011.698441032699</v>
      </c>
    </row>
    <row r="42" spans="1:3">
      <c r="A42">
        <v>41</v>
      </c>
      <c r="B42">
        <v>125454.695911537</v>
      </c>
      <c r="C42">
        <v>61201.4137152779</v>
      </c>
    </row>
    <row r="43" spans="1:3">
      <c r="A43">
        <v>42</v>
      </c>
      <c r="B43">
        <v>125882.453663526</v>
      </c>
      <c r="C43">
        <v>61386.835986539299</v>
      </c>
    </row>
    <row r="44" spans="1:3">
      <c r="A44">
        <v>43</v>
      </c>
      <c r="B44">
        <v>126303.387786626</v>
      </c>
      <c r="C44">
        <v>61555.561925457798</v>
      </c>
    </row>
    <row r="45" spans="1:3">
      <c r="A45">
        <v>44</v>
      </c>
      <c r="B45">
        <v>126738.06893009901</v>
      </c>
      <c r="C45">
        <v>61745.035450055999</v>
      </c>
    </row>
    <row r="46" spans="1:3">
      <c r="A46">
        <v>45</v>
      </c>
      <c r="B46">
        <v>127174.729755611</v>
      </c>
      <c r="C46">
        <v>61926.810083220102</v>
      </c>
    </row>
    <row r="47" spans="1:3">
      <c r="A47">
        <v>46</v>
      </c>
      <c r="B47">
        <v>127613.688881147</v>
      </c>
      <c r="C47">
        <v>62121.678788072801</v>
      </c>
    </row>
    <row r="48" spans="1:3">
      <c r="A48">
        <v>47</v>
      </c>
      <c r="B48">
        <v>128058.96323150401</v>
      </c>
      <c r="C48">
        <v>62309.913496938403</v>
      </c>
    </row>
    <row r="49" spans="1:3">
      <c r="A49">
        <v>48</v>
      </c>
      <c r="B49">
        <v>128517.39156894</v>
      </c>
      <c r="C49">
        <v>62507.489373284501</v>
      </c>
    </row>
    <row r="50" spans="1:3">
      <c r="A50">
        <v>49</v>
      </c>
      <c r="B50">
        <v>128976.084391162</v>
      </c>
      <c r="C50">
        <v>62696.286537731998</v>
      </c>
    </row>
    <row r="51" spans="1:3">
      <c r="A51">
        <v>50</v>
      </c>
      <c r="B51">
        <v>129435.614653935</v>
      </c>
      <c r="C51">
        <v>62895.141363216797</v>
      </c>
    </row>
    <row r="52" spans="1:3">
      <c r="A52">
        <v>51</v>
      </c>
      <c r="B52">
        <v>129899.607694005</v>
      </c>
      <c r="C52">
        <v>63098.556177205399</v>
      </c>
    </row>
    <row r="53" spans="1:3">
      <c r="A53">
        <v>52</v>
      </c>
      <c r="B53">
        <v>130376.40258404901</v>
      </c>
      <c r="C53">
        <v>63299.3008680286</v>
      </c>
    </row>
    <row r="54" spans="1:3">
      <c r="A54">
        <v>53</v>
      </c>
      <c r="B54">
        <v>130841.877112257</v>
      </c>
      <c r="C54">
        <v>63503.360684242602</v>
      </c>
    </row>
    <row r="55" spans="1:3">
      <c r="A55">
        <v>54</v>
      </c>
      <c r="B55">
        <v>131261.36297219701</v>
      </c>
      <c r="C55">
        <v>63703.343581841204</v>
      </c>
    </row>
    <row r="56" spans="1:3">
      <c r="A56">
        <v>55</v>
      </c>
      <c r="B56">
        <v>131750.93599081101</v>
      </c>
      <c r="C56">
        <v>63911.578146713</v>
      </c>
    </row>
    <row r="57" spans="1:3">
      <c r="A57">
        <v>56</v>
      </c>
      <c r="B57">
        <v>132237.59396775</v>
      </c>
      <c r="C57">
        <v>64113.955026249401</v>
      </c>
    </row>
    <row r="58" spans="1:3">
      <c r="A58">
        <v>57</v>
      </c>
      <c r="B58">
        <v>132737.53071514299</v>
      </c>
      <c r="C58">
        <v>64325.025530444102</v>
      </c>
    </row>
    <row r="59" spans="1:3">
      <c r="A59">
        <v>58</v>
      </c>
      <c r="B59">
        <v>133242.266361694</v>
      </c>
      <c r="C59">
        <v>64526.5331857946</v>
      </c>
    </row>
    <row r="60" spans="1:3">
      <c r="A60">
        <v>59</v>
      </c>
      <c r="B60">
        <v>133750.233368596</v>
      </c>
      <c r="C60">
        <v>64740.685760387503</v>
      </c>
    </row>
    <row r="61" spans="1:3">
      <c r="A61">
        <v>60</v>
      </c>
      <c r="B61">
        <v>134265.919695725</v>
      </c>
      <c r="C61">
        <v>64940.199973875999</v>
      </c>
    </row>
    <row r="62" spans="1:3">
      <c r="A62">
        <v>61</v>
      </c>
      <c r="B62">
        <v>134786.68755587799</v>
      </c>
      <c r="C62">
        <v>65164.672078128497</v>
      </c>
    </row>
    <row r="63" spans="1:3">
      <c r="A63">
        <v>62</v>
      </c>
      <c r="B63">
        <v>135304.41568662299</v>
      </c>
      <c r="C63">
        <v>65384.276444281197</v>
      </c>
    </row>
    <row r="64" spans="1:3">
      <c r="A64">
        <v>63</v>
      </c>
      <c r="B64">
        <v>135805.951616568</v>
      </c>
      <c r="C64">
        <v>65610.842182406195</v>
      </c>
    </row>
    <row r="65" spans="1:3">
      <c r="A65">
        <v>64</v>
      </c>
      <c r="B65">
        <v>136355.19113262999</v>
      </c>
      <c r="C65">
        <v>65838.529414004093</v>
      </c>
    </row>
    <row r="66" spans="1:3">
      <c r="A66">
        <v>65</v>
      </c>
      <c r="B66">
        <v>136850.027069987</v>
      </c>
      <c r="C66">
        <v>66053.4742775591</v>
      </c>
    </row>
    <row r="67" spans="1:3">
      <c r="A67">
        <v>66</v>
      </c>
      <c r="B67">
        <v>137414.07605189699</v>
      </c>
      <c r="C67">
        <v>66284.223462359398</v>
      </c>
    </row>
    <row r="68" spans="1:3">
      <c r="A68">
        <v>67</v>
      </c>
      <c r="B68">
        <v>137944.34554255099</v>
      </c>
      <c r="C68">
        <v>66520.090578928706</v>
      </c>
    </row>
    <row r="69" spans="1:3">
      <c r="A69">
        <v>68</v>
      </c>
      <c r="B69">
        <v>138522.668288694</v>
      </c>
      <c r="C69">
        <v>66757.048169864793</v>
      </c>
    </row>
    <row r="70" spans="1:3">
      <c r="A70">
        <v>69</v>
      </c>
      <c r="B70">
        <v>139061.33998911199</v>
      </c>
      <c r="C70">
        <v>66986.715754664896</v>
      </c>
    </row>
    <row r="71" spans="1:3">
      <c r="A71">
        <v>70</v>
      </c>
      <c r="B71">
        <v>139658.75789763199</v>
      </c>
      <c r="C71">
        <v>67225.682178856601</v>
      </c>
    </row>
    <row r="72" spans="1:3">
      <c r="A72">
        <v>71</v>
      </c>
      <c r="B72">
        <v>140229.04637930699</v>
      </c>
      <c r="C72">
        <v>67472.7174232549</v>
      </c>
    </row>
    <row r="73" spans="1:3">
      <c r="A73">
        <v>72</v>
      </c>
      <c r="B73">
        <v>140842.26441783601</v>
      </c>
      <c r="C73">
        <v>67716.920846670095</v>
      </c>
    </row>
    <row r="74" spans="1:3">
      <c r="A74">
        <v>73</v>
      </c>
      <c r="B74">
        <v>141439.41225612801</v>
      </c>
      <c r="C74">
        <v>67964.434381897299</v>
      </c>
    </row>
    <row r="75" spans="1:3">
      <c r="A75">
        <v>74</v>
      </c>
      <c r="B75">
        <v>141992.09600527899</v>
      </c>
      <c r="C75">
        <v>68212.476102012093</v>
      </c>
    </row>
    <row r="76" spans="1:3">
      <c r="A76">
        <v>75</v>
      </c>
      <c r="B76">
        <v>142628.007054894</v>
      </c>
      <c r="C76">
        <v>68469.134771850499</v>
      </c>
    </row>
    <row r="77" spans="1:3">
      <c r="A77">
        <v>76</v>
      </c>
      <c r="B77">
        <v>143231.797625137</v>
      </c>
      <c r="C77">
        <v>68721.863495908794</v>
      </c>
    </row>
    <row r="78" spans="1:3">
      <c r="A78">
        <v>77</v>
      </c>
      <c r="B78">
        <v>143895.12554675899</v>
      </c>
      <c r="C78">
        <v>68982.320963434395</v>
      </c>
    </row>
    <row r="79" spans="1:3">
      <c r="A79">
        <v>78</v>
      </c>
      <c r="B79">
        <v>144504.353122106</v>
      </c>
      <c r="C79">
        <v>69245.741510941196</v>
      </c>
    </row>
    <row r="80" spans="1:3">
      <c r="A80">
        <v>79</v>
      </c>
      <c r="B80">
        <v>145172.40678495701</v>
      </c>
      <c r="C80">
        <v>69501.606058271005</v>
      </c>
    </row>
    <row r="81" spans="1:3">
      <c r="A81">
        <v>80</v>
      </c>
      <c r="B81">
        <v>145842.99810716501</v>
      </c>
      <c r="C81">
        <v>69774.260491775596</v>
      </c>
    </row>
    <row r="82" spans="1:3">
      <c r="A82">
        <v>81</v>
      </c>
      <c r="B82">
        <v>146416.577708889</v>
      </c>
      <c r="C82">
        <v>70032.972355568694</v>
      </c>
    </row>
    <row r="83" spans="1:3">
      <c r="A83">
        <v>82</v>
      </c>
      <c r="B83">
        <v>147120.81219313401</v>
      </c>
      <c r="C83">
        <v>70309.5965801126</v>
      </c>
    </row>
    <row r="84" spans="1:3">
      <c r="A84">
        <v>83</v>
      </c>
      <c r="B84">
        <v>147806.87299455801</v>
      </c>
      <c r="C84">
        <v>70590.770591420005</v>
      </c>
    </row>
    <row r="85" spans="1:3">
      <c r="A85">
        <v>84</v>
      </c>
      <c r="B85">
        <v>148553.99106469599</v>
      </c>
      <c r="C85">
        <v>70872.420889651505</v>
      </c>
    </row>
    <row r="86" spans="1:3">
      <c r="A86">
        <v>85</v>
      </c>
      <c r="B86">
        <v>149191.75440984301</v>
      </c>
      <c r="C86">
        <v>71132.408522309401</v>
      </c>
    </row>
    <row r="87" spans="1:3">
      <c r="A87">
        <v>86</v>
      </c>
      <c r="B87">
        <v>149885.468744179</v>
      </c>
      <c r="C87">
        <v>71424.274177925603</v>
      </c>
    </row>
    <row r="88" spans="1:3">
      <c r="A88">
        <v>87</v>
      </c>
      <c r="B88">
        <v>150667.22713610099</v>
      </c>
      <c r="C88">
        <v>71725.417218661503</v>
      </c>
    </row>
    <row r="89" spans="1:3">
      <c r="A89">
        <v>88</v>
      </c>
      <c r="B89">
        <v>151291.88156402099</v>
      </c>
      <c r="C89">
        <v>72000.283926317599</v>
      </c>
    </row>
    <row r="90" spans="1:3">
      <c r="A90">
        <v>89</v>
      </c>
      <c r="B90">
        <v>151970.962836049</v>
      </c>
      <c r="C90">
        <v>72287.811394966804</v>
      </c>
    </row>
    <row r="91" spans="1:3">
      <c r="A91">
        <v>90</v>
      </c>
      <c r="B91">
        <v>152778.73529470601</v>
      </c>
      <c r="C91">
        <v>72603.069663875998</v>
      </c>
    </row>
    <row r="92" spans="1:3">
      <c r="A92">
        <v>91</v>
      </c>
      <c r="B92">
        <v>153251.42322899101</v>
      </c>
      <c r="C92">
        <v>72834.379416092896</v>
      </c>
    </row>
    <row r="93" spans="1:3">
      <c r="A93">
        <v>92</v>
      </c>
      <c r="B93">
        <v>153841.94223737801</v>
      </c>
      <c r="C93">
        <v>73097.554576306997</v>
      </c>
    </row>
    <row r="94" spans="1:3">
      <c r="A94">
        <v>93</v>
      </c>
      <c r="B94">
        <v>154667.132850831</v>
      </c>
      <c r="C94">
        <v>73423.106671325106</v>
      </c>
    </row>
    <row r="95" spans="1:3">
      <c r="A95">
        <v>94</v>
      </c>
      <c r="B95">
        <v>154760.60363344999</v>
      </c>
      <c r="C95">
        <v>73525.237285915806</v>
      </c>
    </row>
    <row r="96" spans="1:3">
      <c r="A96">
        <v>95</v>
      </c>
      <c r="B96">
        <v>155109.840308046</v>
      </c>
      <c r="C96">
        <v>73708.1925463261</v>
      </c>
    </row>
    <row r="97" spans="1:3">
      <c r="A97">
        <v>96</v>
      </c>
      <c r="B97">
        <v>155937.72751740101</v>
      </c>
      <c r="C97">
        <v>74038.5960340522</v>
      </c>
    </row>
    <row r="98" spans="1:3">
      <c r="A98">
        <v>97</v>
      </c>
      <c r="B98">
        <v>156152.89271604401</v>
      </c>
      <c r="C98">
        <v>74118.457485163904</v>
      </c>
    </row>
    <row r="99" spans="1:3">
      <c r="A99">
        <v>98</v>
      </c>
      <c r="B99">
        <v>156188.43135458199</v>
      </c>
      <c r="C99">
        <v>74127.837188943202</v>
      </c>
    </row>
    <row r="100" spans="1:3">
      <c r="A100">
        <v>99</v>
      </c>
      <c r="B100">
        <v>156336.474460214</v>
      </c>
      <c r="C100">
        <v>74215.520874173904</v>
      </c>
    </row>
    <row r="101" spans="1:3">
      <c r="A101">
        <v>100</v>
      </c>
      <c r="B101">
        <v>156350.167429878</v>
      </c>
      <c r="C101">
        <v>74214.092708229698</v>
      </c>
    </row>
    <row r="102" spans="1:3">
      <c r="A102">
        <v>101</v>
      </c>
      <c r="B102">
        <v>156431.56811458201</v>
      </c>
      <c r="C102">
        <v>74251.138782973503</v>
      </c>
    </row>
    <row r="103" spans="1:3">
      <c r="A103">
        <v>102</v>
      </c>
      <c r="B103">
        <v>156411.753740252</v>
      </c>
      <c r="C103">
        <v>74236.237476284805</v>
      </c>
    </row>
    <row r="104" spans="1:3">
      <c r="A104">
        <v>103</v>
      </c>
      <c r="B104">
        <v>156505.34990636399</v>
      </c>
      <c r="C104">
        <v>74265.124372202801</v>
      </c>
    </row>
    <row r="105" spans="1:3">
      <c r="A105">
        <v>104</v>
      </c>
      <c r="B105">
        <v>156502.875000286</v>
      </c>
      <c r="C105">
        <v>74265.259981629104</v>
      </c>
    </row>
    <row r="106" spans="1:3">
      <c r="A106">
        <v>105</v>
      </c>
      <c r="B106">
        <v>156549.69308714499</v>
      </c>
      <c r="C106">
        <v>74263.893801773404</v>
      </c>
    </row>
    <row r="107" spans="1:3">
      <c r="A107">
        <v>106</v>
      </c>
      <c r="B107">
        <v>156537.27192444101</v>
      </c>
      <c r="C107">
        <v>74259.740708077807</v>
      </c>
    </row>
    <row r="108" spans="1:3">
      <c r="A108">
        <v>107</v>
      </c>
      <c r="B108">
        <v>157384.08935476901</v>
      </c>
      <c r="C108">
        <v>74598.508796805007</v>
      </c>
    </row>
    <row r="109" spans="1:3">
      <c r="A109">
        <v>108</v>
      </c>
      <c r="B109">
        <v>158244.07354496099</v>
      </c>
      <c r="C109">
        <v>74942.303451182102</v>
      </c>
    </row>
    <row r="110" spans="1:3">
      <c r="A110">
        <v>109</v>
      </c>
      <c r="B110">
        <v>159118.66109328601</v>
      </c>
      <c r="C110">
        <v>75291.382896567695</v>
      </c>
    </row>
    <row r="111" spans="1:3">
      <c r="A111">
        <v>110</v>
      </c>
      <c r="B111">
        <v>160007.983805108</v>
      </c>
      <c r="C111">
        <v>75645.805512944004</v>
      </c>
    </row>
    <row r="112" spans="1:3">
      <c r="A112">
        <v>111</v>
      </c>
      <c r="B112">
        <v>160911.76271904301</v>
      </c>
      <c r="C112">
        <v>76005.513267045506</v>
      </c>
    </row>
    <row r="113" spans="1:3">
      <c r="A113">
        <v>112</v>
      </c>
      <c r="B113">
        <v>161828.27283773801</v>
      </c>
      <c r="C113">
        <v>76370.020581751407</v>
      </c>
    </row>
    <row r="114" spans="1:3">
      <c r="A114">
        <v>113</v>
      </c>
      <c r="B114">
        <v>162744.06093952301</v>
      </c>
      <c r="C114">
        <v>76735.138566844704</v>
      </c>
    </row>
    <row r="115" spans="1:3">
      <c r="A115">
        <v>114</v>
      </c>
      <c r="B115">
        <v>163710.04876902999</v>
      </c>
      <c r="C115">
        <v>77113.045726309298</v>
      </c>
    </row>
    <row r="116" spans="1:3">
      <c r="A116">
        <v>115</v>
      </c>
      <c r="B116">
        <v>164674.360048865</v>
      </c>
      <c r="C116">
        <v>77492.992777577601</v>
      </c>
    </row>
    <row r="117" spans="1:3">
      <c r="A117">
        <v>116</v>
      </c>
      <c r="B117">
        <v>165630.840399354</v>
      </c>
      <c r="C117">
        <v>77872.455944162197</v>
      </c>
    </row>
    <row r="118" spans="1:3">
      <c r="A118">
        <v>117</v>
      </c>
      <c r="B118">
        <v>166607.118997941</v>
      </c>
      <c r="C118">
        <v>78256.231913336494</v>
      </c>
    </row>
    <row r="119" spans="1:3">
      <c r="A119">
        <v>118</v>
      </c>
      <c r="B119">
        <v>167520.938863335</v>
      </c>
      <c r="C119">
        <v>78605.537051255305</v>
      </c>
    </row>
    <row r="120" spans="1:3">
      <c r="A120">
        <v>119</v>
      </c>
      <c r="B120">
        <v>168716.93770596199</v>
      </c>
      <c r="C120">
        <v>79029.238052060697</v>
      </c>
    </row>
    <row r="121" spans="1:3">
      <c r="A121">
        <v>120</v>
      </c>
      <c r="B121">
        <v>169744.432995501</v>
      </c>
      <c r="C121">
        <v>79431.4327848057</v>
      </c>
    </row>
    <row r="122" spans="1:3">
      <c r="A122">
        <v>121</v>
      </c>
      <c r="B122">
        <v>170828.32849469699</v>
      </c>
      <c r="C122">
        <v>79851.9353048919</v>
      </c>
    </row>
    <row r="123" spans="1:3">
      <c r="A123">
        <v>122</v>
      </c>
      <c r="B123">
        <v>171745.965731059</v>
      </c>
      <c r="C123">
        <v>80220.888548431496</v>
      </c>
    </row>
    <row r="124" spans="1:3">
      <c r="A124">
        <v>123</v>
      </c>
      <c r="B124">
        <v>172711.61290780001</v>
      </c>
      <c r="C124">
        <v>80585.189362268196</v>
      </c>
    </row>
    <row r="125" spans="1:3">
      <c r="A125">
        <v>124</v>
      </c>
      <c r="B125">
        <v>173855.258727799</v>
      </c>
      <c r="C125">
        <v>81024.294619803404</v>
      </c>
    </row>
    <row r="126" spans="1:3">
      <c r="A126">
        <v>125</v>
      </c>
      <c r="B126">
        <v>175147.13422053799</v>
      </c>
      <c r="C126">
        <v>81493.772895260307</v>
      </c>
    </row>
    <row r="127" spans="1:3">
      <c r="A127">
        <v>126</v>
      </c>
      <c r="B127">
        <v>176236.43228990599</v>
      </c>
      <c r="C127">
        <v>81920.818171765102</v>
      </c>
    </row>
    <row r="128" spans="1:3">
      <c r="A128">
        <v>127</v>
      </c>
      <c r="B128">
        <v>177126.96501897901</v>
      </c>
      <c r="C128">
        <v>82291.110269103505</v>
      </c>
    </row>
    <row r="129" spans="1:3">
      <c r="A129">
        <v>128</v>
      </c>
      <c r="B129">
        <v>178288.10799662</v>
      </c>
      <c r="C129">
        <v>82699.208548787894</v>
      </c>
    </row>
    <row r="130" spans="1:3">
      <c r="A130">
        <v>129</v>
      </c>
      <c r="B130">
        <v>179084.89325838999</v>
      </c>
      <c r="C130">
        <v>83025.194082582893</v>
      </c>
    </row>
    <row r="131" spans="1:3">
      <c r="A131">
        <v>130</v>
      </c>
      <c r="B131">
        <v>180252.64948429001</v>
      </c>
      <c r="C131">
        <v>83480.015933277202</v>
      </c>
    </row>
    <row r="132" spans="1:3">
      <c r="A132">
        <v>131</v>
      </c>
      <c r="B132">
        <v>181298.86967361101</v>
      </c>
      <c r="C132">
        <v>83859.956434443302</v>
      </c>
    </row>
    <row r="133" spans="1:3">
      <c r="A133">
        <v>132</v>
      </c>
      <c r="B133">
        <v>182029.519058782</v>
      </c>
      <c r="C133">
        <v>84137.158734320503</v>
      </c>
    </row>
    <row r="134" spans="1:3">
      <c r="A134">
        <v>133</v>
      </c>
      <c r="B134">
        <v>182396.30623222</v>
      </c>
      <c r="C134">
        <v>84288.303324250504</v>
      </c>
    </row>
    <row r="135" spans="1:3">
      <c r="A135">
        <v>134</v>
      </c>
      <c r="B135">
        <v>183807.197791646</v>
      </c>
      <c r="C135">
        <v>84816.914919844305</v>
      </c>
    </row>
    <row r="136" spans="1:3">
      <c r="A136">
        <v>135</v>
      </c>
      <c r="B136">
        <v>185095.58505147201</v>
      </c>
      <c r="C136">
        <v>85312.501193795004</v>
      </c>
    </row>
    <row r="137" spans="1:3">
      <c r="A137">
        <v>136</v>
      </c>
      <c r="B137">
        <v>186617.039253578</v>
      </c>
      <c r="C137">
        <v>85873.566001707804</v>
      </c>
    </row>
    <row r="138" spans="1:3">
      <c r="A138">
        <v>137</v>
      </c>
      <c r="B138">
        <v>188212.003897313</v>
      </c>
      <c r="C138">
        <v>86460.057456938899</v>
      </c>
    </row>
    <row r="139" spans="1:3">
      <c r="A139">
        <v>138</v>
      </c>
      <c r="B139">
        <v>189417.91944167699</v>
      </c>
      <c r="C139">
        <v>86930.071676149993</v>
      </c>
    </row>
    <row r="140" spans="1:3">
      <c r="A140">
        <v>139</v>
      </c>
      <c r="B140">
        <v>190907.590735893</v>
      </c>
      <c r="C140">
        <v>87476.627820225505</v>
      </c>
    </row>
    <row r="141" spans="1:3">
      <c r="A141">
        <v>140</v>
      </c>
      <c r="B141">
        <v>192320.732986838</v>
      </c>
      <c r="C141">
        <v>88025.659411914501</v>
      </c>
    </row>
    <row r="142" spans="1:3">
      <c r="A142">
        <v>141</v>
      </c>
      <c r="B142">
        <v>193895.09108698301</v>
      </c>
      <c r="C142">
        <v>88609.871477942899</v>
      </c>
    </row>
    <row r="143" spans="1:3">
      <c r="A143">
        <v>142</v>
      </c>
      <c r="B143">
        <v>195632.33211946601</v>
      </c>
      <c r="C143">
        <v>89243.957153806405</v>
      </c>
    </row>
    <row r="144" spans="1:3">
      <c r="A144">
        <v>143</v>
      </c>
      <c r="B144">
        <v>197335.004568451</v>
      </c>
      <c r="C144">
        <v>89860.7481918704</v>
      </c>
    </row>
    <row r="145" spans="1:3">
      <c r="A145">
        <v>144</v>
      </c>
      <c r="B145">
        <v>199291.636677815</v>
      </c>
      <c r="C145">
        <v>90547.093494904795</v>
      </c>
    </row>
    <row r="146" spans="1:3">
      <c r="A146">
        <v>145</v>
      </c>
      <c r="B146">
        <v>200121.52452193401</v>
      </c>
      <c r="C146">
        <v>90907.473750699195</v>
      </c>
    </row>
    <row r="147" spans="1:3">
      <c r="A147">
        <v>146</v>
      </c>
      <c r="B147">
        <v>201025.26584884501</v>
      </c>
      <c r="C147">
        <v>91224.609013526395</v>
      </c>
    </row>
    <row r="148" spans="1:3">
      <c r="A148">
        <v>147</v>
      </c>
      <c r="B148">
        <v>202242.263385559</v>
      </c>
      <c r="C148">
        <v>91671.479240122004</v>
      </c>
    </row>
    <row r="149" spans="1:3">
      <c r="A149">
        <v>148</v>
      </c>
      <c r="B149">
        <v>203463.91306656599</v>
      </c>
      <c r="C149">
        <v>92150.775613785096</v>
      </c>
    </row>
    <row r="150" spans="1:3">
      <c r="A150">
        <v>149</v>
      </c>
      <c r="B150">
        <v>204242.969961052</v>
      </c>
      <c r="C150">
        <v>92445.424416947702</v>
      </c>
    </row>
    <row r="151" spans="1:3">
      <c r="A151">
        <v>150</v>
      </c>
      <c r="B151">
        <v>206229.41665587801</v>
      </c>
      <c r="C151">
        <v>93174.986125207797</v>
      </c>
    </row>
    <row r="152" spans="1:3">
      <c r="A152">
        <v>151</v>
      </c>
      <c r="B152">
        <v>207724.700246233</v>
      </c>
      <c r="C152">
        <v>93753.815245486505</v>
      </c>
    </row>
    <row r="153" spans="1:3">
      <c r="A153">
        <v>152</v>
      </c>
      <c r="B153">
        <v>209925.56573871701</v>
      </c>
      <c r="C153">
        <v>94517.538913961194</v>
      </c>
    </row>
    <row r="154" spans="1:3">
      <c r="A154">
        <v>153</v>
      </c>
      <c r="B154">
        <v>211871.228495633</v>
      </c>
      <c r="C154">
        <v>95232.877908322494</v>
      </c>
    </row>
    <row r="155" spans="1:3">
      <c r="A155">
        <v>154</v>
      </c>
      <c r="B155">
        <v>213917.99936766201</v>
      </c>
      <c r="C155">
        <v>95971.616303667193</v>
      </c>
    </row>
    <row r="156" spans="1:3">
      <c r="A156">
        <v>155</v>
      </c>
      <c r="B156">
        <v>215613.265121982</v>
      </c>
      <c r="C156">
        <v>96615.143588512801</v>
      </c>
    </row>
    <row r="157" spans="1:3">
      <c r="A157">
        <v>156</v>
      </c>
      <c r="B157">
        <v>217248.77537512401</v>
      </c>
      <c r="C157">
        <v>97239.304843825899</v>
      </c>
    </row>
    <row r="158" spans="1:3">
      <c r="A158">
        <v>157</v>
      </c>
      <c r="B158">
        <v>218589.817605141</v>
      </c>
      <c r="C158">
        <v>97780.749299216506</v>
      </c>
    </row>
    <row r="159" spans="1:3">
      <c r="A159">
        <v>158</v>
      </c>
      <c r="B159">
        <v>220950.22611448501</v>
      </c>
      <c r="C159">
        <v>98609.855568342799</v>
      </c>
    </row>
    <row r="160" spans="1:3">
      <c r="A160">
        <v>159</v>
      </c>
      <c r="B160">
        <v>222441.481974055</v>
      </c>
      <c r="C160">
        <v>99188.806863160396</v>
      </c>
    </row>
    <row r="161" spans="1:3">
      <c r="A161">
        <v>160</v>
      </c>
      <c r="B161">
        <v>224408.129934628</v>
      </c>
      <c r="C161">
        <v>99928.864616676103</v>
      </c>
    </row>
    <row r="162" spans="1:3">
      <c r="A162">
        <v>161</v>
      </c>
      <c r="B162">
        <v>226222.15604062501</v>
      </c>
      <c r="C162">
        <v>100576.550593024</v>
      </c>
    </row>
    <row r="163" spans="1:3">
      <c r="A163">
        <v>162</v>
      </c>
      <c r="B163">
        <v>227616.39153632501</v>
      </c>
      <c r="C163">
        <v>101086.126460231</v>
      </c>
    </row>
    <row r="164" spans="1:3">
      <c r="A164">
        <v>163</v>
      </c>
      <c r="B164">
        <v>229013.751780516</v>
      </c>
      <c r="C164">
        <v>101625.725817688</v>
      </c>
    </row>
    <row r="165" spans="1:3">
      <c r="A165">
        <v>164</v>
      </c>
      <c r="B165">
        <v>231590.50239285899</v>
      </c>
      <c r="C165">
        <v>102548.359579471</v>
      </c>
    </row>
    <row r="166" spans="1:3">
      <c r="A166">
        <v>165</v>
      </c>
      <c r="B166">
        <v>234955.84453320899</v>
      </c>
      <c r="C166">
        <v>103676.11517112701</v>
      </c>
    </row>
    <row r="167" spans="1:3">
      <c r="A167">
        <v>166</v>
      </c>
      <c r="B167">
        <v>234318.53948266001</v>
      </c>
      <c r="C167">
        <v>103589.849616904</v>
      </c>
    </row>
    <row r="168" spans="1:3">
      <c r="A168">
        <v>167</v>
      </c>
      <c r="B168">
        <v>234711.61335515601</v>
      </c>
      <c r="C168">
        <v>103814.96485343399</v>
      </c>
    </row>
    <row r="169" spans="1:3">
      <c r="A169">
        <v>168</v>
      </c>
      <c r="B169">
        <v>235194.50866205001</v>
      </c>
      <c r="C169">
        <v>104104.76117693</v>
      </c>
    </row>
    <row r="170" spans="1:3">
      <c r="A170">
        <v>169</v>
      </c>
      <c r="B170">
        <v>236376.144213297</v>
      </c>
      <c r="C170">
        <v>104608.893316013</v>
      </c>
    </row>
    <row r="171" spans="1:3">
      <c r="A171">
        <v>170</v>
      </c>
      <c r="B171">
        <v>237623.75589777299</v>
      </c>
      <c r="C171">
        <v>105132.87579593</v>
      </c>
    </row>
    <row r="172" spans="1:3">
      <c r="A172">
        <v>171</v>
      </c>
      <c r="B172">
        <v>238683.80725967899</v>
      </c>
      <c r="C172">
        <v>105609.474958249</v>
      </c>
    </row>
    <row r="173" spans="1:3">
      <c r="A173">
        <v>172</v>
      </c>
      <c r="B173">
        <v>240216.64629489099</v>
      </c>
      <c r="C173">
        <v>106244.8814942</v>
      </c>
    </row>
    <row r="174" spans="1:3">
      <c r="A174">
        <v>173</v>
      </c>
      <c r="B174">
        <v>242028.364027378</v>
      </c>
      <c r="C174">
        <v>106947.443923199</v>
      </c>
    </row>
    <row r="175" spans="1:3">
      <c r="A175">
        <v>174</v>
      </c>
      <c r="B175">
        <v>244234.145332238</v>
      </c>
      <c r="C175">
        <v>107788.052856005</v>
      </c>
    </row>
    <row r="176" spans="1:3">
      <c r="A176">
        <v>175</v>
      </c>
      <c r="B176">
        <v>245011.891433921</v>
      </c>
      <c r="C176">
        <v>108173.801756384</v>
      </c>
    </row>
    <row r="177" spans="1:3">
      <c r="A177">
        <v>176</v>
      </c>
      <c r="B177">
        <v>245442.77096720299</v>
      </c>
      <c r="C177">
        <v>108396.941672684</v>
      </c>
    </row>
    <row r="178" spans="1:3">
      <c r="A178">
        <v>177</v>
      </c>
      <c r="B178">
        <v>245897.35893527101</v>
      </c>
      <c r="C178">
        <v>108660.57025583999</v>
      </c>
    </row>
    <row r="179" spans="1:3">
      <c r="A179">
        <v>178</v>
      </c>
      <c r="B179">
        <v>246328.30565697799</v>
      </c>
      <c r="C179">
        <v>108942.34550117201</v>
      </c>
    </row>
    <row r="180" spans="1:3">
      <c r="A180">
        <v>179</v>
      </c>
      <c r="B180">
        <v>247119.87828321301</v>
      </c>
      <c r="C180">
        <v>109337.248493836</v>
      </c>
    </row>
    <row r="181" spans="1:3">
      <c r="A181">
        <v>180</v>
      </c>
      <c r="B181">
        <v>247414.35042051101</v>
      </c>
      <c r="C181">
        <v>109582.323750613</v>
      </c>
    </row>
    <row r="182" spans="1:3">
      <c r="A182">
        <v>181</v>
      </c>
      <c r="B182">
        <v>248422.673341849</v>
      </c>
      <c r="C182">
        <v>110055.317281645</v>
      </c>
    </row>
    <row r="183" spans="1:3">
      <c r="A183">
        <v>182</v>
      </c>
      <c r="B183">
        <v>249748.62288287299</v>
      </c>
      <c r="C183">
        <v>110604.704057442</v>
      </c>
    </row>
    <row r="184" spans="1:3">
      <c r="A184">
        <v>183</v>
      </c>
      <c r="B184">
        <v>250256.89703213799</v>
      </c>
      <c r="C184">
        <v>110921.92361163499</v>
      </c>
    </row>
    <row r="185" spans="1:3">
      <c r="A185">
        <v>184</v>
      </c>
      <c r="B185">
        <v>251620.56890715699</v>
      </c>
      <c r="C185">
        <v>111509.315531413</v>
      </c>
    </row>
    <row r="186" spans="1:3">
      <c r="A186">
        <v>185</v>
      </c>
      <c r="B186">
        <v>252066.94558154899</v>
      </c>
      <c r="C186">
        <v>111818.030339447</v>
      </c>
    </row>
    <row r="187" spans="1:3">
      <c r="A187">
        <v>186</v>
      </c>
      <c r="B187">
        <v>253499.00704818699</v>
      </c>
      <c r="C187">
        <v>112431.946464591</v>
      </c>
    </row>
    <row r="188" spans="1:3">
      <c r="A188">
        <v>187</v>
      </c>
      <c r="B188">
        <v>254402.40270858799</v>
      </c>
      <c r="C188">
        <v>112878.090145635</v>
      </c>
    </row>
    <row r="189" spans="1:3">
      <c r="A189">
        <v>188</v>
      </c>
      <c r="B189">
        <v>254522.286682373</v>
      </c>
      <c r="C189">
        <v>113088.328524029</v>
      </c>
    </row>
    <row r="190" spans="1:3">
      <c r="A190">
        <v>189</v>
      </c>
      <c r="B190">
        <v>255639.142914875</v>
      </c>
      <c r="C190">
        <v>113597.175491248</v>
      </c>
    </row>
    <row r="191" spans="1:3">
      <c r="A191">
        <v>190</v>
      </c>
      <c r="B191">
        <v>256786.99276859799</v>
      </c>
      <c r="C191">
        <v>114109.07090454899</v>
      </c>
    </row>
    <row r="192" spans="1:3">
      <c r="A192">
        <v>191</v>
      </c>
      <c r="B192">
        <v>256859.73951933</v>
      </c>
      <c r="C192">
        <v>114299.849449705</v>
      </c>
    </row>
    <row r="193" spans="1:3">
      <c r="A193">
        <v>192</v>
      </c>
      <c r="B193">
        <v>257741.149499502</v>
      </c>
      <c r="C193">
        <v>114746.95141291901</v>
      </c>
    </row>
    <row r="194" spans="1:3">
      <c r="A194">
        <v>193</v>
      </c>
      <c r="B194">
        <v>258537.10025399001</v>
      </c>
      <c r="C194">
        <v>115168.858437389</v>
      </c>
    </row>
    <row r="195" spans="1:3">
      <c r="A195">
        <v>194</v>
      </c>
      <c r="B195">
        <v>260438.06453020501</v>
      </c>
      <c r="C195">
        <v>115937.02256498901</v>
      </c>
    </row>
    <row r="196" spans="1:3">
      <c r="A196">
        <v>195</v>
      </c>
      <c r="B196">
        <v>260753.86777362099</v>
      </c>
      <c r="C196">
        <v>116228.77604099701</v>
      </c>
    </row>
    <row r="197" spans="1:3">
      <c r="A197">
        <v>196</v>
      </c>
      <c r="B197">
        <v>259279.17744591599</v>
      </c>
      <c r="C197">
        <v>115900.467040523</v>
      </c>
    </row>
    <row r="198" spans="1:3">
      <c r="A198">
        <v>197</v>
      </c>
      <c r="B198">
        <v>259894.78160121001</v>
      </c>
      <c r="C198">
        <v>116278.03062709099</v>
      </c>
    </row>
    <row r="199" spans="1:3">
      <c r="A199">
        <v>198</v>
      </c>
      <c r="B199">
        <v>260656.753149706</v>
      </c>
      <c r="C199">
        <v>116710.290274012</v>
      </c>
    </row>
    <row r="200" spans="1:3">
      <c r="A200">
        <v>199</v>
      </c>
      <c r="B200">
        <v>261382.42394316301</v>
      </c>
      <c r="C200">
        <v>117087.39022236801</v>
      </c>
    </row>
    <row r="201" spans="1:3">
      <c r="A201">
        <v>200</v>
      </c>
      <c r="B201">
        <v>261763.95095589801</v>
      </c>
      <c r="C201">
        <v>117378.797293757</v>
      </c>
    </row>
    <row r="202" spans="1:3">
      <c r="A202">
        <v>201</v>
      </c>
      <c r="B202">
        <v>262122.84927829</v>
      </c>
      <c r="C202">
        <v>117684.655704962</v>
      </c>
    </row>
    <row r="203" spans="1:3">
      <c r="A203">
        <v>202</v>
      </c>
      <c r="B203">
        <v>263163.47574666602</v>
      </c>
      <c r="C203">
        <v>118210.779842731</v>
      </c>
    </row>
    <row r="204" spans="1:3">
      <c r="A204">
        <v>203</v>
      </c>
      <c r="B204">
        <v>263423.28229472</v>
      </c>
      <c r="C204">
        <v>118488.08385459099</v>
      </c>
    </row>
    <row r="205" spans="1:3">
      <c r="A205">
        <v>204</v>
      </c>
      <c r="B205">
        <v>264581.97403511201</v>
      </c>
      <c r="C205">
        <v>119054.326493785</v>
      </c>
    </row>
    <row r="206" spans="1:3">
      <c r="A206">
        <v>205</v>
      </c>
      <c r="B206">
        <v>265930.214944979</v>
      </c>
      <c r="C206">
        <v>119681.47546259</v>
      </c>
    </row>
    <row r="207" spans="1:3">
      <c r="A207">
        <v>206</v>
      </c>
      <c r="B207">
        <v>265854.94115877303</v>
      </c>
      <c r="C207">
        <v>119848.783151948</v>
      </c>
    </row>
    <row r="208" spans="1:3">
      <c r="A208">
        <v>207</v>
      </c>
      <c r="B208">
        <v>266203.23873115302</v>
      </c>
      <c r="C208">
        <v>120165.378770799</v>
      </c>
    </row>
    <row r="209" spans="1:3">
      <c r="A209">
        <v>208</v>
      </c>
      <c r="B209">
        <v>267583.88207330002</v>
      </c>
      <c r="C209">
        <v>120808.52693599901</v>
      </c>
    </row>
    <row r="210" spans="1:3">
      <c r="A210">
        <v>209</v>
      </c>
      <c r="B210">
        <v>267983.19709211303</v>
      </c>
      <c r="C210">
        <v>121111.81898701499</v>
      </c>
    </row>
    <row r="211" spans="1:3">
      <c r="A211">
        <v>210</v>
      </c>
      <c r="B211">
        <v>269184.28190446098</v>
      </c>
      <c r="C211">
        <v>121592.697635866</v>
      </c>
    </row>
    <row r="212" spans="1:3">
      <c r="A212">
        <v>211</v>
      </c>
      <c r="B212">
        <v>269266.21074490598</v>
      </c>
      <c r="C212">
        <v>121793.32049189501</v>
      </c>
    </row>
    <row r="213" spans="1:3">
      <c r="A213">
        <v>212</v>
      </c>
      <c r="B213">
        <v>269785.491083425</v>
      </c>
      <c r="C213">
        <v>122187.688396197</v>
      </c>
    </row>
    <row r="214" spans="1:3">
      <c r="A214">
        <v>213</v>
      </c>
      <c r="B214">
        <v>271035.81500275998</v>
      </c>
      <c r="C214">
        <v>122760.812344306</v>
      </c>
    </row>
    <row r="215" spans="1:3">
      <c r="A215">
        <v>214</v>
      </c>
      <c r="B215">
        <v>271692.029053898</v>
      </c>
      <c r="C215">
        <v>123199.41660362099</v>
      </c>
    </row>
    <row r="216" spans="1:3">
      <c r="A216">
        <v>215</v>
      </c>
      <c r="B216">
        <v>271843.80177093798</v>
      </c>
      <c r="C216">
        <v>123490.30500513301</v>
      </c>
    </row>
    <row r="217" spans="1:3">
      <c r="A217">
        <v>216</v>
      </c>
      <c r="B217">
        <v>272222.04541441298</v>
      </c>
      <c r="C217">
        <v>123858.170178587</v>
      </c>
    </row>
    <row r="218" spans="1:3">
      <c r="A218">
        <v>217</v>
      </c>
      <c r="B218">
        <v>273504.76773603802</v>
      </c>
      <c r="C218">
        <v>124451.53668680901</v>
      </c>
    </row>
    <row r="219" spans="1:3">
      <c r="A219">
        <v>218</v>
      </c>
      <c r="B219">
        <v>273320.91658366</v>
      </c>
      <c r="C219">
        <v>124648.856378286</v>
      </c>
    </row>
    <row r="220" spans="1:3">
      <c r="A220">
        <v>219</v>
      </c>
      <c r="B220">
        <v>276440.204685345</v>
      </c>
      <c r="C220">
        <v>125835.920340204</v>
      </c>
    </row>
    <row r="221" spans="1:3">
      <c r="A221">
        <v>220</v>
      </c>
      <c r="B221">
        <v>277105.09036941198</v>
      </c>
      <c r="C221">
        <v>126159.096515891</v>
      </c>
    </row>
    <row r="222" spans="1:3">
      <c r="A222">
        <v>221</v>
      </c>
      <c r="B222">
        <v>277832.49419203599</v>
      </c>
      <c r="C222">
        <v>126557.865018303</v>
      </c>
    </row>
    <row r="223" spans="1:3">
      <c r="A223">
        <v>222</v>
      </c>
      <c r="B223">
        <v>278985.70311602601</v>
      </c>
      <c r="C223">
        <v>127168.716016016</v>
      </c>
    </row>
    <row r="224" spans="1:3">
      <c r="A224">
        <v>223</v>
      </c>
      <c r="B224">
        <v>279398.66664579802</v>
      </c>
      <c r="C224">
        <v>127522.868430754</v>
      </c>
    </row>
    <row r="225" spans="1:3">
      <c r="A225">
        <v>224</v>
      </c>
      <c r="B225">
        <v>281306.767055378</v>
      </c>
      <c r="C225">
        <v>128375.636846461</v>
      </c>
    </row>
    <row r="226" spans="1:3">
      <c r="A226">
        <v>225</v>
      </c>
      <c r="B226">
        <v>282907.59314513102</v>
      </c>
      <c r="C226">
        <v>129123.69815444401</v>
      </c>
    </row>
    <row r="227" spans="1:3">
      <c r="A227">
        <v>226</v>
      </c>
      <c r="B227">
        <v>284096.37978453399</v>
      </c>
      <c r="C227">
        <v>129761.80263958601</v>
      </c>
    </row>
    <row r="228" spans="1:3">
      <c r="A228">
        <v>227</v>
      </c>
      <c r="B228">
        <v>284870.63204523601</v>
      </c>
      <c r="C228">
        <v>130310.552608285</v>
      </c>
    </row>
    <row r="229" spans="1:3">
      <c r="A229">
        <v>228</v>
      </c>
      <c r="B229">
        <v>285428.30022500397</v>
      </c>
      <c r="C229">
        <v>130716.793135915</v>
      </c>
    </row>
    <row r="230" spans="1:3">
      <c r="A230">
        <v>229</v>
      </c>
      <c r="B230">
        <v>285990.58933266898</v>
      </c>
      <c r="C230">
        <v>131117.975172351</v>
      </c>
    </row>
    <row r="231" spans="1:3">
      <c r="A231">
        <v>230</v>
      </c>
      <c r="B231">
        <v>287488.24457955698</v>
      </c>
      <c r="C231">
        <v>131848.07064632</v>
      </c>
    </row>
    <row r="232" spans="1:3">
      <c r="A232">
        <v>231</v>
      </c>
      <c r="B232">
        <v>288981.68523442902</v>
      </c>
      <c r="C232">
        <v>132608.04249565199</v>
      </c>
    </row>
    <row r="233" spans="1:3">
      <c r="A233">
        <v>232</v>
      </c>
      <c r="B233">
        <v>289884.57627550099</v>
      </c>
      <c r="C233">
        <v>133207.42003659299</v>
      </c>
    </row>
    <row r="234" spans="1:3">
      <c r="A234">
        <v>233</v>
      </c>
      <c r="B234">
        <v>291697.13234751002</v>
      </c>
      <c r="C234">
        <v>134020.400607338</v>
      </c>
    </row>
    <row r="235" spans="1:3">
      <c r="A235">
        <v>234</v>
      </c>
      <c r="B235">
        <v>293203.77018584899</v>
      </c>
      <c r="C235">
        <v>134784.81529681</v>
      </c>
    </row>
    <row r="236" spans="1:3">
      <c r="A236">
        <v>235</v>
      </c>
      <c r="B236">
        <v>293814.65032588498</v>
      </c>
      <c r="C236">
        <v>135270.59128342601</v>
      </c>
    </row>
    <row r="237" spans="1:3">
      <c r="A237">
        <v>236</v>
      </c>
      <c r="B237">
        <v>295426.18621827202</v>
      </c>
      <c r="C237">
        <v>136022.33597030901</v>
      </c>
    </row>
    <row r="238" spans="1:3">
      <c r="A238">
        <v>237</v>
      </c>
      <c r="B238">
        <v>297318.86817665701</v>
      </c>
      <c r="C238">
        <v>136897.000489814</v>
      </c>
    </row>
    <row r="239" spans="1:3">
      <c r="A239">
        <v>238</v>
      </c>
      <c r="B239">
        <v>295985.50931587699</v>
      </c>
      <c r="C239">
        <v>136659.28380385399</v>
      </c>
    </row>
    <row r="240" spans="1:3">
      <c r="A240">
        <v>239</v>
      </c>
      <c r="B240">
        <v>297727.04131864302</v>
      </c>
      <c r="C240">
        <v>137561.67756233999</v>
      </c>
    </row>
    <row r="241" spans="1:3">
      <c r="A241">
        <v>240</v>
      </c>
      <c r="B241">
        <v>298262.67650042102</v>
      </c>
      <c r="C241">
        <v>138025.75839655701</v>
      </c>
    </row>
    <row r="242" spans="1:3">
      <c r="A242">
        <v>241</v>
      </c>
      <c r="B242">
        <v>299243.75800223497</v>
      </c>
      <c r="C242">
        <v>138665.39858973201</v>
      </c>
    </row>
    <row r="243" spans="1:3">
      <c r="A243">
        <v>242</v>
      </c>
      <c r="B243">
        <v>300930.39713555202</v>
      </c>
      <c r="C243">
        <v>139466.29087852599</v>
      </c>
    </row>
    <row r="244" spans="1:3">
      <c r="A244">
        <v>243</v>
      </c>
      <c r="B244">
        <v>301941.41477214202</v>
      </c>
      <c r="C244">
        <v>140119.444366304</v>
      </c>
    </row>
    <row r="245" spans="1:3">
      <c r="A245">
        <v>244</v>
      </c>
      <c r="B245">
        <v>304754.38184133801</v>
      </c>
      <c r="C245">
        <v>141403.32254199</v>
      </c>
    </row>
    <row r="246" spans="1:3">
      <c r="A246">
        <v>245</v>
      </c>
      <c r="B246">
        <v>306649.18026993098</v>
      </c>
      <c r="C246">
        <v>142297.02263899401</v>
      </c>
    </row>
    <row r="247" spans="1:3">
      <c r="A247">
        <v>246</v>
      </c>
      <c r="B247">
        <v>308741.81963182898</v>
      </c>
      <c r="C247">
        <v>143299.40355036201</v>
      </c>
    </row>
    <row r="248" spans="1:3">
      <c r="A248">
        <v>247</v>
      </c>
      <c r="B248">
        <v>310058.44917955901</v>
      </c>
      <c r="C248">
        <v>144008.51168749301</v>
      </c>
    </row>
    <row r="249" spans="1:3">
      <c r="A249">
        <v>248</v>
      </c>
      <c r="B249">
        <v>310958.19155744603</v>
      </c>
      <c r="C249">
        <v>144683.05403776999</v>
      </c>
    </row>
    <row r="250" spans="1:3">
      <c r="A250">
        <v>249</v>
      </c>
      <c r="B250">
        <v>311852.62873891799</v>
      </c>
      <c r="C250">
        <v>145397.92301398201</v>
      </c>
    </row>
    <row r="251" spans="1:3">
      <c r="A251">
        <v>250</v>
      </c>
      <c r="B251">
        <v>313414.74022087501</v>
      </c>
      <c r="C251">
        <v>146172.721772435</v>
      </c>
    </row>
    <row r="252" spans="1:3">
      <c r="A252">
        <v>251</v>
      </c>
      <c r="B252">
        <v>314603.79137241899</v>
      </c>
      <c r="C252">
        <v>146933.37259904301</v>
      </c>
    </row>
    <row r="253" spans="1:3">
      <c r="A253">
        <v>252</v>
      </c>
      <c r="B253">
        <v>315315.64819792699</v>
      </c>
      <c r="C253">
        <v>147453.87995121899</v>
      </c>
    </row>
    <row r="254" spans="1:3">
      <c r="A254">
        <v>253</v>
      </c>
      <c r="B254">
        <v>317909.20255018002</v>
      </c>
      <c r="C254">
        <v>148627.46895613999</v>
      </c>
    </row>
    <row r="255" spans="1:3">
      <c r="A255">
        <v>254</v>
      </c>
      <c r="B255">
        <v>320208.49394849798</v>
      </c>
      <c r="C255">
        <v>149711.42297385799</v>
      </c>
    </row>
    <row r="256" spans="1:3">
      <c r="A256">
        <v>255</v>
      </c>
      <c r="B256">
        <v>322035.99579974299</v>
      </c>
      <c r="C256">
        <v>150611.70496037201</v>
      </c>
    </row>
    <row r="257" spans="1:3">
      <c r="A257">
        <v>256</v>
      </c>
      <c r="B257">
        <v>323566.920014576</v>
      </c>
      <c r="C257">
        <v>151498.852524471</v>
      </c>
    </row>
    <row r="258" spans="1:3">
      <c r="A258">
        <v>257</v>
      </c>
      <c r="B258">
        <v>325773.90675120399</v>
      </c>
      <c r="C258">
        <v>152705.44226782699</v>
      </c>
    </row>
    <row r="259" spans="1:3">
      <c r="A259">
        <v>258</v>
      </c>
      <c r="B259">
        <v>327709.43176734302</v>
      </c>
      <c r="C259">
        <v>153666.60688866201</v>
      </c>
    </row>
    <row r="260" spans="1:3">
      <c r="A260">
        <v>259</v>
      </c>
      <c r="B260">
        <v>327054.69854388101</v>
      </c>
      <c r="C260">
        <v>153624.141461697</v>
      </c>
    </row>
    <row r="261" spans="1:3">
      <c r="A261">
        <v>260</v>
      </c>
      <c r="B261">
        <v>327407.77361503098</v>
      </c>
      <c r="C261">
        <v>154017.093556437</v>
      </c>
    </row>
    <row r="262" spans="1:3">
      <c r="A262">
        <v>261</v>
      </c>
      <c r="B262">
        <v>328488.84341903799</v>
      </c>
      <c r="C262">
        <v>154770.87127384599</v>
      </c>
    </row>
    <row r="263" spans="1:3">
      <c r="A263">
        <v>262</v>
      </c>
      <c r="B263">
        <v>330589.63591792801</v>
      </c>
      <c r="C263">
        <v>155701.73327774301</v>
      </c>
    </row>
    <row r="264" spans="1:3">
      <c r="A264">
        <v>263</v>
      </c>
      <c r="B264">
        <v>332328.64014180802</v>
      </c>
      <c r="C264">
        <v>156711.264848758</v>
      </c>
    </row>
    <row r="265" spans="1:3">
      <c r="A265">
        <v>264</v>
      </c>
      <c r="B265">
        <v>334423.77219922701</v>
      </c>
      <c r="C265">
        <v>157798.92130943501</v>
      </c>
    </row>
    <row r="266" spans="1:3">
      <c r="A266">
        <v>265</v>
      </c>
      <c r="B266">
        <v>336432.32148472802</v>
      </c>
      <c r="C266">
        <v>158743.619504303</v>
      </c>
    </row>
    <row r="267" spans="1:3">
      <c r="A267">
        <v>266</v>
      </c>
      <c r="B267">
        <v>338888.93602462602</v>
      </c>
      <c r="C267">
        <v>159924.27886318701</v>
      </c>
    </row>
    <row r="268" spans="1:3">
      <c r="A268">
        <v>267</v>
      </c>
      <c r="B268">
        <v>339319.00071947201</v>
      </c>
      <c r="C268">
        <v>160414.679079472</v>
      </c>
    </row>
    <row r="269" spans="1:3">
      <c r="A269">
        <v>268</v>
      </c>
      <c r="B269">
        <v>340164.16529409302</v>
      </c>
      <c r="C269">
        <v>161047.41764834101</v>
      </c>
    </row>
    <row r="270" spans="1:3">
      <c r="A270">
        <v>269</v>
      </c>
      <c r="B270">
        <v>341650.96372456802</v>
      </c>
      <c r="C270">
        <v>161963.284010281</v>
      </c>
    </row>
    <row r="271" spans="1:3">
      <c r="A271">
        <v>270</v>
      </c>
      <c r="B271">
        <v>343122.99968931498</v>
      </c>
      <c r="C271">
        <v>162705.29245363601</v>
      </c>
    </row>
    <row r="272" spans="1:3">
      <c r="A272">
        <v>271</v>
      </c>
      <c r="B272">
        <v>344515.42731126002</v>
      </c>
      <c r="C272">
        <v>163768.234328914</v>
      </c>
    </row>
    <row r="273" spans="1:3">
      <c r="A273">
        <v>272</v>
      </c>
      <c r="B273">
        <v>345484.65340633801</v>
      </c>
      <c r="C273">
        <v>164308.764679599</v>
      </c>
    </row>
    <row r="274" spans="1:3">
      <c r="A274">
        <v>273</v>
      </c>
      <c r="B274">
        <v>349086.53367415402</v>
      </c>
      <c r="C274">
        <v>165946.328645929</v>
      </c>
    </row>
    <row r="275" spans="1:3">
      <c r="A275">
        <v>274</v>
      </c>
      <c r="B275">
        <v>351452.89980036701</v>
      </c>
      <c r="C275">
        <v>166995.38919163501</v>
      </c>
    </row>
    <row r="276" spans="1:3">
      <c r="A276">
        <v>275</v>
      </c>
      <c r="B276">
        <v>353666.28653129499</v>
      </c>
      <c r="C276">
        <v>167963.25878610299</v>
      </c>
    </row>
    <row r="277" spans="1:3">
      <c r="A277">
        <v>276</v>
      </c>
      <c r="B277">
        <v>355077.941891842</v>
      </c>
      <c r="C277">
        <v>168798.88305511</v>
      </c>
    </row>
    <row r="278" spans="1:3">
      <c r="A278">
        <v>277</v>
      </c>
      <c r="B278">
        <v>357296.96444001503</v>
      </c>
      <c r="C278">
        <v>170219.02223863799</v>
      </c>
    </row>
    <row r="279" spans="1:3">
      <c r="A279">
        <v>278</v>
      </c>
      <c r="B279">
        <v>358081.73392475501</v>
      </c>
      <c r="C279">
        <v>170666.80302916799</v>
      </c>
    </row>
    <row r="280" spans="1:3">
      <c r="A280">
        <v>279</v>
      </c>
      <c r="B280">
        <v>359358.93184342101</v>
      </c>
      <c r="C280">
        <v>171498.72470738701</v>
      </c>
    </row>
    <row r="281" spans="1:3">
      <c r="A281">
        <v>280</v>
      </c>
      <c r="B281">
        <v>359851.42017163098</v>
      </c>
      <c r="C281">
        <v>171892.58693208901</v>
      </c>
    </row>
    <row r="282" spans="1:3">
      <c r="A282">
        <v>281</v>
      </c>
      <c r="B282">
        <v>362703.43967305898</v>
      </c>
      <c r="C282">
        <v>173164.686973223</v>
      </c>
    </row>
    <row r="283" spans="1:3">
      <c r="A283">
        <v>282</v>
      </c>
      <c r="B283">
        <v>365053.38542625302</v>
      </c>
      <c r="C283">
        <v>174254.60246354801</v>
      </c>
    </row>
    <row r="284" spans="1:3">
      <c r="A284">
        <v>283</v>
      </c>
      <c r="B284">
        <v>366692.11428571399</v>
      </c>
      <c r="C284">
        <v>175011.08799282499</v>
      </c>
    </row>
    <row r="285" spans="1:3">
      <c r="A285">
        <v>284</v>
      </c>
      <c r="B285">
        <v>368702.06784256699</v>
      </c>
      <c r="C285">
        <v>175936.267407423</v>
      </c>
    </row>
    <row r="286" spans="1:3">
      <c r="A286">
        <v>285</v>
      </c>
      <c r="B286">
        <v>371260.39338314702</v>
      </c>
      <c r="C286">
        <v>177278.86012714199</v>
      </c>
    </row>
    <row r="287" spans="1:3">
      <c r="A287">
        <v>286</v>
      </c>
      <c r="B287">
        <v>372951.98977627099</v>
      </c>
      <c r="C287">
        <v>178019.53704302199</v>
      </c>
    </row>
    <row r="288" spans="1:3">
      <c r="A288">
        <v>287</v>
      </c>
      <c r="B288">
        <v>375045.13304284698</v>
      </c>
      <c r="C288">
        <v>179109.88551217699</v>
      </c>
    </row>
    <row r="289" spans="1:3">
      <c r="A289">
        <v>288</v>
      </c>
      <c r="B289">
        <v>374188.953215177</v>
      </c>
      <c r="C289">
        <v>178941.51469417199</v>
      </c>
    </row>
    <row r="290" spans="1:3">
      <c r="A290">
        <v>289</v>
      </c>
      <c r="B290">
        <v>374365.77784827002</v>
      </c>
      <c r="C290">
        <v>179262.09449320199</v>
      </c>
    </row>
    <row r="291" spans="1:3">
      <c r="A291">
        <v>290</v>
      </c>
      <c r="B291">
        <v>375692.69057134597</v>
      </c>
      <c r="C291">
        <v>180203.46796494399</v>
      </c>
    </row>
    <row r="292" spans="1:3">
      <c r="A292">
        <v>291</v>
      </c>
      <c r="B292">
        <v>377467.04731626</v>
      </c>
      <c r="C292">
        <v>180848.52304304799</v>
      </c>
    </row>
    <row r="293" spans="1:3">
      <c r="A293">
        <v>292</v>
      </c>
      <c r="B293">
        <v>380279.69349766697</v>
      </c>
      <c r="C293">
        <v>182205.34536351499</v>
      </c>
    </row>
    <row r="294" spans="1:3">
      <c r="A294">
        <v>293</v>
      </c>
      <c r="B294">
        <v>382766.047605125</v>
      </c>
      <c r="C294">
        <v>183224.07020773401</v>
      </c>
    </row>
    <row r="295" spans="1:3">
      <c r="A295">
        <v>294</v>
      </c>
      <c r="B295">
        <v>385901.32253810001</v>
      </c>
      <c r="C295">
        <v>184612.50875770301</v>
      </c>
    </row>
    <row r="296" spans="1:3">
      <c r="A296">
        <v>295</v>
      </c>
      <c r="B296">
        <v>386491.12529012398</v>
      </c>
      <c r="C296">
        <v>185089.37587446099</v>
      </c>
    </row>
    <row r="297" spans="1:3">
      <c r="A297">
        <v>296</v>
      </c>
      <c r="B297">
        <v>387691.15207620099</v>
      </c>
      <c r="C297">
        <v>185775.93849068001</v>
      </c>
    </row>
    <row r="298" spans="1:3">
      <c r="A298">
        <v>297</v>
      </c>
      <c r="B298">
        <v>390061.52869706298</v>
      </c>
      <c r="C298">
        <v>187050.768802067</v>
      </c>
    </row>
    <row r="299" spans="1:3">
      <c r="A299">
        <v>298</v>
      </c>
      <c r="B299">
        <v>391297.15284628898</v>
      </c>
      <c r="C299">
        <v>187547.38683396301</v>
      </c>
    </row>
    <row r="300" spans="1:3">
      <c r="A300">
        <v>299</v>
      </c>
      <c r="B300">
        <v>393883.967922437</v>
      </c>
      <c r="C300">
        <v>188898.11594125599</v>
      </c>
    </row>
    <row r="301" spans="1:3">
      <c r="A301">
        <v>300</v>
      </c>
      <c r="B301">
        <v>395259.76367716602</v>
      </c>
      <c r="C301">
        <v>189649.130210125</v>
      </c>
    </row>
    <row r="302" spans="1:3">
      <c r="A302">
        <v>301</v>
      </c>
      <c r="B302">
        <v>396380.69012877898</v>
      </c>
      <c r="C302">
        <v>190121.12927269301</v>
      </c>
    </row>
    <row r="303" spans="1:3">
      <c r="A303">
        <v>302</v>
      </c>
      <c r="B303">
        <v>400503.13923487399</v>
      </c>
      <c r="C303">
        <v>191891.73727439801</v>
      </c>
    </row>
    <row r="304" spans="1:3">
      <c r="A304">
        <v>303</v>
      </c>
      <c r="B304">
        <v>403464.88252227899</v>
      </c>
      <c r="C304">
        <v>193061.02802111901</v>
      </c>
    </row>
    <row r="305" spans="1:3">
      <c r="A305">
        <v>304</v>
      </c>
      <c r="B305">
        <v>406085.86453591002</v>
      </c>
      <c r="C305">
        <v>193981.405022258</v>
      </c>
    </row>
    <row r="306" spans="1:3">
      <c r="A306">
        <v>305</v>
      </c>
      <c r="B306">
        <v>408371.11831216101</v>
      </c>
      <c r="C306">
        <v>195391.47911595</v>
      </c>
    </row>
    <row r="307" spans="1:3">
      <c r="A307">
        <v>306</v>
      </c>
      <c r="B307">
        <v>408920.56761044299</v>
      </c>
      <c r="C307">
        <v>195700.880310732</v>
      </c>
    </row>
    <row r="308" spans="1:3">
      <c r="A308">
        <v>307</v>
      </c>
      <c r="B308">
        <v>410420.59763248399</v>
      </c>
      <c r="C308">
        <v>196700.46838306199</v>
      </c>
    </row>
    <row r="309" spans="1:3">
      <c r="A309">
        <v>308</v>
      </c>
      <c r="B309">
        <v>410752.397454297</v>
      </c>
      <c r="C309">
        <v>197058.57220721399</v>
      </c>
    </row>
    <row r="310" spans="1:3">
      <c r="A310">
        <v>309</v>
      </c>
      <c r="B310">
        <v>414724.21756782598</v>
      </c>
      <c r="C310">
        <v>198768.18186677099</v>
      </c>
    </row>
    <row r="311" spans="1:3">
      <c r="A311">
        <v>310</v>
      </c>
      <c r="B311">
        <v>417200.63577203098</v>
      </c>
      <c r="C311">
        <v>199858.434884435</v>
      </c>
    </row>
    <row r="312" spans="1:3">
      <c r="A312">
        <v>311</v>
      </c>
      <c r="B312">
        <v>420577.49732181401</v>
      </c>
      <c r="C312">
        <v>201661.646382076</v>
      </c>
    </row>
    <row r="313" spans="1:3">
      <c r="A313">
        <v>312</v>
      </c>
      <c r="B313">
        <v>421217.252538361</v>
      </c>
      <c r="C313">
        <v>201899.718689428</v>
      </c>
    </row>
    <row r="314" spans="1:3">
      <c r="A314">
        <v>313</v>
      </c>
      <c r="B314">
        <v>423704.60845063499</v>
      </c>
      <c r="C314">
        <v>203063.706533622</v>
      </c>
    </row>
    <row r="315" spans="1:3">
      <c r="A315">
        <v>314</v>
      </c>
      <c r="B315">
        <v>426056.25270247302</v>
      </c>
      <c r="C315">
        <v>204297.24821232</v>
      </c>
    </row>
    <row r="316" spans="1:3">
      <c r="A316">
        <v>315</v>
      </c>
      <c r="B316">
        <v>426124.51807809301</v>
      </c>
      <c r="C316">
        <v>204563.541090457</v>
      </c>
    </row>
    <row r="317" spans="1:3">
      <c r="A317">
        <v>316</v>
      </c>
      <c r="B317">
        <v>425769.93965399801</v>
      </c>
      <c r="C317">
        <v>204685.661249133</v>
      </c>
    </row>
    <row r="318" spans="1:3">
      <c r="A318">
        <v>317</v>
      </c>
      <c r="B318">
        <v>427404.11727261002</v>
      </c>
      <c r="C318">
        <v>205891.21568222699</v>
      </c>
    </row>
    <row r="319" spans="1:3">
      <c r="A319">
        <v>318</v>
      </c>
      <c r="B319">
        <v>429905.398606595</v>
      </c>
      <c r="C319">
        <v>206861.737078356</v>
      </c>
    </row>
    <row r="320" spans="1:3">
      <c r="A320">
        <v>319</v>
      </c>
      <c r="B320">
        <v>433731.90903268999</v>
      </c>
      <c r="C320">
        <v>208736.84784117001</v>
      </c>
    </row>
    <row r="321" spans="1:3">
      <c r="A321">
        <v>320</v>
      </c>
      <c r="B321">
        <v>436761.003363344</v>
      </c>
      <c r="C321">
        <v>209947.54984095</v>
      </c>
    </row>
    <row r="322" spans="1:3">
      <c r="A322">
        <v>321</v>
      </c>
      <c r="B322">
        <v>440473.45540281798</v>
      </c>
      <c r="C322">
        <v>211531.311033687</v>
      </c>
    </row>
    <row r="323" spans="1:3">
      <c r="A323">
        <v>322</v>
      </c>
      <c r="B323">
        <v>440474.44607688702</v>
      </c>
      <c r="C323">
        <v>211771.38056772301</v>
      </c>
    </row>
    <row r="324" spans="1:3">
      <c r="A324">
        <v>323</v>
      </c>
      <c r="B324">
        <v>443035.83896177798</v>
      </c>
      <c r="C324">
        <v>213161.302908065</v>
      </c>
    </row>
    <row r="325" spans="1:3">
      <c r="A325">
        <v>324</v>
      </c>
      <c r="B325">
        <v>444492.27025127597</v>
      </c>
      <c r="C325">
        <v>213743.11734388999</v>
      </c>
    </row>
    <row r="326" spans="1:3">
      <c r="A326">
        <v>325</v>
      </c>
      <c r="B326">
        <v>448330.11575108703</v>
      </c>
      <c r="C326">
        <v>215712.26501269799</v>
      </c>
    </row>
    <row r="327" spans="1:3">
      <c r="A327">
        <v>326</v>
      </c>
      <c r="B327">
        <v>448978.31370228698</v>
      </c>
      <c r="C327">
        <v>216065.86245661799</v>
      </c>
    </row>
    <row r="328" spans="1:3">
      <c r="A328">
        <v>327</v>
      </c>
      <c r="B328">
        <v>450202.387599257</v>
      </c>
      <c r="C328">
        <v>216579.815805135</v>
      </c>
    </row>
    <row r="329" spans="1:3">
      <c r="A329">
        <v>328</v>
      </c>
      <c r="B329">
        <v>453516.02434924501</v>
      </c>
      <c r="C329">
        <v>217965.07529489</v>
      </c>
    </row>
    <row r="330" spans="1:3">
      <c r="A330">
        <v>329</v>
      </c>
      <c r="B330">
        <v>456968.96680718899</v>
      </c>
      <c r="C330">
        <v>219301.12716101401</v>
      </c>
    </row>
    <row r="331" spans="1:3">
      <c r="A331">
        <v>330</v>
      </c>
      <c r="B331">
        <v>459409.26813158899</v>
      </c>
      <c r="C331">
        <v>220016.82736237501</v>
      </c>
    </row>
    <row r="332" spans="1:3">
      <c r="A332">
        <v>331</v>
      </c>
      <c r="B332">
        <v>461201.95268966298</v>
      </c>
      <c r="C332">
        <v>221213.08965852999</v>
      </c>
    </row>
    <row r="333" spans="1:3">
      <c r="A333">
        <v>332</v>
      </c>
      <c r="B333">
        <v>460868.40955475398</v>
      </c>
      <c r="C333">
        <v>221114.37259377301</v>
      </c>
    </row>
    <row r="334" spans="1:3">
      <c r="A334">
        <v>333</v>
      </c>
      <c r="B334">
        <v>461928.22650095902</v>
      </c>
      <c r="C334">
        <v>221985.617346799</v>
      </c>
    </row>
    <row r="335" spans="1:3">
      <c r="A335">
        <v>334</v>
      </c>
      <c r="B335">
        <v>461730.63512321602</v>
      </c>
      <c r="C335">
        <v>222201.027398003</v>
      </c>
    </row>
    <row r="336" spans="1:3">
      <c r="A336">
        <v>335</v>
      </c>
      <c r="B336">
        <v>465917.18428612401</v>
      </c>
      <c r="C336">
        <v>224039.19660199599</v>
      </c>
    </row>
    <row r="337" spans="1:3">
      <c r="A337">
        <v>336</v>
      </c>
      <c r="B337">
        <v>467116.79016870202</v>
      </c>
      <c r="C337">
        <v>224576.34732836901</v>
      </c>
    </row>
    <row r="338" spans="1:3">
      <c r="A338">
        <v>337</v>
      </c>
      <c r="B338">
        <v>469730.37875867001</v>
      </c>
      <c r="C338">
        <v>226073.383721202</v>
      </c>
    </row>
    <row r="339" spans="1:3">
      <c r="A339">
        <v>338</v>
      </c>
      <c r="B339">
        <v>469060.47661705699</v>
      </c>
      <c r="C339">
        <v>225696.57948678499</v>
      </c>
    </row>
    <row r="340" spans="1:3">
      <c r="A340">
        <v>339</v>
      </c>
      <c r="B340">
        <v>471529.15366254101</v>
      </c>
      <c r="C340">
        <v>226948.38025307801</v>
      </c>
    </row>
    <row r="341" spans="1:3">
      <c r="A341">
        <v>340</v>
      </c>
      <c r="B341">
        <v>473396.94016612298</v>
      </c>
      <c r="C341">
        <v>228011.07128583701</v>
      </c>
    </row>
    <row r="342" spans="1:3">
      <c r="A342">
        <v>341</v>
      </c>
      <c r="B342">
        <v>472879.64991412801</v>
      </c>
      <c r="C342">
        <v>228034.774908197</v>
      </c>
    </row>
    <row r="343" spans="1:3">
      <c r="A343">
        <v>342</v>
      </c>
      <c r="B343">
        <v>471441.25326401897</v>
      </c>
      <c r="C343">
        <v>227742.425371213</v>
      </c>
    </row>
    <row r="344" spans="1:3">
      <c r="A344">
        <v>343</v>
      </c>
      <c r="B344">
        <v>470846.78883462999</v>
      </c>
      <c r="C344">
        <v>227810.21272185299</v>
      </c>
    </row>
    <row r="345" spans="1:3">
      <c r="A345">
        <v>344</v>
      </c>
      <c r="B345">
        <v>473010.14192707097</v>
      </c>
      <c r="C345">
        <v>228496.06568965901</v>
      </c>
    </row>
    <row r="346" spans="1:3">
      <c r="A346">
        <v>345</v>
      </c>
      <c r="B346">
        <v>476737.658115395</v>
      </c>
      <c r="C346">
        <v>230350.70799187201</v>
      </c>
    </row>
    <row r="347" spans="1:3">
      <c r="A347">
        <v>346</v>
      </c>
      <c r="B347">
        <v>479612.95324793702</v>
      </c>
      <c r="C347">
        <v>231488.354167932</v>
      </c>
    </row>
    <row r="348" spans="1:3">
      <c r="A348">
        <v>347</v>
      </c>
      <c r="B348">
        <v>483100.10602131701</v>
      </c>
      <c r="C348">
        <v>232906.327325547</v>
      </c>
    </row>
    <row r="349" spans="1:3">
      <c r="A349">
        <v>348</v>
      </c>
      <c r="B349">
        <v>482205.04701232602</v>
      </c>
      <c r="C349">
        <v>232722.805399301</v>
      </c>
    </row>
    <row r="350" spans="1:3">
      <c r="A350">
        <v>349</v>
      </c>
      <c r="B350">
        <v>485344.38905601902</v>
      </c>
      <c r="C350">
        <v>234370.245964984</v>
      </c>
    </row>
    <row r="351" spans="1:3">
      <c r="A351">
        <v>350</v>
      </c>
      <c r="B351">
        <v>486322.71042556799</v>
      </c>
      <c r="C351">
        <v>234608.32280872099</v>
      </c>
    </row>
    <row r="352" spans="1:3">
      <c r="A352">
        <v>351</v>
      </c>
      <c r="B352">
        <v>490150.8860077</v>
      </c>
      <c r="C352">
        <v>236553.259119875</v>
      </c>
    </row>
    <row r="353" spans="1:3">
      <c r="A353">
        <v>352</v>
      </c>
      <c r="B353">
        <v>490522.52969551901</v>
      </c>
      <c r="C353">
        <v>236684.660681507</v>
      </c>
    </row>
    <row r="354" spans="1:3">
      <c r="A354">
        <v>353</v>
      </c>
      <c r="B354">
        <v>491507.22641953599</v>
      </c>
      <c r="C354">
        <v>237004.85658601901</v>
      </c>
    </row>
    <row r="355" spans="1:3">
      <c r="A355">
        <v>354</v>
      </c>
      <c r="B355">
        <v>494970.02274324198</v>
      </c>
      <c r="C355">
        <v>238385.92353238599</v>
      </c>
    </row>
    <row r="356" spans="1:3">
      <c r="A356">
        <v>355</v>
      </c>
      <c r="B356">
        <v>497517.06044618099</v>
      </c>
      <c r="C356">
        <v>239213.54889958</v>
      </c>
    </row>
    <row r="357" spans="1:3">
      <c r="A357">
        <v>356</v>
      </c>
      <c r="B357">
        <v>498681.44927853701</v>
      </c>
      <c r="C357">
        <v>239409.09224415899</v>
      </c>
    </row>
    <row r="358" spans="1:3">
      <c r="A358">
        <v>357</v>
      </c>
      <c r="B358">
        <v>499495.535875189</v>
      </c>
      <c r="C358">
        <v>240499.096526482</v>
      </c>
    </row>
    <row r="359" spans="1:3">
      <c r="A359">
        <v>358</v>
      </c>
      <c r="B359">
        <v>498329.69843944401</v>
      </c>
      <c r="C359">
        <v>240043.73704155799</v>
      </c>
    </row>
    <row r="360" spans="1:3">
      <c r="A360">
        <v>359</v>
      </c>
      <c r="B360">
        <v>498616.98608555098</v>
      </c>
      <c r="C360">
        <v>240682.76386697701</v>
      </c>
    </row>
    <row r="361" spans="1:3">
      <c r="A361">
        <v>360</v>
      </c>
      <c r="B361">
        <v>497364.06105858198</v>
      </c>
      <c r="C361">
        <v>240538.15878003099</v>
      </c>
    </row>
    <row r="362" spans="1:3">
      <c r="A362">
        <v>361</v>
      </c>
      <c r="B362">
        <v>501388.98498692998</v>
      </c>
      <c r="C362">
        <v>242362.29336110401</v>
      </c>
    </row>
    <row r="363" spans="1:3">
      <c r="A363">
        <v>362</v>
      </c>
      <c r="B363">
        <v>500361.91066400701</v>
      </c>
      <c r="C363">
        <v>241898.796129961</v>
      </c>
    </row>
    <row r="364" spans="1:3">
      <c r="A364">
        <v>363</v>
      </c>
      <c r="B364">
        <v>502046.86393192399</v>
      </c>
      <c r="C364">
        <v>243242.34784185101</v>
      </c>
    </row>
    <row r="365" spans="1:3">
      <c r="A365">
        <v>364</v>
      </c>
      <c r="B365">
        <v>499673.35663405701</v>
      </c>
      <c r="C365">
        <v>242136.63236787499</v>
      </c>
    </row>
    <row r="366" spans="1:3">
      <c r="A366">
        <v>365</v>
      </c>
      <c r="B366">
        <v>500047.69208229502</v>
      </c>
      <c r="C366">
        <v>242242.17689548901</v>
      </c>
    </row>
    <row r="367" spans="1:3">
      <c r="A367">
        <v>366</v>
      </c>
      <c r="B367">
        <v>501024.67551941698</v>
      </c>
      <c r="C367">
        <v>243117.78007168</v>
      </c>
    </row>
    <row r="368" spans="1:3">
      <c r="A368">
        <v>367</v>
      </c>
      <c r="B368">
        <v>498900.06577726302</v>
      </c>
      <c r="C368">
        <v>242528.00455234401</v>
      </c>
    </row>
    <row r="369" spans="1:3">
      <c r="A369">
        <v>368</v>
      </c>
      <c r="B369">
        <v>499564.46899268602</v>
      </c>
      <c r="C369">
        <v>242716.071479915</v>
      </c>
    </row>
    <row r="370" spans="1:3">
      <c r="A370">
        <v>369</v>
      </c>
      <c r="B370">
        <v>503274.229303631</v>
      </c>
      <c r="C370">
        <v>243859.748324257</v>
      </c>
    </row>
    <row r="371" spans="1:3">
      <c r="A371">
        <v>370</v>
      </c>
      <c r="B371">
        <v>503659.56123035302</v>
      </c>
      <c r="C371">
        <v>243873.88909057499</v>
      </c>
    </row>
    <row r="372" spans="1:3">
      <c r="A372">
        <v>371</v>
      </c>
      <c r="B372">
        <v>507560.125011303</v>
      </c>
      <c r="C372">
        <v>245813.365988465</v>
      </c>
    </row>
    <row r="373" spans="1:3">
      <c r="A373">
        <v>372</v>
      </c>
      <c r="B373">
        <v>510350.95467725198</v>
      </c>
      <c r="C373">
        <v>246713.88341181501</v>
      </c>
    </row>
    <row r="374" spans="1:3">
      <c r="A374">
        <v>373</v>
      </c>
      <c r="B374">
        <v>512673.13889283198</v>
      </c>
      <c r="C374">
        <v>247639.77673519999</v>
      </c>
    </row>
    <row r="375" spans="1:3">
      <c r="A375">
        <v>374</v>
      </c>
      <c r="B375">
        <v>510700.48321359098</v>
      </c>
      <c r="C375">
        <v>246614.929483819</v>
      </c>
    </row>
    <row r="376" spans="1:3">
      <c r="A376">
        <v>375</v>
      </c>
      <c r="B376">
        <v>511559.97796143399</v>
      </c>
      <c r="C376">
        <v>247553.04939402599</v>
      </c>
    </row>
    <row r="377" spans="1:3">
      <c r="A377">
        <v>376</v>
      </c>
      <c r="B377">
        <v>511357.465592439</v>
      </c>
      <c r="C377">
        <v>246888.35506214999</v>
      </c>
    </row>
    <row r="378" spans="1:3">
      <c r="A378">
        <v>377</v>
      </c>
      <c r="B378">
        <v>510120.18619862699</v>
      </c>
      <c r="C378">
        <v>246679.066025882</v>
      </c>
    </row>
    <row r="379" spans="1:3">
      <c r="A379">
        <v>378</v>
      </c>
      <c r="B379">
        <v>513523.49855823303</v>
      </c>
      <c r="C379">
        <v>248157.37045879901</v>
      </c>
    </row>
    <row r="380" spans="1:3">
      <c r="A380">
        <v>379</v>
      </c>
      <c r="B380">
        <v>510906.89384435199</v>
      </c>
      <c r="C380">
        <v>246682.289768213</v>
      </c>
    </row>
    <row r="381" spans="1:3">
      <c r="A381">
        <v>380</v>
      </c>
      <c r="B381">
        <v>508303.28312830703</v>
      </c>
      <c r="C381">
        <v>245862.80648064101</v>
      </c>
    </row>
    <row r="382" spans="1:3">
      <c r="A382">
        <v>381</v>
      </c>
      <c r="B382">
        <v>505923.43720278097</v>
      </c>
      <c r="C382">
        <v>245341.11041405</v>
      </c>
    </row>
    <row r="383" spans="1:3">
      <c r="A383">
        <v>382</v>
      </c>
      <c r="B383">
        <v>505410.40436282498</v>
      </c>
      <c r="C383">
        <v>245112.35774541099</v>
      </c>
    </row>
    <row r="384" spans="1:3">
      <c r="A384">
        <v>383</v>
      </c>
      <c r="B384">
        <v>504079.16054994398</v>
      </c>
      <c r="C384">
        <v>244927.560021076</v>
      </c>
    </row>
    <row r="385" spans="1:3">
      <c r="A385">
        <v>384</v>
      </c>
      <c r="B385">
        <v>503300.61685422802</v>
      </c>
      <c r="C385">
        <v>244051.72510945</v>
      </c>
    </row>
    <row r="386" spans="1:3">
      <c r="A386">
        <v>385</v>
      </c>
      <c r="B386">
        <v>506236.10738899198</v>
      </c>
      <c r="C386">
        <v>245690.27041639501</v>
      </c>
    </row>
    <row r="387" spans="1:3">
      <c r="A387">
        <v>386</v>
      </c>
      <c r="B387">
        <v>506528.11213746399</v>
      </c>
      <c r="C387">
        <v>245697.022897824</v>
      </c>
    </row>
    <row r="388" spans="1:3">
      <c r="A388">
        <v>387</v>
      </c>
      <c r="B388">
        <v>505457.119145228</v>
      </c>
      <c r="C388">
        <v>245185.40669199501</v>
      </c>
    </row>
    <row r="389" spans="1:3">
      <c r="A389">
        <v>388</v>
      </c>
      <c r="B389">
        <v>504480.33925386798</v>
      </c>
      <c r="C389">
        <v>244538.509616458</v>
      </c>
    </row>
    <row r="390" spans="1:3">
      <c r="A390">
        <v>389</v>
      </c>
      <c r="B390">
        <v>506207.31422471598</v>
      </c>
      <c r="C390">
        <v>245367.09754032001</v>
      </c>
    </row>
    <row r="391" spans="1:3">
      <c r="A391">
        <v>390</v>
      </c>
      <c r="B391">
        <v>505336.38089294097</v>
      </c>
      <c r="C391">
        <v>244901.015002448</v>
      </c>
    </row>
    <row r="392" spans="1:3">
      <c r="A392">
        <v>391</v>
      </c>
      <c r="B392">
        <v>505989.382910783</v>
      </c>
      <c r="C392">
        <v>245145.426216708</v>
      </c>
    </row>
    <row r="393" spans="1:3">
      <c r="A393">
        <v>392</v>
      </c>
      <c r="B393">
        <v>508149.05801210698</v>
      </c>
      <c r="C393">
        <v>245997.53116946301</v>
      </c>
    </row>
    <row r="394" spans="1:3">
      <c r="A394">
        <v>393</v>
      </c>
      <c r="B394">
        <v>505499.955256282</v>
      </c>
      <c r="C394">
        <v>245061.870508655</v>
      </c>
    </row>
    <row r="395" spans="1:3">
      <c r="A395">
        <v>394</v>
      </c>
      <c r="B395">
        <v>507746.628384332</v>
      </c>
      <c r="C395">
        <v>245824.943796493</v>
      </c>
    </row>
    <row r="396" spans="1:3">
      <c r="A396">
        <v>395</v>
      </c>
      <c r="B396">
        <v>507995.64412057801</v>
      </c>
      <c r="C396">
        <v>246068.102502597</v>
      </c>
    </row>
    <row r="397" spans="1:3">
      <c r="A397">
        <v>396</v>
      </c>
      <c r="B397">
        <v>508424.07105631399</v>
      </c>
      <c r="C397">
        <v>246332.51981684001</v>
      </c>
    </row>
    <row r="398" spans="1:3">
      <c r="A398">
        <v>397</v>
      </c>
      <c r="B398">
        <v>507859.956788829</v>
      </c>
      <c r="C398">
        <v>246067.684697424</v>
      </c>
    </row>
    <row r="399" spans="1:3">
      <c r="A399">
        <v>398</v>
      </c>
      <c r="B399">
        <v>507137.48655792599</v>
      </c>
      <c r="C399">
        <v>245509.76047599799</v>
      </c>
    </row>
    <row r="400" spans="1:3">
      <c r="A400">
        <v>399</v>
      </c>
      <c r="B400">
        <v>507371.52819211298</v>
      </c>
      <c r="C400">
        <v>245816.65488075101</v>
      </c>
    </row>
    <row r="401" spans="1:3">
      <c r="A401">
        <v>400</v>
      </c>
      <c r="B401">
        <v>510297.63936297601</v>
      </c>
      <c r="C401">
        <v>247242.78152472799</v>
      </c>
    </row>
    <row r="402" spans="1:3">
      <c r="A402">
        <v>401</v>
      </c>
      <c r="B402">
        <v>509938.52415813401</v>
      </c>
      <c r="C402">
        <v>247078.00581888101</v>
      </c>
    </row>
    <row r="403" spans="1:3">
      <c r="A403">
        <v>402</v>
      </c>
      <c r="B403">
        <v>510634.93905218801</v>
      </c>
      <c r="C403">
        <v>247330.21283173599</v>
      </c>
    </row>
    <row r="404" spans="1:3">
      <c r="A404">
        <v>403</v>
      </c>
      <c r="B404">
        <v>509557.40387812699</v>
      </c>
      <c r="C404">
        <v>246907.39661432401</v>
      </c>
    </row>
    <row r="405" spans="1:3">
      <c r="A405">
        <v>404</v>
      </c>
      <c r="B405">
        <v>511231.531456739</v>
      </c>
      <c r="C405">
        <v>247763.597407113</v>
      </c>
    </row>
    <row r="406" spans="1:3">
      <c r="A406">
        <v>405</v>
      </c>
      <c r="B406">
        <v>511619.69794061303</v>
      </c>
      <c r="C406">
        <v>247801.228300419</v>
      </c>
    </row>
    <row r="407" spans="1:3">
      <c r="A407">
        <v>406</v>
      </c>
      <c r="B407">
        <v>512665.68300542602</v>
      </c>
      <c r="C407">
        <v>248529.12082676601</v>
      </c>
    </row>
    <row r="408" spans="1:3">
      <c r="A408">
        <v>407</v>
      </c>
      <c r="B408">
        <v>510955.18626509001</v>
      </c>
      <c r="C408">
        <v>247502.73285861599</v>
      </c>
    </row>
    <row r="409" spans="1:3">
      <c r="A409">
        <v>408</v>
      </c>
      <c r="B409">
        <v>511264.24633396202</v>
      </c>
      <c r="C409">
        <v>247604.17577450801</v>
      </c>
    </row>
    <row r="410" spans="1:3">
      <c r="A410">
        <v>409</v>
      </c>
      <c r="B410">
        <v>510500.30547257699</v>
      </c>
      <c r="C410">
        <v>247431.23630130501</v>
      </c>
    </row>
    <row r="411" spans="1:3">
      <c r="A411">
        <v>410</v>
      </c>
      <c r="B411">
        <v>511375.88590943202</v>
      </c>
      <c r="C411">
        <v>247641.66216926</v>
      </c>
    </row>
    <row r="412" spans="1:3">
      <c r="A412">
        <v>411</v>
      </c>
      <c r="B412">
        <v>512678.39207398001</v>
      </c>
      <c r="C412">
        <v>248153.299153928</v>
      </c>
    </row>
    <row r="413" spans="1:3">
      <c r="A413">
        <v>412</v>
      </c>
      <c r="B413">
        <v>510553.13314300397</v>
      </c>
      <c r="C413">
        <v>247270.889775038</v>
      </c>
    </row>
    <row r="414" spans="1:3">
      <c r="A414">
        <v>413</v>
      </c>
      <c r="B414">
        <v>511246.25488524901</v>
      </c>
      <c r="C414">
        <v>247620.58260656599</v>
      </c>
    </row>
    <row r="415" spans="1:3">
      <c r="A415">
        <v>414</v>
      </c>
      <c r="B415">
        <v>510090.93361309299</v>
      </c>
      <c r="C415">
        <v>247113.43625691099</v>
      </c>
    </row>
    <row r="416" spans="1:3">
      <c r="A416">
        <v>415</v>
      </c>
      <c r="B416">
        <v>509434.60100902402</v>
      </c>
      <c r="C416">
        <v>246413.59867596699</v>
      </c>
    </row>
    <row r="417" spans="1:3">
      <c r="A417">
        <v>416</v>
      </c>
      <c r="B417">
        <v>510629.783906536</v>
      </c>
      <c r="C417">
        <v>247379.87220129301</v>
      </c>
    </row>
    <row r="418" spans="1:3">
      <c r="A418">
        <v>417</v>
      </c>
      <c r="B418">
        <v>508345.65841477801</v>
      </c>
      <c r="C418">
        <v>246449.60466383901</v>
      </c>
    </row>
    <row r="419" spans="1:3">
      <c r="A419">
        <v>418</v>
      </c>
      <c r="B419">
        <v>508832.75074074301</v>
      </c>
      <c r="C419">
        <v>246650.58097414699</v>
      </c>
    </row>
    <row r="420" spans="1:3">
      <c r="A420">
        <v>419</v>
      </c>
      <c r="B420">
        <v>509946.555993143</v>
      </c>
      <c r="C420">
        <v>247042.378583985</v>
      </c>
    </row>
    <row r="421" spans="1:3">
      <c r="A421">
        <v>420</v>
      </c>
      <c r="B421">
        <v>510469.80591383699</v>
      </c>
      <c r="C421">
        <v>247405.321439347</v>
      </c>
    </row>
    <row r="422" spans="1:3">
      <c r="A422">
        <v>421</v>
      </c>
      <c r="B422">
        <v>510160.25082135998</v>
      </c>
      <c r="C422">
        <v>247137.38357664799</v>
      </c>
    </row>
    <row r="423" spans="1:3">
      <c r="A423">
        <v>422</v>
      </c>
      <c r="B423">
        <v>509958.69482273998</v>
      </c>
      <c r="C423">
        <v>247079.98751157001</v>
      </c>
    </row>
    <row r="424" spans="1:3">
      <c r="A424">
        <v>423</v>
      </c>
      <c r="B424">
        <v>510091.572805434</v>
      </c>
      <c r="C424">
        <v>247064.36102112301</v>
      </c>
    </row>
    <row r="425" spans="1:3">
      <c r="A425">
        <v>424</v>
      </c>
      <c r="B425">
        <v>510216.76738842501</v>
      </c>
      <c r="C425">
        <v>247199.567137982</v>
      </c>
    </row>
    <row r="426" spans="1:3">
      <c r="A426">
        <v>425</v>
      </c>
      <c r="B426">
        <v>510393.22951293999</v>
      </c>
      <c r="C426">
        <v>247328.26373811101</v>
      </c>
    </row>
    <row r="427" spans="1:3">
      <c r="A427">
        <v>426</v>
      </c>
      <c r="B427">
        <v>509772.65327924897</v>
      </c>
      <c r="C427">
        <v>246868.46680356201</v>
      </c>
    </row>
    <row r="428" spans="1:3">
      <c r="A428">
        <v>427</v>
      </c>
      <c r="B428">
        <v>509226.471405107</v>
      </c>
      <c r="C428">
        <v>246648.25175336699</v>
      </c>
    </row>
    <row r="429" spans="1:3">
      <c r="A429">
        <v>428</v>
      </c>
      <c r="B429">
        <v>508824.31675318402</v>
      </c>
      <c r="C429">
        <v>246515.44418862701</v>
      </c>
    </row>
    <row r="430" spans="1:3">
      <c r="A430">
        <v>429</v>
      </c>
      <c r="B430">
        <v>509189.01335348201</v>
      </c>
      <c r="C430">
        <v>246611.30214584299</v>
      </c>
    </row>
    <row r="431" spans="1:3">
      <c r="A431">
        <v>430</v>
      </c>
      <c r="B431">
        <v>509585.69197317399</v>
      </c>
      <c r="C431">
        <v>246827.010940935</v>
      </c>
    </row>
    <row r="432" spans="1:3">
      <c r="A432">
        <v>431</v>
      </c>
      <c r="B432">
        <v>508518.59881589701</v>
      </c>
      <c r="C432">
        <v>246379.26677427901</v>
      </c>
    </row>
    <row r="433" spans="1:3">
      <c r="A433">
        <v>432</v>
      </c>
      <c r="B433">
        <v>509672.59814222797</v>
      </c>
      <c r="C433">
        <v>246886.24134813499</v>
      </c>
    </row>
    <row r="434" spans="1:3">
      <c r="A434">
        <v>433</v>
      </c>
      <c r="B434">
        <v>509328.39471729798</v>
      </c>
      <c r="C434">
        <v>246617.494725478</v>
      </c>
    </row>
    <row r="435" spans="1:3">
      <c r="A435">
        <v>434</v>
      </c>
      <c r="B435">
        <v>509144.49312545301</v>
      </c>
      <c r="C435">
        <v>246584.23970198099</v>
      </c>
    </row>
    <row r="436" spans="1:3">
      <c r="A436">
        <v>435</v>
      </c>
      <c r="B436">
        <v>509255.89837209601</v>
      </c>
      <c r="C436">
        <v>246684.404844312</v>
      </c>
    </row>
    <row r="437" spans="1:3">
      <c r="A437">
        <v>436</v>
      </c>
      <c r="B437">
        <v>509279.080352141</v>
      </c>
      <c r="C437">
        <v>246678.63942714399</v>
      </c>
    </row>
    <row r="438" spans="1:3">
      <c r="A438">
        <v>437</v>
      </c>
      <c r="B438">
        <v>509438.903249664</v>
      </c>
      <c r="C438">
        <v>246795.90437631801</v>
      </c>
    </row>
    <row r="439" spans="1:3">
      <c r="A439">
        <v>438</v>
      </c>
      <c r="B439">
        <v>509162.73210883001</v>
      </c>
      <c r="C439">
        <v>246596.80584009</v>
      </c>
    </row>
    <row r="440" spans="1:3">
      <c r="A440">
        <v>439</v>
      </c>
      <c r="B440">
        <v>509491.77915113</v>
      </c>
      <c r="C440">
        <v>246828.88754574899</v>
      </c>
    </row>
    <row r="441" spans="1:3">
      <c r="A441">
        <v>440</v>
      </c>
      <c r="B441">
        <v>509504.64599691401</v>
      </c>
      <c r="C441">
        <v>246862.249919497</v>
      </c>
    </row>
    <row r="442" spans="1:3">
      <c r="A442">
        <v>441</v>
      </c>
      <c r="B442">
        <v>509618.23837626103</v>
      </c>
      <c r="C442">
        <v>246935.77853749701</v>
      </c>
    </row>
    <row r="443" spans="1:3">
      <c r="A443">
        <v>442</v>
      </c>
      <c r="B443">
        <v>509664.46462738601</v>
      </c>
      <c r="C443">
        <v>246959.41115038301</v>
      </c>
    </row>
    <row r="444" spans="1:3">
      <c r="A444">
        <v>443</v>
      </c>
      <c r="B444">
        <v>509817.61361191102</v>
      </c>
      <c r="C444">
        <v>247033.37604241099</v>
      </c>
    </row>
    <row r="445" spans="1:3">
      <c r="A445">
        <v>444</v>
      </c>
      <c r="B445">
        <v>509968.88683567301</v>
      </c>
      <c r="C445">
        <v>247087.99911397201</v>
      </c>
    </row>
    <row r="446" spans="1:3">
      <c r="A446">
        <v>445</v>
      </c>
      <c r="B446">
        <v>509718.29234801198</v>
      </c>
      <c r="C446">
        <v>247021.69456928401</v>
      </c>
    </row>
    <row r="447" spans="1:3">
      <c r="A447">
        <v>446</v>
      </c>
      <c r="B447">
        <v>509661.027653147</v>
      </c>
      <c r="C447">
        <v>246981.904841151</v>
      </c>
    </row>
    <row r="448" spans="1:3">
      <c r="A448">
        <v>447</v>
      </c>
      <c r="B448">
        <v>509760.26971181302</v>
      </c>
      <c r="C448">
        <v>247085.24183958699</v>
      </c>
    </row>
    <row r="449" spans="1:3">
      <c r="A449">
        <v>448</v>
      </c>
      <c r="B449">
        <v>509580.30511652201</v>
      </c>
      <c r="C449">
        <v>246965.541749672</v>
      </c>
    </row>
    <row r="450" spans="1:3">
      <c r="A450">
        <v>449</v>
      </c>
      <c r="B450">
        <v>509786.81120646797</v>
      </c>
      <c r="C450">
        <v>247060.53048716101</v>
      </c>
    </row>
    <row r="451" spans="1:3">
      <c r="A451">
        <v>450</v>
      </c>
      <c r="B451">
        <v>509716.80145759898</v>
      </c>
      <c r="C451">
        <v>247016.08556288001</v>
      </c>
    </row>
    <row r="452" spans="1:3">
      <c r="A452">
        <v>451</v>
      </c>
      <c r="B452">
        <v>509811.939888803</v>
      </c>
      <c r="C452">
        <v>247081.46455924999</v>
      </c>
    </row>
    <row r="453" spans="1:3">
      <c r="A453">
        <v>452</v>
      </c>
      <c r="B453">
        <v>509793.28247874998</v>
      </c>
      <c r="C453">
        <v>247064.73158427299</v>
      </c>
    </row>
    <row r="454" spans="1:3">
      <c r="A454">
        <v>453</v>
      </c>
      <c r="B454">
        <v>509760.47272653598</v>
      </c>
      <c r="C454">
        <v>247038.84822058299</v>
      </c>
    </row>
    <row r="455" spans="1:3">
      <c r="A455">
        <v>454</v>
      </c>
      <c r="B455">
        <v>509845.94810908497</v>
      </c>
      <c r="C455">
        <v>247063.02499016401</v>
      </c>
    </row>
    <row r="456" spans="1:3">
      <c r="A456">
        <v>455</v>
      </c>
      <c r="B456">
        <v>509898.39366006502</v>
      </c>
      <c r="C456">
        <v>247085.19926376001</v>
      </c>
    </row>
    <row r="457" spans="1:3">
      <c r="A457">
        <v>456</v>
      </c>
      <c r="B457">
        <v>509709.25445786997</v>
      </c>
      <c r="C457">
        <v>246987.05599595699</v>
      </c>
    </row>
    <row r="458" spans="1:3">
      <c r="A458">
        <v>457</v>
      </c>
      <c r="B458">
        <v>509723.141438747</v>
      </c>
      <c r="C458">
        <v>247024.05187914</v>
      </c>
    </row>
    <row r="459" spans="1:3">
      <c r="A459">
        <v>458</v>
      </c>
      <c r="B459">
        <v>510137.99503443303</v>
      </c>
      <c r="C459">
        <v>247201.162835294</v>
      </c>
    </row>
    <row r="460" spans="1:3">
      <c r="A460">
        <v>459</v>
      </c>
      <c r="B460">
        <v>510328.78361439198</v>
      </c>
      <c r="C460">
        <v>247249.08667892101</v>
      </c>
    </row>
    <row r="461" spans="1:3">
      <c r="A461">
        <v>460</v>
      </c>
      <c r="B461">
        <v>510206.77764092799</v>
      </c>
      <c r="C461">
        <v>247234.023170492</v>
      </c>
    </row>
    <row r="462" spans="1:3">
      <c r="A462">
        <v>461</v>
      </c>
      <c r="B462">
        <v>510194.52423866303</v>
      </c>
      <c r="C462">
        <v>247233.756443858</v>
      </c>
    </row>
    <row r="463" spans="1:3">
      <c r="A463">
        <v>462</v>
      </c>
      <c r="B463">
        <v>510258.52599023201</v>
      </c>
      <c r="C463">
        <v>247269.179063088</v>
      </c>
    </row>
    <row r="464" spans="1:3">
      <c r="A464">
        <v>463</v>
      </c>
      <c r="B464">
        <v>510209.132913418</v>
      </c>
      <c r="C464">
        <v>247213.287725979</v>
      </c>
    </row>
    <row r="465" spans="1:3">
      <c r="A465">
        <v>464</v>
      </c>
      <c r="B465">
        <v>510213.32249070302</v>
      </c>
      <c r="C465">
        <v>247243.103571593</v>
      </c>
    </row>
    <row r="466" spans="1:3">
      <c r="A466">
        <v>465</v>
      </c>
      <c r="B466">
        <v>510399.72966697701</v>
      </c>
      <c r="C466">
        <v>247340.539970707</v>
      </c>
    </row>
    <row r="467" spans="1:3">
      <c r="A467">
        <v>466</v>
      </c>
      <c r="B467">
        <v>510217.14951192</v>
      </c>
      <c r="C467">
        <v>247229.898232165</v>
      </c>
    </row>
    <row r="468" spans="1:3">
      <c r="A468">
        <v>467</v>
      </c>
      <c r="B468">
        <v>510279.32232771599</v>
      </c>
      <c r="C468">
        <v>247273.18697469</v>
      </c>
    </row>
    <row r="469" spans="1:3">
      <c r="A469">
        <v>468</v>
      </c>
      <c r="B469">
        <v>510097.69683233602</v>
      </c>
      <c r="C469">
        <v>247198.63785462899</v>
      </c>
    </row>
    <row r="470" spans="1:3">
      <c r="A470">
        <v>469</v>
      </c>
      <c r="B470">
        <v>510151.16015709698</v>
      </c>
      <c r="C470">
        <v>247211.04396854801</v>
      </c>
    </row>
    <row r="471" spans="1:3">
      <c r="A471">
        <v>470</v>
      </c>
      <c r="B471">
        <v>510087.04141808301</v>
      </c>
      <c r="C471">
        <v>247172.43811058399</v>
      </c>
    </row>
    <row r="472" spans="1:3">
      <c r="A472">
        <v>471</v>
      </c>
      <c r="B472">
        <v>510092.31162444002</v>
      </c>
      <c r="C472">
        <v>247192.44961100901</v>
      </c>
    </row>
    <row r="473" spans="1:3">
      <c r="A473">
        <v>472</v>
      </c>
      <c r="B473">
        <v>510110.68157385301</v>
      </c>
      <c r="C473">
        <v>247174.590828282</v>
      </c>
    </row>
    <row r="474" spans="1:3">
      <c r="A474">
        <v>473</v>
      </c>
      <c r="B474">
        <v>510137.925853169</v>
      </c>
      <c r="C474">
        <v>247193.93490293599</v>
      </c>
    </row>
    <row r="475" spans="1:3">
      <c r="A475">
        <v>474</v>
      </c>
      <c r="B475">
        <v>510194.66706016398</v>
      </c>
      <c r="C475">
        <v>247195.87392799</v>
      </c>
    </row>
    <row r="476" spans="1:3">
      <c r="A476">
        <v>475</v>
      </c>
      <c r="B476">
        <v>510125.50173728802</v>
      </c>
      <c r="C476">
        <v>247181.29364018099</v>
      </c>
    </row>
    <row r="477" spans="1:3">
      <c r="A477">
        <v>476</v>
      </c>
      <c r="B477">
        <v>510144.518701458</v>
      </c>
      <c r="C477">
        <v>247187.01145603601</v>
      </c>
    </row>
    <row r="478" spans="1:3">
      <c r="A478">
        <v>477</v>
      </c>
      <c r="B478">
        <v>510208.929863028</v>
      </c>
      <c r="C478">
        <v>247218.77241965901</v>
      </c>
    </row>
    <row r="479" spans="1:3">
      <c r="A479">
        <v>478</v>
      </c>
      <c r="B479">
        <v>510118.380824394</v>
      </c>
      <c r="C479">
        <v>247180.467298242</v>
      </c>
    </row>
    <row r="480" spans="1:3">
      <c r="A480">
        <v>479</v>
      </c>
      <c r="B480">
        <v>510055.00695978903</v>
      </c>
      <c r="C480">
        <v>247139.06393056799</v>
      </c>
    </row>
    <row r="481" spans="1:3">
      <c r="A481">
        <v>480</v>
      </c>
      <c r="B481">
        <v>510052.564395022</v>
      </c>
      <c r="C481">
        <v>247143.316605353</v>
      </c>
    </row>
    <row r="482" spans="1:3">
      <c r="A482">
        <v>481</v>
      </c>
      <c r="B482">
        <v>510068.74293894402</v>
      </c>
      <c r="C482">
        <v>247130.68327825301</v>
      </c>
    </row>
    <row r="483" spans="1:3">
      <c r="A483">
        <v>482</v>
      </c>
      <c r="B483">
        <v>510017.32022551302</v>
      </c>
      <c r="C483">
        <v>247117.13041959301</v>
      </c>
    </row>
    <row r="484" spans="1:3">
      <c r="A484">
        <v>483</v>
      </c>
      <c r="B484">
        <v>510015.56512749899</v>
      </c>
      <c r="C484">
        <v>247117.37693008999</v>
      </c>
    </row>
    <row r="485" spans="1:3">
      <c r="A485">
        <v>484</v>
      </c>
      <c r="B485">
        <v>509976.14444175299</v>
      </c>
      <c r="C485">
        <v>247103.60444973101</v>
      </c>
    </row>
    <row r="486" spans="1:3">
      <c r="A486">
        <v>485</v>
      </c>
      <c r="B486">
        <v>510028.68996528903</v>
      </c>
      <c r="C486">
        <v>247140.903983895</v>
      </c>
    </row>
    <row r="487" spans="1:3">
      <c r="A487">
        <v>486</v>
      </c>
      <c r="B487">
        <v>510112.95987633301</v>
      </c>
      <c r="C487">
        <v>247157.17557212699</v>
      </c>
    </row>
    <row r="488" spans="1:3">
      <c r="A488">
        <v>487</v>
      </c>
      <c r="B488">
        <v>510144.07307956502</v>
      </c>
      <c r="C488">
        <v>247162.00831411901</v>
      </c>
    </row>
    <row r="489" spans="1:3">
      <c r="A489">
        <v>488</v>
      </c>
      <c r="B489">
        <v>510152.25117171102</v>
      </c>
      <c r="C489">
        <v>247180.62871591499</v>
      </c>
    </row>
    <row r="490" spans="1:3">
      <c r="A490">
        <v>489</v>
      </c>
      <c r="B490">
        <v>510100.06523358403</v>
      </c>
      <c r="C490">
        <v>247148.89817079599</v>
      </c>
    </row>
    <row r="491" spans="1:3">
      <c r="A491">
        <v>490</v>
      </c>
      <c r="B491">
        <v>510125.41719224397</v>
      </c>
      <c r="C491">
        <v>247159.49820727101</v>
      </c>
    </row>
    <row r="492" spans="1:3">
      <c r="A492">
        <v>491</v>
      </c>
      <c r="B492">
        <v>510091.65052713</v>
      </c>
      <c r="C492">
        <v>247147.577618763</v>
      </c>
    </row>
    <row r="493" spans="1:3">
      <c r="A493">
        <v>492</v>
      </c>
      <c r="B493">
        <v>510128.79209387302</v>
      </c>
      <c r="C493">
        <v>247160.10668408</v>
      </c>
    </row>
    <row r="494" spans="1:3">
      <c r="A494">
        <v>493</v>
      </c>
      <c r="B494">
        <v>510094.60885417502</v>
      </c>
      <c r="C494">
        <v>247147.04872012499</v>
      </c>
    </row>
    <row r="495" spans="1:3">
      <c r="A495">
        <v>494</v>
      </c>
      <c r="B495">
        <v>510107.83677565801</v>
      </c>
      <c r="C495">
        <v>247163.08572582601</v>
      </c>
    </row>
    <row r="496" spans="1:3">
      <c r="A496">
        <v>495</v>
      </c>
      <c r="B496">
        <v>510099.32887253002</v>
      </c>
      <c r="C496">
        <v>247162.002421668</v>
      </c>
    </row>
    <row r="497" spans="1:3">
      <c r="A497">
        <v>496</v>
      </c>
      <c r="B497">
        <v>510104.27211231098</v>
      </c>
      <c r="C497">
        <v>247158.109166479</v>
      </c>
    </row>
    <row r="498" spans="1:3">
      <c r="A498">
        <v>497</v>
      </c>
      <c r="B498">
        <v>510107.93780119799</v>
      </c>
      <c r="C498">
        <v>247161.11937254199</v>
      </c>
    </row>
    <row r="499" spans="1:3">
      <c r="A499">
        <v>498</v>
      </c>
      <c r="B499">
        <v>510106.17229084799</v>
      </c>
      <c r="C499">
        <v>247159.29972400799</v>
      </c>
    </row>
    <row r="500" spans="1:3">
      <c r="A500">
        <v>499</v>
      </c>
      <c r="B500">
        <v>510033.03974339698</v>
      </c>
      <c r="C500">
        <v>247127.997870155</v>
      </c>
    </row>
    <row r="501" spans="1:3">
      <c r="A501">
        <v>500</v>
      </c>
      <c r="B501">
        <v>510119.11596421199</v>
      </c>
      <c r="C501">
        <v>247168.72561184701</v>
      </c>
    </row>
    <row r="502" spans="1:3">
      <c r="A502">
        <v>501</v>
      </c>
      <c r="B502">
        <v>510044.78168756899</v>
      </c>
      <c r="C502">
        <v>247138.00716366101</v>
      </c>
    </row>
    <row r="503" spans="1:3">
      <c r="A503">
        <v>502</v>
      </c>
      <c r="B503">
        <v>510182.14466033201</v>
      </c>
      <c r="C503">
        <v>247197.31189620699</v>
      </c>
    </row>
    <row r="504" spans="1:3">
      <c r="A504">
        <v>503</v>
      </c>
      <c r="B504">
        <v>510118.95245946699</v>
      </c>
      <c r="C504">
        <v>247162.603760814</v>
      </c>
    </row>
    <row r="505" spans="1:3">
      <c r="A505">
        <v>504</v>
      </c>
      <c r="B505">
        <v>510129.45477380202</v>
      </c>
      <c r="C505">
        <v>247165.27002528901</v>
      </c>
    </row>
    <row r="506" spans="1:3">
      <c r="A506">
        <v>505</v>
      </c>
      <c r="B506">
        <v>510137.74466779397</v>
      </c>
      <c r="C506">
        <v>247168.79294700499</v>
      </c>
    </row>
    <row r="507" spans="1:3">
      <c r="A507">
        <v>506</v>
      </c>
      <c r="B507">
        <v>510111.384124581</v>
      </c>
      <c r="C507">
        <v>247154.651355593</v>
      </c>
    </row>
    <row r="508" spans="1:3">
      <c r="A508">
        <v>507</v>
      </c>
      <c r="B508">
        <v>510131.12063601898</v>
      </c>
      <c r="C508">
        <v>247166.14916285101</v>
      </c>
    </row>
    <row r="509" spans="1:3">
      <c r="A509">
        <v>508</v>
      </c>
      <c r="B509">
        <v>510139.85453823197</v>
      </c>
      <c r="C509">
        <v>247163.56463103101</v>
      </c>
    </row>
    <row r="510" spans="1:3">
      <c r="A510">
        <v>509</v>
      </c>
      <c r="B510">
        <v>510128.73697888601</v>
      </c>
      <c r="C510">
        <v>247164.20565717501</v>
      </c>
    </row>
    <row r="511" spans="1:3">
      <c r="A511">
        <v>510</v>
      </c>
      <c r="B511">
        <v>510127.41110478499</v>
      </c>
      <c r="C511">
        <v>247166.22527952999</v>
      </c>
    </row>
    <row r="512" spans="1:3">
      <c r="A512">
        <v>511</v>
      </c>
      <c r="B512">
        <v>510150.75342238101</v>
      </c>
      <c r="C512">
        <v>247175.110214224</v>
      </c>
    </row>
    <row r="513" spans="1:3">
      <c r="A513">
        <v>512</v>
      </c>
      <c r="B513">
        <v>510141.50365251902</v>
      </c>
      <c r="C513">
        <v>247169.870362457</v>
      </c>
    </row>
    <row r="514" spans="1:3">
      <c r="A514">
        <v>513</v>
      </c>
      <c r="B514">
        <v>510120.12111403199</v>
      </c>
      <c r="C514">
        <v>247161.80773113601</v>
      </c>
    </row>
    <row r="515" spans="1:3">
      <c r="A515">
        <v>514</v>
      </c>
      <c r="B515">
        <v>510095.06290270103</v>
      </c>
      <c r="C515">
        <v>247151.79018533899</v>
      </c>
    </row>
    <row r="516" spans="1:3">
      <c r="A516">
        <v>515</v>
      </c>
      <c r="B516">
        <v>510087.57484156999</v>
      </c>
      <c r="C516">
        <v>247146.850868073</v>
      </c>
    </row>
    <row r="517" spans="1:3">
      <c r="A517">
        <v>516</v>
      </c>
      <c r="B517">
        <v>510073.62482776301</v>
      </c>
      <c r="C517">
        <v>247145.52085068601</v>
      </c>
    </row>
    <row r="518" spans="1:3">
      <c r="A518">
        <v>517</v>
      </c>
      <c r="B518">
        <v>510084.63163944997</v>
      </c>
      <c r="C518">
        <v>247148.26753412301</v>
      </c>
    </row>
    <row r="519" spans="1:3">
      <c r="A519">
        <v>518</v>
      </c>
      <c r="B519">
        <v>510100.27571166499</v>
      </c>
      <c r="C519">
        <v>247154.254039558</v>
      </c>
    </row>
    <row r="520" spans="1:3">
      <c r="A520">
        <v>519</v>
      </c>
      <c r="B520">
        <v>510090.69685233902</v>
      </c>
      <c r="C520">
        <v>247151.00904611399</v>
      </c>
    </row>
    <row r="521" spans="1:3">
      <c r="A521">
        <v>520</v>
      </c>
      <c r="B521">
        <v>510093.28771816799</v>
      </c>
      <c r="C521">
        <v>247150.25324068899</v>
      </c>
    </row>
    <row r="522" spans="1:3">
      <c r="A522">
        <v>521</v>
      </c>
      <c r="B522">
        <v>510098.35876103601</v>
      </c>
      <c r="C522">
        <v>247149.90659676501</v>
      </c>
    </row>
    <row r="523" spans="1:3">
      <c r="A523">
        <v>522</v>
      </c>
      <c r="B523">
        <v>510118.31261593301</v>
      </c>
      <c r="C523">
        <v>247159.00585660699</v>
      </c>
    </row>
    <row r="524" spans="1:3">
      <c r="A524">
        <v>523</v>
      </c>
      <c r="B524">
        <v>510093.950996653</v>
      </c>
      <c r="C524">
        <v>247147.324428972</v>
      </c>
    </row>
    <row r="525" spans="1:3">
      <c r="A525">
        <v>524</v>
      </c>
      <c r="B525">
        <v>510098.73472476902</v>
      </c>
      <c r="C525">
        <v>247149.63341531999</v>
      </c>
    </row>
    <row r="526" spans="1:3">
      <c r="A526">
        <v>525</v>
      </c>
      <c r="B526">
        <v>510094.84735489101</v>
      </c>
      <c r="C526">
        <v>247148.16905427701</v>
      </c>
    </row>
    <row r="527" spans="1:3">
      <c r="A527">
        <v>526</v>
      </c>
      <c r="B527">
        <v>510111.24732145801</v>
      </c>
      <c r="C527">
        <v>247154.273065077</v>
      </c>
    </row>
    <row r="528" spans="1:3">
      <c r="A528">
        <v>527</v>
      </c>
      <c r="B528">
        <v>510095.32667557802</v>
      </c>
      <c r="C528">
        <v>247148.94098176499</v>
      </c>
    </row>
    <row r="529" spans="1:3">
      <c r="A529">
        <v>528</v>
      </c>
      <c r="B529">
        <v>510095.58733518398</v>
      </c>
      <c r="C529">
        <v>247149.10903656401</v>
      </c>
    </row>
    <row r="530" spans="1:3">
      <c r="A530">
        <v>529</v>
      </c>
      <c r="B530">
        <v>510110.59681690199</v>
      </c>
      <c r="C530">
        <v>247154.991835005</v>
      </c>
    </row>
    <row r="531" spans="1:3">
      <c r="A531">
        <v>530</v>
      </c>
      <c r="B531">
        <v>510096.195317954</v>
      </c>
      <c r="C531">
        <v>247150.35584931599</v>
      </c>
    </row>
    <row r="532" spans="1:3">
      <c r="A532">
        <v>531</v>
      </c>
      <c r="B532">
        <v>510088.99276992201</v>
      </c>
      <c r="C532">
        <v>247145.060015692</v>
      </c>
    </row>
    <row r="533" spans="1:3">
      <c r="A533">
        <v>532</v>
      </c>
      <c r="B533">
        <v>510095.94805753999</v>
      </c>
      <c r="C533">
        <v>247149.60688319599</v>
      </c>
    </row>
    <row r="534" spans="1:3">
      <c r="A534">
        <v>533</v>
      </c>
      <c r="B534">
        <v>510091.75997439498</v>
      </c>
      <c r="C534">
        <v>247147.332151232</v>
      </c>
    </row>
    <row r="535" spans="1:3">
      <c r="A535">
        <v>534</v>
      </c>
      <c r="B535">
        <v>510093.40016991599</v>
      </c>
      <c r="C535">
        <v>247147.98006435501</v>
      </c>
    </row>
    <row r="536" spans="1:3">
      <c r="A536">
        <v>535</v>
      </c>
      <c r="B536">
        <v>510093.172904648</v>
      </c>
      <c r="C536">
        <v>247148.726381124</v>
      </c>
    </row>
    <row r="537" spans="1:3">
      <c r="A537">
        <v>536</v>
      </c>
      <c r="B537">
        <v>510102.20561546099</v>
      </c>
      <c r="C537">
        <v>247152.06324990999</v>
      </c>
    </row>
    <row r="538" spans="1:3">
      <c r="A538">
        <v>537</v>
      </c>
      <c r="B538">
        <v>510101.28552048502</v>
      </c>
      <c r="C538">
        <v>247151.383067919</v>
      </c>
    </row>
    <row r="539" spans="1:3">
      <c r="A539">
        <v>538</v>
      </c>
      <c r="B539">
        <v>510107.75487952802</v>
      </c>
      <c r="C539">
        <v>247154.5955925</v>
      </c>
    </row>
    <row r="540" spans="1:3">
      <c r="A540">
        <v>539</v>
      </c>
      <c r="B540">
        <v>510107.47829896602</v>
      </c>
      <c r="C540">
        <v>247154.115174217</v>
      </c>
    </row>
    <row r="541" spans="1:3">
      <c r="A541">
        <v>540</v>
      </c>
      <c r="B541">
        <v>510107.69551645598</v>
      </c>
      <c r="C541">
        <v>247153.98236441999</v>
      </c>
    </row>
    <row r="542" spans="1:3">
      <c r="A542">
        <v>541</v>
      </c>
      <c r="B542">
        <v>510110.08408243197</v>
      </c>
      <c r="C542">
        <v>247153.52346926599</v>
      </c>
    </row>
    <row r="543" spans="1:3">
      <c r="A543">
        <v>542</v>
      </c>
      <c r="B543">
        <v>510106.549905041</v>
      </c>
      <c r="C543">
        <v>247152.13339441799</v>
      </c>
    </row>
    <row r="544" spans="1:3">
      <c r="A544">
        <v>543</v>
      </c>
      <c r="B544">
        <v>510117.12773769902</v>
      </c>
      <c r="C544">
        <v>247155.860848985</v>
      </c>
    </row>
    <row r="545" spans="1:3">
      <c r="A545">
        <v>544</v>
      </c>
      <c r="B545">
        <v>510109.58480681002</v>
      </c>
      <c r="C545">
        <v>247153.38018949499</v>
      </c>
    </row>
    <row r="546" spans="1:3">
      <c r="A546">
        <v>545</v>
      </c>
      <c r="B546">
        <v>510109.95127569302</v>
      </c>
      <c r="C546">
        <v>247153.05786142699</v>
      </c>
    </row>
    <row r="547" spans="1:3">
      <c r="A547">
        <v>546</v>
      </c>
      <c r="B547">
        <v>510110.64139140898</v>
      </c>
      <c r="C547">
        <v>247154.09305237699</v>
      </c>
    </row>
    <row r="548" spans="1:3">
      <c r="A548">
        <v>547</v>
      </c>
      <c r="B548">
        <v>510112.50976289302</v>
      </c>
      <c r="C548">
        <v>247155.406348908</v>
      </c>
    </row>
    <row r="549" spans="1:3">
      <c r="A549">
        <v>548</v>
      </c>
      <c r="B549">
        <v>510112.490983336</v>
      </c>
      <c r="C549">
        <v>247155.23767698099</v>
      </c>
    </row>
    <row r="550" spans="1:3">
      <c r="A550">
        <v>549</v>
      </c>
      <c r="B550">
        <v>510122.31013768603</v>
      </c>
      <c r="C550">
        <v>247159.39762017399</v>
      </c>
    </row>
    <row r="551" spans="1:3">
      <c r="A551">
        <v>550</v>
      </c>
      <c r="B551">
        <v>510111.69779558002</v>
      </c>
      <c r="C551">
        <v>247155.16624814601</v>
      </c>
    </row>
    <row r="552" spans="1:3">
      <c r="A552">
        <v>551</v>
      </c>
      <c r="B552">
        <v>510107.85786188301</v>
      </c>
      <c r="C552">
        <v>247153.08547163499</v>
      </c>
    </row>
    <row r="553" spans="1:3">
      <c r="A553">
        <v>552</v>
      </c>
      <c r="B553">
        <v>510106.89730270399</v>
      </c>
      <c r="C553">
        <v>247152.47146168101</v>
      </c>
    </row>
    <row r="554" spans="1:3">
      <c r="A554">
        <v>553</v>
      </c>
      <c r="B554">
        <v>510098.02357921802</v>
      </c>
      <c r="C554">
        <v>247148.48225661099</v>
      </c>
    </row>
    <row r="555" spans="1:3">
      <c r="A555">
        <v>554</v>
      </c>
      <c r="B555">
        <v>510107.415911344</v>
      </c>
      <c r="C555">
        <v>247152.96244417701</v>
      </c>
    </row>
    <row r="556" spans="1:3">
      <c r="A556">
        <v>555</v>
      </c>
      <c r="B556">
        <v>510112.87615589303</v>
      </c>
      <c r="C556">
        <v>247155.87948100499</v>
      </c>
    </row>
    <row r="557" spans="1:3">
      <c r="A557">
        <v>556</v>
      </c>
      <c r="B557">
        <v>510105.25331725698</v>
      </c>
      <c r="C557">
        <v>247152.19259944701</v>
      </c>
    </row>
    <row r="558" spans="1:3">
      <c r="A558">
        <v>557</v>
      </c>
      <c r="B558">
        <v>510108.50557268801</v>
      </c>
      <c r="C558">
        <v>247152.989489336</v>
      </c>
    </row>
    <row r="559" spans="1:3">
      <c r="A559">
        <v>558</v>
      </c>
      <c r="B559">
        <v>510113.38901158603</v>
      </c>
      <c r="C559">
        <v>247154.87173154001</v>
      </c>
    </row>
    <row r="560" spans="1:3">
      <c r="A560">
        <v>559</v>
      </c>
      <c r="B560">
        <v>510113.54465030599</v>
      </c>
      <c r="C560">
        <v>247155.083910516</v>
      </c>
    </row>
    <row r="561" spans="1:3">
      <c r="A561">
        <v>560</v>
      </c>
      <c r="B561">
        <v>510114.246846647</v>
      </c>
      <c r="C561">
        <v>247154.95167237299</v>
      </c>
    </row>
    <row r="562" spans="1:3">
      <c r="A562">
        <v>561</v>
      </c>
      <c r="B562">
        <v>510113.234738258</v>
      </c>
      <c r="C562">
        <v>247154.70231873399</v>
      </c>
    </row>
    <row r="563" spans="1:3">
      <c r="A563">
        <v>562</v>
      </c>
      <c r="B563">
        <v>510113.30113861797</v>
      </c>
      <c r="C563">
        <v>247154.46744527499</v>
      </c>
    </row>
    <row r="564" spans="1:3">
      <c r="A564">
        <v>563</v>
      </c>
      <c r="B564">
        <v>510112.91168954899</v>
      </c>
      <c r="C564">
        <v>247154.356802508</v>
      </c>
    </row>
    <row r="565" spans="1:3">
      <c r="A565">
        <v>564</v>
      </c>
      <c r="B565">
        <v>510116.94064475299</v>
      </c>
      <c r="C565">
        <v>247156.20002758401</v>
      </c>
    </row>
    <row r="566" spans="1:3">
      <c r="A566">
        <v>565</v>
      </c>
      <c r="B566">
        <v>510115.42526339402</v>
      </c>
      <c r="C566">
        <v>247155.42157747701</v>
      </c>
    </row>
    <row r="567" spans="1:3">
      <c r="A567">
        <v>566</v>
      </c>
      <c r="B567">
        <v>510112.04537062597</v>
      </c>
      <c r="C567">
        <v>247153.77759468</v>
      </c>
    </row>
    <row r="568" spans="1:3">
      <c r="A568">
        <v>567</v>
      </c>
      <c r="B568">
        <v>510110.50412914401</v>
      </c>
      <c r="C568">
        <v>247153.07926472899</v>
      </c>
    </row>
    <row r="569" spans="1:3">
      <c r="A569">
        <v>568</v>
      </c>
      <c r="B569">
        <v>510110.91373879701</v>
      </c>
      <c r="C569">
        <v>247153.361077737</v>
      </c>
    </row>
    <row r="570" spans="1:3">
      <c r="A570">
        <v>569</v>
      </c>
      <c r="B570">
        <v>510111.05812536401</v>
      </c>
      <c r="C570">
        <v>247153.24503891199</v>
      </c>
    </row>
    <row r="571" spans="1:3">
      <c r="A571">
        <v>570</v>
      </c>
      <c r="B571">
        <v>510110.34794585098</v>
      </c>
      <c r="C571">
        <v>247153.49103878401</v>
      </c>
    </row>
    <row r="572" spans="1:3">
      <c r="A572">
        <v>571</v>
      </c>
      <c r="B572">
        <v>510110.08814032102</v>
      </c>
      <c r="C572">
        <v>247153.52370503699</v>
      </c>
    </row>
    <row r="573" spans="1:3">
      <c r="A573">
        <v>572</v>
      </c>
      <c r="B573">
        <v>510112.41985699697</v>
      </c>
      <c r="C573">
        <v>247154.39579181399</v>
      </c>
    </row>
    <row r="574" spans="1:3">
      <c r="A574">
        <v>573</v>
      </c>
      <c r="B574">
        <v>510110.14309319598</v>
      </c>
      <c r="C574">
        <v>247153.117173351</v>
      </c>
    </row>
    <row r="575" spans="1:3">
      <c r="A575">
        <v>574</v>
      </c>
      <c r="B575">
        <v>510112.49292041798</v>
      </c>
      <c r="C575">
        <v>247154.38378292299</v>
      </c>
    </row>
    <row r="576" spans="1:3">
      <c r="A576">
        <v>575</v>
      </c>
      <c r="B576">
        <v>510112.05784676998</v>
      </c>
      <c r="C576">
        <v>247154.670461892</v>
      </c>
    </row>
    <row r="577" spans="1:3">
      <c r="A577">
        <v>576</v>
      </c>
      <c r="B577">
        <v>510113.71771978802</v>
      </c>
      <c r="C577">
        <v>247155.05768681099</v>
      </c>
    </row>
    <row r="578" spans="1:3">
      <c r="A578">
        <v>577</v>
      </c>
      <c r="B578">
        <v>510109.19549328199</v>
      </c>
      <c r="C578">
        <v>247152.985788377</v>
      </c>
    </row>
    <row r="579" spans="1:3">
      <c r="A579">
        <v>578</v>
      </c>
      <c r="B579">
        <v>510110.95913409803</v>
      </c>
      <c r="C579">
        <v>247153.64391972101</v>
      </c>
    </row>
    <row r="580" spans="1:3">
      <c r="A580">
        <v>579</v>
      </c>
      <c r="B580">
        <v>510115.32637161302</v>
      </c>
      <c r="C580">
        <v>247155.88239664299</v>
      </c>
    </row>
    <row r="581" spans="1:3">
      <c r="A581">
        <v>580</v>
      </c>
      <c r="B581">
        <v>510113.05774603499</v>
      </c>
      <c r="C581">
        <v>247154.73002808</v>
      </c>
    </row>
    <row r="582" spans="1:3">
      <c r="A582">
        <v>581</v>
      </c>
      <c r="B582">
        <v>510112.49463294499</v>
      </c>
      <c r="C582">
        <v>247154.47734629101</v>
      </c>
    </row>
    <row r="583" spans="1:3">
      <c r="A583">
        <v>582</v>
      </c>
      <c r="B583">
        <v>510113.21376712603</v>
      </c>
      <c r="C583">
        <v>247154.73338979701</v>
      </c>
    </row>
    <row r="584" spans="1:3">
      <c r="A584">
        <v>583</v>
      </c>
      <c r="B584">
        <v>510112.86514665</v>
      </c>
      <c r="C584">
        <v>247154.694335557</v>
      </c>
    </row>
    <row r="585" spans="1:3">
      <c r="A585">
        <v>584</v>
      </c>
      <c r="B585">
        <v>510113.42004919198</v>
      </c>
      <c r="C585">
        <v>247154.48230998201</v>
      </c>
    </row>
    <row r="586" spans="1:3">
      <c r="A586">
        <v>585</v>
      </c>
      <c r="B586">
        <v>510113.19215856702</v>
      </c>
      <c r="C586">
        <v>247154.766072895</v>
      </c>
    </row>
    <row r="587" spans="1:3">
      <c r="A587">
        <v>586</v>
      </c>
      <c r="B587">
        <v>510114.43193504598</v>
      </c>
      <c r="C587">
        <v>247155.32144830099</v>
      </c>
    </row>
    <row r="588" spans="1:3">
      <c r="A588">
        <v>587</v>
      </c>
      <c r="B588">
        <v>510112.813179155</v>
      </c>
      <c r="C588">
        <v>247154.48156009</v>
      </c>
    </row>
    <row r="589" spans="1:3">
      <c r="A589">
        <v>588</v>
      </c>
      <c r="B589">
        <v>510112.142123333</v>
      </c>
      <c r="C589">
        <v>247154.40428014001</v>
      </c>
    </row>
    <row r="590" spans="1:3">
      <c r="A590">
        <v>589</v>
      </c>
      <c r="B590">
        <v>510111.79904276802</v>
      </c>
      <c r="C590">
        <v>247154.17938563699</v>
      </c>
    </row>
    <row r="591" spans="1:3">
      <c r="A591">
        <v>590</v>
      </c>
      <c r="B591">
        <v>510110.19016568398</v>
      </c>
      <c r="C591">
        <v>247153.475159889</v>
      </c>
    </row>
    <row r="592" spans="1:3">
      <c r="A592">
        <v>591</v>
      </c>
      <c r="B592">
        <v>510112.07917830098</v>
      </c>
      <c r="C592">
        <v>247154.340742203</v>
      </c>
    </row>
    <row r="593" spans="1:3">
      <c r="A593">
        <v>592</v>
      </c>
      <c r="B593">
        <v>510110.96599370398</v>
      </c>
      <c r="C593">
        <v>247153.747489717</v>
      </c>
    </row>
    <row r="594" spans="1:3">
      <c r="A594">
        <v>593</v>
      </c>
      <c r="B594">
        <v>510112.465694085</v>
      </c>
      <c r="C594">
        <v>247154.451670034</v>
      </c>
    </row>
    <row r="595" spans="1:3">
      <c r="A595">
        <v>594</v>
      </c>
      <c r="B595">
        <v>510111.28712874098</v>
      </c>
      <c r="C595">
        <v>247154.049862972</v>
      </c>
    </row>
    <row r="596" spans="1:3">
      <c r="A596">
        <v>595</v>
      </c>
      <c r="B596">
        <v>510111.21657819301</v>
      </c>
      <c r="C596">
        <v>247154.104616939</v>
      </c>
    </row>
    <row r="597" spans="1:3">
      <c r="A597">
        <v>596</v>
      </c>
      <c r="B597">
        <v>510111.00029208598</v>
      </c>
      <c r="C597">
        <v>247153.83942231801</v>
      </c>
    </row>
    <row r="598" spans="1:3">
      <c r="A598">
        <v>597</v>
      </c>
      <c r="B598">
        <v>510111.45867556101</v>
      </c>
      <c r="C598">
        <v>247154.028290788</v>
      </c>
    </row>
    <row r="599" spans="1:3">
      <c r="A599">
        <v>598</v>
      </c>
      <c r="B599">
        <v>510111.544855871</v>
      </c>
      <c r="C599">
        <v>247154.071161367</v>
      </c>
    </row>
    <row r="600" spans="1:3">
      <c r="A600">
        <v>599</v>
      </c>
      <c r="B600">
        <v>510111.51282362302</v>
      </c>
      <c r="C600">
        <v>247154.03382603501</v>
      </c>
    </row>
    <row r="601" spans="1:3">
      <c r="A601">
        <v>600</v>
      </c>
      <c r="B601">
        <v>510111.34738819703</v>
      </c>
      <c r="C601">
        <v>247153.94124801399</v>
      </c>
    </row>
    <row r="602" spans="1:3">
      <c r="A602">
        <v>601</v>
      </c>
      <c r="B602">
        <v>510111.38303216599</v>
      </c>
      <c r="C602">
        <v>247153.851434215</v>
      </c>
    </row>
    <row r="603" spans="1:3">
      <c r="A603">
        <v>602</v>
      </c>
      <c r="B603">
        <v>510111.29187718098</v>
      </c>
      <c r="C603">
        <v>247153.814612749</v>
      </c>
    </row>
    <row r="604" spans="1:3">
      <c r="A604">
        <v>603</v>
      </c>
      <c r="B604">
        <v>510111.01133919402</v>
      </c>
      <c r="C604">
        <v>247153.702624795</v>
      </c>
    </row>
    <row r="605" spans="1:3">
      <c r="A605">
        <v>604</v>
      </c>
      <c r="B605">
        <v>510109.741785302</v>
      </c>
      <c r="C605">
        <v>247153.04389103799</v>
      </c>
    </row>
    <row r="606" spans="1:3">
      <c r="A606">
        <v>605</v>
      </c>
      <c r="B606">
        <v>510109.56490544998</v>
      </c>
      <c r="C606">
        <v>247153.00860140001</v>
      </c>
    </row>
    <row r="607" spans="1:3">
      <c r="A607">
        <v>606</v>
      </c>
      <c r="B607">
        <v>510110.460572674</v>
      </c>
      <c r="C607">
        <v>247153.33882867399</v>
      </c>
    </row>
    <row r="608" spans="1:3">
      <c r="A608">
        <v>607</v>
      </c>
      <c r="B608">
        <v>510109.30245132098</v>
      </c>
      <c r="C608">
        <v>247152.95070094499</v>
      </c>
    </row>
    <row r="609" spans="1:3">
      <c r="A609">
        <v>608</v>
      </c>
      <c r="B609">
        <v>510109.07786452799</v>
      </c>
      <c r="C609">
        <v>247152.83753553801</v>
      </c>
    </row>
    <row r="610" spans="1:3">
      <c r="A610">
        <v>609</v>
      </c>
      <c r="B610">
        <v>510109.84773479402</v>
      </c>
      <c r="C610">
        <v>247153.14466786501</v>
      </c>
    </row>
    <row r="611" spans="1:3">
      <c r="A611">
        <v>610</v>
      </c>
      <c r="B611">
        <v>510109.76872272999</v>
      </c>
      <c r="C611">
        <v>247153.128919993</v>
      </c>
    </row>
    <row r="612" spans="1:3">
      <c r="A612">
        <v>611</v>
      </c>
      <c r="B612">
        <v>510109.87286035198</v>
      </c>
      <c r="C612">
        <v>247153.146516323</v>
      </c>
    </row>
    <row r="613" spans="1:3">
      <c r="A613">
        <v>612</v>
      </c>
      <c r="B613">
        <v>510109.68501208897</v>
      </c>
      <c r="C613">
        <v>247152.977349144</v>
      </c>
    </row>
    <row r="614" spans="1:3">
      <c r="A614">
        <v>613</v>
      </c>
      <c r="B614">
        <v>510109.73150037701</v>
      </c>
      <c r="C614">
        <v>247153.01690447301</v>
      </c>
    </row>
    <row r="615" spans="1:3">
      <c r="A615">
        <v>614</v>
      </c>
      <c r="B615">
        <v>510109.52748356003</v>
      </c>
      <c r="C615">
        <v>247153.04993941</v>
      </c>
    </row>
    <row r="616" spans="1:3">
      <c r="A616">
        <v>615</v>
      </c>
      <c r="B616">
        <v>510109.87849515502</v>
      </c>
      <c r="C616">
        <v>247153.13683268399</v>
      </c>
    </row>
    <row r="617" spans="1:3">
      <c r="A617">
        <v>616</v>
      </c>
      <c r="B617">
        <v>510110.33118577098</v>
      </c>
      <c r="C617">
        <v>247153.37349500801</v>
      </c>
    </row>
    <row r="618" spans="1:3">
      <c r="A618">
        <v>617</v>
      </c>
      <c r="B618">
        <v>510109.96204977902</v>
      </c>
      <c r="C618">
        <v>247153.18864928</v>
      </c>
    </row>
    <row r="619" spans="1:3">
      <c r="A619">
        <v>618</v>
      </c>
      <c r="B619">
        <v>510110.24955984799</v>
      </c>
      <c r="C619">
        <v>247153.32842160901</v>
      </c>
    </row>
    <row r="620" spans="1:3">
      <c r="A620">
        <v>619</v>
      </c>
      <c r="B620">
        <v>510109.99732819299</v>
      </c>
      <c r="C620">
        <v>247153.25007127199</v>
      </c>
    </row>
    <row r="621" spans="1:3">
      <c r="A621">
        <v>620</v>
      </c>
      <c r="B621">
        <v>510110.09779797698</v>
      </c>
      <c r="C621">
        <v>247153.234801596</v>
      </c>
    </row>
    <row r="622" spans="1:3">
      <c r="A622">
        <v>621</v>
      </c>
      <c r="B622">
        <v>510110.31362259103</v>
      </c>
      <c r="C622">
        <v>247153.33325548601</v>
      </c>
    </row>
    <row r="623" spans="1:3">
      <c r="A623">
        <v>622</v>
      </c>
      <c r="B623">
        <v>510110.21404996101</v>
      </c>
      <c r="C623">
        <v>247153.27980207399</v>
      </c>
    </row>
    <row r="624" spans="1:3">
      <c r="A624">
        <v>623</v>
      </c>
      <c r="B624">
        <v>510110.410262233</v>
      </c>
      <c r="C624">
        <v>247153.36604596401</v>
      </c>
    </row>
    <row r="625" spans="1:3">
      <c r="A625">
        <v>624</v>
      </c>
      <c r="B625">
        <v>510110.32969130302</v>
      </c>
      <c r="C625">
        <v>247153.33013698901</v>
      </c>
    </row>
    <row r="626" spans="1:3">
      <c r="A626">
        <v>625</v>
      </c>
      <c r="B626">
        <v>510110.00796894898</v>
      </c>
      <c r="C626">
        <v>247153.25148164801</v>
      </c>
    </row>
    <row r="627" spans="1:3">
      <c r="A627">
        <v>626</v>
      </c>
      <c r="B627">
        <v>510110.32547393802</v>
      </c>
      <c r="C627">
        <v>247153.32949153701</v>
      </c>
    </row>
    <row r="628" spans="1:3">
      <c r="A628">
        <v>627</v>
      </c>
      <c r="B628">
        <v>510110.19666500698</v>
      </c>
      <c r="C628">
        <v>247153.217043201</v>
      </c>
    </row>
    <row r="629" spans="1:3">
      <c r="A629">
        <v>628</v>
      </c>
      <c r="B629">
        <v>510110.32540803403</v>
      </c>
      <c r="C629">
        <v>247153.32688347099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12884585.8865149</v>
      </c>
      <c r="C2">
        <v>1210423.50825061</v>
      </c>
    </row>
    <row r="3" spans="1:3">
      <c r="A3">
        <v>2</v>
      </c>
      <c r="B3">
        <v>15885146.1416314</v>
      </c>
      <c r="C3">
        <v>7493342.6434190702</v>
      </c>
    </row>
    <row r="4" spans="1:3">
      <c r="A4">
        <v>3</v>
      </c>
      <c r="B4">
        <v>15890361.5239632</v>
      </c>
      <c r="C4">
        <v>7498795.38790954</v>
      </c>
    </row>
    <row r="5" spans="1:3">
      <c r="A5">
        <v>4</v>
      </c>
      <c r="B5">
        <v>15889506.2935302</v>
      </c>
      <c r="C5">
        <v>7497924.2106215004</v>
      </c>
    </row>
    <row r="6" spans="1:3">
      <c r="A6">
        <v>5</v>
      </c>
      <c r="B6">
        <v>15899136.4374064</v>
      </c>
      <c r="C6">
        <v>7507933.7424416598</v>
      </c>
    </row>
    <row r="7" spans="1:3">
      <c r="A7">
        <v>6</v>
      </c>
      <c r="B7">
        <v>15889618.679874601</v>
      </c>
      <c r="C7">
        <v>7498237.1622258602</v>
      </c>
    </row>
    <row r="8" spans="1:3">
      <c r="A8">
        <v>7</v>
      </c>
      <c r="B8">
        <v>15888661.0974198</v>
      </c>
      <c r="C8">
        <v>7496934.2158283601</v>
      </c>
    </row>
    <row r="9" spans="1:3">
      <c r="A9">
        <v>8</v>
      </c>
      <c r="B9">
        <v>15888867.9674534</v>
      </c>
      <c r="C9">
        <v>7497207.9088427098</v>
      </c>
    </row>
    <row r="10" spans="1:3">
      <c r="A10">
        <v>9</v>
      </c>
      <c r="B10">
        <v>15888943.006809101</v>
      </c>
      <c r="C10">
        <v>7497532.38650853</v>
      </c>
    </row>
    <row r="11" spans="1:3">
      <c r="A11">
        <v>10</v>
      </c>
      <c r="B11">
        <v>15890724.660033301</v>
      </c>
      <c r="C11">
        <v>7498966.3605040303</v>
      </c>
    </row>
    <row r="12" spans="1:3">
      <c r="A12">
        <v>11</v>
      </c>
      <c r="B12">
        <v>15889902.541789999</v>
      </c>
      <c r="C12">
        <v>7498411.3079160396</v>
      </c>
    </row>
    <row r="13" spans="1:3">
      <c r="A13">
        <v>12</v>
      </c>
      <c r="B13">
        <v>15889120.872075699</v>
      </c>
      <c r="C13">
        <v>7497785.0540878596</v>
      </c>
    </row>
    <row r="14" spans="1:3">
      <c r="A14">
        <v>13</v>
      </c>
      <c r="B14">
        <v>15891800.6422437</v>
      </c>
      <c r="C14">
        <v>7500191.7888432899</v>
      </c>
    </row>
    <row r="15" spans="1:3">
      <c r="A15">
        <v>14</v>
      </c>
      <c r="B15">
        <v>15889977.5028481</v>
      </c>
      <c r="C15">
        <v>7498434.9284993401</v>
      </c>
    </row>
    <row r="16" spans="1:3">
      <c r="A16">
        <v>15</v>
      </c>
      <c r="B16">
        <v>15864187.7849853</v>
      </c>
      <c r="C16">
        <v>7471371.60825112</v>
      </c>
    </row>
    <row r="17" spans="1:3">
      <c r="A17">
        <v>16</v>
      </c>
      <c r="B17">
        <v>15843235.202764999</v>
      </c>
      <c r="C17">
        <v>7449397.5167887304</v>
      </c>
    </row>
    <row r="18" spans="1:3">
      <c r="A18">
        <v>17</v>
      </c>
      <c r="B18">
        <v>15822288.541585701</v>
      </c>
      <c r="C18">
        <v>7427420.2706003301</v>
      </c>
    </row>
    <row r="19" spans="1:3">
      <c r="A19">
        <v>18</v>
      </c>
      <c r="B19">
        <v>15801348.098618301</v>
      </c>
      <c r="C19">
        <v>7405439.8999810005</v>
      </c>
    </row>
    <row r="20" spans="1:3">
      <c r="A20">
        <v>19</v>
      </c>
      <c r="B20">
        <v>15780414.560449401</v>
      </c>
      <c r="C20">
        <v>7383456.8106035804</v>
      </c>
    </row>
    <row r="21" spans="1:3">
      <c r="A21">
        <v>20</v>
      </c>
      <c r="B21">
        <v>15759489.825990601</v>
      </c>
      <c r="C21">
        <v>7361472.5471844599</v>
      </c>
    </row>
    <row r="22" spans="1:3">
      <c r="A22">
        <v>21</v>
      </c>
      <c r="B22">
        <v>15738583.1825717</v>
      </c>
      <c r="C22">
        <v>7339495.7143991804</v>
      </c>
    </row>
    <row r="23" spans="1:3">
      <c r="A23">
        <v>22</v>
      </c>
      <c r="B23">
        <v>15731029.814111</v>
      </c>
      <c r="C23">
        <v>7331642.4086320503</v>
      </c>
    </row>
    <row r="24" spans="1:3">
      <c r="A24">
        <v>23</v>
      </c>
      <c r="B24">
        <v>15710150.527724599</v>
      </c>
      <c r="C24">
        <v>7309672.0651237797</v>
      </c>
    </row>
    <row r="25" spans="1:3">
      <c r="A25">
        <v>24</v>
      </c>
      <c r="B25">
        <v>15689260.437115399</v>
      </c>
      <c r="C25">
        <v>7287695.9867310897</v>
      </c>
    </row>
    <row r="26" spans="1:3">
      <c r="A26">
        <v>25</v>
      </c>
      <c r="B26">
        <v>15668373.1627801</v>
      </c>
      <c r="C26">
        <v>7265700.62021871</v>
      </c>
    </row>
    <row r="27" spans="1:3">
      <c r="A27">
        <v>26</v>
      </c>
      <c r="B27">
        <v>15647659.7017994</v>
      </c>
      <c r="C27">
        <v>7243905.7879057601</v>
      </c>
    </row>
    <row r="28" spans="1:3">
      <c r="A28">
        <v>27</v>
      </c>
      <c r="B28">
        <v>15626782.9305778</v>
      </c>
      <c r="C28">
        <v>7221907.6482892903</v>
      </c>
    </row>
    <row r="29" spans="1:3">
      <c r="A29">
        <v>28</v>
      </c>
      <c r="B29">
        <v>15605957.754133601</v>
      </c>
      <c r="C29">
        <v>7199959.1524679698</v>
      </c>
    </row>
    <row r="30" spans="1:3">
      <c r="A30">
        <v>29</v>
      </c>
      <c r="B30">
        <v>15585180.006722201</v>
      </c>
      <c r="C30">
        <v>7178025.6223023701</v>
      </c>
    </row>
    <row r="31" spans="1:3">
      <c r="A31">
        <v>30</v>
      </c>
      <c r="B31">
        <v>15564333.2078126</v>
      </c>
      <c r="C31">
        <v>7156022.8661113502</v>
      </c>
    </row>
    <row r="32" spans="1:3">
      <c r="A32">
        <v>31</v>
      </c>
      <c r="B32">
        <v>15543661.078228001</v>
      </c>
      <c r="C32">
        <v>7134215.5635278299</v>
      </c>
    </row>
    <row r="33" spans="1:3">
      <c r="A33">
        <v>32</v>
      </c>
      <c r="B33">
        <v>15522845.1853731</v>
      </c>
      <c r="C33">
        <v>7112216.7454289002</v>
      </c>
    </row>
    <row r="34" spans="1:3">
      <c r="A34">
        <v>33</v>
      </c>
      <c r="B34">
        <v>15502113.943117401</v>
      </c>
      <c r="C34">
        <v>7090310.1685185796</v>
      </c>
    </row>
    <row r="35" spans="1:3">
      <c r="A35">
        <v>34</v>
      </c>
      <c r="B35">
        <v>15481421.3132823</v>
      </c>
      <c r="C35">
        <v>7068403.1525768898</v>
      </c>
    </row>
    <row r="36" spans="1:3">
      <c r="A36">
        <v>35</v>
      </c>
      <c r="B36">
        <v>15460695.608741799</v>
      </c>
      <c r="C36">
        <v>7046469.2242158903</v>
      </c>
    </row>
    <row r="37" spans="1:3">
      <c r="A37">
        <v>36</v>
      </c>
      <c r="B37">
        <v>15439981.923325401</v>
      </c>
      <c r="C37">
        <v>7024547.5794539098</v>
      </c>
    </row>
    <row r="38" spans="1:3">
      <c r="A38">
        <v>37</v>
      </c>
      <c r="B38">
        <v>15419248.9932025</v>
      </c>
      <c r="C38">
        <v>7002592.16578261</v>
      </c>
    </row>
    <row r="39" spans="1:3">
      <c r="A39">
        <v>38</v>
      </c>
      <c r="B39">
        <v>15398516.205741899</v>
      </c>
      <c r="C39">
        <v>6980599.5510481</v>
      </c>
    </row>
    <row r="40" spans="1:3">
      <c r="A40">
        <v>39</v>
      </c>
      <c r="B40">
        <v>15377795.741050201</v>
      </c>
      <c r="C40">
        <v>6958620.8047937201</v>
      </c>
    </row>
    <row r="41" spans="1:3">
      <c r="A41">
        <v>40</v>
      </c>
      <c r="B41">
        <v>15359181.022655301</v>
      </c>
      <c r="C41">
        <v>6938782.09814288</v>
      </c>
    </row>
    <row r="42" spans="1:3">
      <c r="A42">
        <v>41</v>
      </c>
      <c r="B42">
        <v>15338669.6894683</v>
      </c>
      <c r="C42">
        <v>6917012.6812515398</v>
      </c>
    </row>
    <row r="43" spans="1:3">
      <c r="A43">
        <v>42</v>
      </c>
      <c r="B43">
        <v>15317921.044634599</v>
      </c>
      <c r="C43">
        <v>6894966.0647229403</v>
      </c>
    </row>
    <row r="44" spans="1:3">
      <c r="A44">
        <v>43</v>
      </c>
      <c r="B44">
        <v>15298225.774064699</v>
      </c>
      <c r="C44">
        <v>6873981.8712940896</v>
      </c>
    </row>
    <row r="45" spans="1:3">
      <c r="A45">
        <v>44</v>
      </c>
      <c r="B45">
        <v>15277505.593252599</v>
      </c>
      <c r="C45">
        <v>6851943.4589404799</v>
      </c>
    </row>
    <row r="46" spans="1:3">
      <c r="A46">
        <v>45</v>
      </c>
      <c r="B46">
        <v>15257064.910136599</v>
      </c>
      <c r="C46">
        <v>6830173.1978772804</v>
      </c>
    </row>
    <row r="47" spans="1:3">
      <c r="A47">
        <v>46</v>
      </c>
      <c r="B47">
        <v>15236460.1898022</v>
      </c>
      <c r="C47">
        <v>6808239.1892218804</v>
      </c>
    </row>
    <row r="48" spans="1:3">
      <c r="A48">
        <v>47</v>
      </c>
      <c r="B48">
        <v>15215929.766549001</v>
      </c>
      <c r="C48">
        <v>6786355.2775067901</v>
      </c>
    </row>
    <row r="49" spans="1:3">
      <c r="A49">
        <v>48</v>
      </c>
      <c r="B49">
        <v>15195308.058565499</v>
      </c>
      <c r="C49">
        <v>6764338.0833609402</v>
      </c>
    </row>
    <row r="50" spans="1:3">
      <c r="A50">
        <v>49</v>
      </c>
      <c r="B50">
        <v>15174955.111993</v>
      </c>
      <c r="C50">
        <v>6742586.0912635596</v>
      </c>
    </row>
    <row r="51" spans="1:3">
      <c r="A51">
        <v>50</v>
      </c>
      <c r="B51">
        <v>15155103.7231624</v>
      </c>
      <c r="C51">
        <v>6721330.98103406</v>
      </c>
    </row>
    <row r="52" spans="1:3">
      <c r="A52">
        <v>51</v>
      </c>
      <c r="B52">
        <v>15134512.0033937</v>
      </c>
      <c r="C52">
        <v>6699330.6099746199</v>
      </c>
    </row>
    <row r="53" spans="1:3">
      <c r="A53">
        <v>52</v>
      </c>
      <c r="B53">
        <v>15113933.520903001</v>
      </c>
      <c r="C53">
        <v>6677299.4973309301</v>
      </c>
    </row>
    <row r="54" spans="1:3">
      <c r="A54">
        <v>53</v>
      </c>
      <c r="B54">
        <v>15094376.870548001</v>
      </c>
      <c r="C54">
        <v>6656319.9711656002</v>
      </c>
    </row>
    <row r="55" spans="1:3">
      <c r="A55">
        <v>54</v>
      </c>
      <c r="B55">
        <v>15075446.2988075</v>
      </c>
      <c r="C55">
        <v>6636125.2804436097</v>
      </c>
    </row>
    <row r="56" spans="1:3">
      <c r="A56">
        <v>55</v>
      </c>
      <c r="B56">
        <v>15054847.7886634</v>
      </c>
      <c r="C56">
        <v>6614035.3169735</v>
      </c>
    </row>
    <row r="57" spans="1:3">
      <c r="A57">
        <v>56</v>
      </c>
      <c r="B57">
        <v>15035366.967639601</v>
      </c>
      <c r="C57">
        <v>6593061.0624891501</v>
      </c>
    </row>
    <row r="58" spans="1:3">
      <c r="A58">
        <v>57</v>
      </c>
      <c r="B58">
        <v>15014823.748411899</v>
      </c>
      <c r="C58">
        <v>6570994.6367667196</v>
      </c>
    </row>
    <row r="59" spans="1:3">
      <c r="A59">
        <v>58</v>
      </c>
      <c r="B59">
        <v>14995261.5753118</v>
      </c>
      <c r="C59">
        <v>6549883.7156284703</v>
      </c>
    </row>
    <row r="60" spans="1:3">
      <c r="A60">
        <v>59</v>
      </c>
      <c r="B60">
        <v>14974820.552164201</v>
      </c>
      <c r="C60">
        <v>6527896.6252692398</v>
      </c>
    </row>
    <row r="61" spans="1:3">
      <c r="A61">
        <v>60</v>
      </c>
      <c r="B61">
        <v>14955490.666474</v>
      </c>
      <c r="C61">
        <v>6506986.7997093601</v>
      </c>
    </row>
    <row r="62" spans="1:3">
      <c r="A62">
        <v>61</v>
      </c>
      <c r="B62">
        <v>14935110.8003997</v>
      </c>
      <c r="C62">
        <v>6485017.5159113798</v>
      </c>
    </row>
    <row r="63" spans="1:3">
      <c r="A63">
        <v>62</v>
      </c>
      <c r="B63">
        <v>14914875.936706999</v>
      </c>
      <c r="C63">
        <v>6463209.5499513801</v>
      </c>
    </row>
    <row r="64" spans="1:3">
      <c r="A64">
        <v>63</v>
      </c>
      <c r="B64">
        <v>14895155.4050497</v>
      </c>
      <c r="C64">
        <v>6441958.8937027501</v>
      </c>
    </row>
    <row r="65" spans="1:3">
      <c r="A65">
        <v>64</v>
      </c>
      <c r="B65">
        <v>14874754.953283001</v>
      </c>
      <c r="C65">
        <v>6419880.9779562503</v>
      </c>
    </row>
    <row r="66" spans="1:3">
      <c r="A66">
        <v>65</v>
      </c>
      <c r="B66">
        <v>14855555.838919301</v>
      </c>
      <c r="C66">
        <v>6399185.1619347604</v>
      </c>
    </row>
    <row r="67" spans="1:3">
      <c r="A67">
        <v>66</v>
      </c>
      <c r="B67">
        <v>14835228.0141207</v>
      </c>
      <c r="C67">
        <v>6377136.3507692898</v>
      </c>
    </row>
    <row r="68" spans="1:3">
      <c r="A68">
        <v>67</v>
      </c>
      <c r="B68">
        <v>14815357.5772455</v>
      </c>
      <c r="C68">
        <v>6355646.7181645604</v>
      </c>
    </row>
    <row r="69" spans="1:3">
      <c r="A69">
        <v>68</v>
      </c>
      <c r="B69">
        <v>14795066.9562137</v>
      </c>
      <c r="C69">
        <v>6333589.5222042901</v>
      </c>
    </row>
    <row r="70" spans="1:3">
      <c r="A70">
        <v>69</v>
      </c>
      <c r="B70">
        <v>14775508.045472199</v>
      </c>
      <c r="C70">
        <v>6312398.4820070602</v>
      </c>
    </row>
    <row r="71" spans="1:3">
      <c r="A71">
        <v>70</v>
      </c>
      <c r="B71">
        <v>14755412.500900799</v>
      </c>
      <c r="C71">
        <v>6290480.5577802304</v>
      </c>
    </row>
    <row r="72" spans="1:3">
      <c r="A72">
        <v>71</v>
      </c>
      <c r="B72">
        <v>14735334.730904199</v>
      </c>
      <c r="C72">
        <v>6268660.8903806498</v>
      </c>
    </row>
    <row r="73" spans="1:3">
      <c r="A73">
        <v>72</v>
      </c>
      <c r="B73">
        <v>14715446.178334801</v>
      </c>
      <c r="C73">
        <v>6246897.7476425497</v>
      </c>
    </row>
    <row r="74" spans="1:3">
      <c r="A74">
        <v>73</v>
      </c>
      <c r="B74">
        <v>14695456.523481</v>
      </c>
      <c r="C74">
        <v>6225095.07100638</v>
      </c>
    </row>
    <row r="75" spans="1:3">
      <c r="A75">
        <v>74</v>
      </c>
      <c r="B75">
        <v>14676073.4528731</v>
      </c>
      <c r="C75">
        <v>6204021.6476999596</v>
      </c>
    </row>
    <row r="76" spans="1:3">
      <c r="A76">
        <v>75</v>
      </c>
      <c r="B76">
        <v>14655982.5774571</v>
      </c>
      <c r="C76">
        <v>6181989.3472798597</v>
      </c>
    </row>
    <row r="77" spans="1:3">
      <c r="A77">
        <v>76</v>
      </c>
      <c r="B77">
        <v>14636322.4193349</v>
      </c>
      <c r="C77">
        <v>6160499.3092070101</v>
      </c>
    </row>
    <row r="78" spans="1:3">
      <c r="A78">
        <v>77</v>
      </c>
      <c r="B78">
        <v>14616463.877686599</v>
      </c>
      <c r="C78">
        <v>6138620.2869250197</v>
      </c>
    </row>
    <row r="79" spans="1:3">
      <c r="A79">
        <v>78</v>
      </c>
      <c r="B79">
        <v>14596717.3383759</v>
      </c>
      <c r="C79">
        <v>6117011.1173807699</v>
      </c>
    </row>
    <row r="80" spans="1:3">
      <c r="A80">
        <v>79</v>
      </c>
      <c r="B80">
        <v>14577892.919504</v>
      </c>
      <c r="C80">
        <v>6096143.7979032304</v>
      </c>
    </row>
    <row r="81" spans="1:3">
      <c r="A81">
        <v>80</v>
      </c>
      <c r="B81">
        <v>14557914.6883853</v>
      </c>
      <c r="C81">
        <v>6074130.6956427498</v>
      </c>
    </row>
    <row r="82" spans="1:3">
      <c r="A82">
        <v>81</v>
      </c>
      <c r="B82">
        <v>14539121.030123699</v>
      </c>
      <c r="C82">
        <v>6053578.2539009303</v>
      </c>
    </row>
    <row r="83" spans="1:3">
      <c r="A83">
        <v>82</v>
      </c>
      <c r="B83">
        <v>14519540.1188663</v>
      </c>
      <c r="C83">
        <v>6031848.8165025096</v>
      </c>
    </row>
    <row r="84" spans="1:3">
      <c r="A84">
        <v>83</v>
      </c>
      <c r="B84">
        <v>14499723.376495801</v>
      </c>
      <c r="C84">
        <v>6009952.8680951502</v>
      </c>
    </row>
    <row r="85" spans="1:3">
      <c r="A85">
        <v>84</v>
      </c>
      <c r="B85">
        <v>14480573.075431401</v>
      </c>
      <c r="C85">
        <v>5988534.1730162604</v>
      </c>
    </row>
    <row r="86" spans="1:3">
      <c r="A86">
        <v>85</v>
      </c>
      <c r="B86">
        <v>14462818.006758301</v>
      </c>
      <c r="C86">
        <v>5968864.7958112601</v>
      </c>
    </row>
    <row r="87" spans="1:3">
      <c r="A87">
        <v>86</v>
      </c>
      <c r="B87">
        <v>14443033.146714799</v>
      </c>
      <c r="C87">
        <v>5946966.1894286396</v>
      </c>
    </row>
    <row r="88" spans="1:3">
      <c r="A88">
        <v>87</v>
      </c>
      <c r="B88">
        <v>14423451.7976002</v>
      </c>
      <c r="C88">
        <v>5925014.9712552596</v>
      </c>
    </row>
    <row r="89" spans="1:3">
      <c r="A89">
        <v>88</v>
      </c>
      <c r="B89">
        <v>14405004.6477853</v>
      </c>
      <c r="C89">
        <v>5904649.1648597196</v>
      </c>
    </row>
    <row r="90" spans="1:3">
      <c r="A90">
        <v>89</v>
      </c>
      <c r="B90">
        <v>14386223.777243201</v>
      </c>
      <c r="C90">
        <v>5883818.89321387</v>
      </c>
    </row>
    <row r="91" spans="1:3">
      <c r="A91">
        <v>90</v>
      </c>
      <c r="B91">
        <v>14366513.591715399</v>
      </c>
      <c r="C91">
        <v>5861661.65675251</v>
      </c>
    </row>
    <row r="92" spans="1:3">
      <c r="A92">
        <v>91</v>
      </c>
      <c r="B92">
        <v>14350827.7016601</v>
      </c>
      <c r="C92">
        <v>5844502.2319318103</v>
      </c>
    </row>
    <row r="93" spans="1:3">
      <c r="A93">
        <v>92</v>
      </c>
      <c r="B93">
        <v>14333936.0838085</v>
      </c>
      <c r="C93">
        <v>5825834.3177557504</v>
      </c>
    </row>
    <row r="94" spans="1:3">
      <c r="A94">
        <v>93</v>
      </c>
      <c r="B94">
        <v>14314195.957797401</v>
      </c>
      <c r="C94">
        <v>5803594.5302847503</v>
      </c>
    </row>
    <row r="95" spans="1:3">
      <c r="A95">
        <v>94</v>
      </c>
      <c r="B95">
        <v>14305940.263146499</v>
      </c>
      <c r="C95">
        <v>5794992.0687408401</v>
      </c>
    </row>
    <row r="96" spans="1:3">
      <c r="A96">
        <v>95</v>
      </c>
      <c r="B96">
        <v>14293952.2262915</v>
      </c>
      <c r="C96">
        <v>5781964.3467110302</v>
      </c>
    </row>
    <row r="97" spans="1:3">
      <c r="A97">
        <v>96</v>
      </c>
      <c r="B97">
        <v>14274204.815076999</v>
      </c>
      <c r="C97">
        <v>5759706.8510487303</v>
      </c>
    </row>
    <row r="98" spans="1:3">
      <c r="A98">
        <v>97</v>
      </c>
      <c r="B98">
        <v>14270294.265522899</v>
      </c>
      <c r="C98">
        <v>5755209.5481365202</v>
      </c>
    </row>
    <row r="99" spans="1:3">
      <c r="A99">
        <v>98</v>
      </c>
      <c r="B99">
        <v>14270347.6857139</v>
      </c>
      <c r="C99">
        <v>5755147.0708947601</v>
      </c>
    </row>
    <row r="100" spans="1:3">
      <c r="A100">
        <v>99</v>
      </c>
      <c r="B100">
        <v>14268880.70325</v>
      </c>
      <c r="C100">
        <v>5753156.0012979098</v>
      </c>
    </row>
    <row r="101" spans="1:3">
      <c r="A101">
        <v>100</v>
      </c>
      <c r="B101">
        <v>14268888.173859701</v>
      </c>
      <c r="C101">
        <v>5753136.2956982199</v>
      </c>
    </row>
    <row r="102" spans="1:3">
      <c r="A102">
        <v>101</v>
      </c>
      <c r="B102">
        <v>14267274.062034501</v>
      </c>
      <c r="C102">
        <v>5751238.4519457603</v>
      </c>
    </row>
    <row r="103" spans="1:3">
      <c r="A103">
        <v>102</v>
      </c>
      <c r="B103">
        <v>14267252.690226</v>
      </c>
      <c r="C103">
        <v>5751303.5338927396</v>
      </c>
    </row>
    <row r="104" spans="1:3">
      <c r="A104">
        <v>103</v>
      </c>
      <c r="B104">
        <v>14265160.9274546</v>
      </c>
      <c r="C104">
        <v>5748976.7828424703</v>
      </c>
    </row>
    <row r="105" spans="1:3">
      <c r="A105">
        <v>104</v>
      </c>
      <c r="B105">
        <v>14265151.581556801</v>
      </c>
      <c r="C105">
        <v>5748995.7084975801</v>
      </c>
    </row>
    <row r="106" spans="1:3">
      <c r="A106">
        <v>105</v>
      </c>
      <c r="B106">
        <v>14261856.644051399</v>
      </c>
      <c r="C106">
        <v>5745696.68634592</v>
      </c>
    </row>
    <row r="107" spans="1:3">
      <c r="A107">
        <v>106</v>
      </c>
      <c r="B107">
        <v>14261853.8668375</v>
      </c>
      <c r="C107">
        <v>5745715.1377395</v>
      </c>
    </row>
    <row r="108" spans="1:3">
      <c r="A108">
        <v>107</v>
      </c>
      <c r="B108">
        <v>14242173.5368539</v>
      </c>
      <c r="C108">
        <v>5723473.1988385003</v>
      </c>
    </row>
    <row r="109" spans="1:3">
      <c r="A109">
        <v>108</v>
      </c>
      <c r="B109">
        <v>14222534.299154</v>
      </c>
      <c r="C109">
        <v>5701234.0565314395</v>
      </c>
    </row>
    <row r="110" spans="1:3">
      <c r="A110">
        <v>109</v>
      </c>
      <c r="B110">
        <v>14202937.827164199</v>
      </c>
      <c r="C110">
        <v>5678995.0669913897</v>
      </c>
    </row>
    <row r="111" spans="1:3">
      <c r="A111">
        <v>110</v>
      </c>
      <c r="B111">
        <v>14183387.0138711</v>
      </c>
      <c r="C111">
        <v>5656758.6615263801</v>
      </c>
    </row>
    <row r="112" spans="1:3">
      <c r="A112">
        <v>111</v>
      </c>
      <c r="B112">
        <v>14163888.4381193</v>
      </c>
      <c r="C112">
        <v>5634532.1170159103</v>
      </c>
    </row>
    <row r="113" spans="1:3">
      <c r="A113">
        <v>112</v>
      </c>
      <c r="B113">
        <v>14144462.1505633</v>
      </c>
      <c r="C113">
        <v>5612340.2621326102</v>
      </c>
    </row>
    <row r="114" spans="1:3">
      <c r="A114">
        <v>113</v>
      </c>
      <c r="B114">
        <v>14125261.095304901</v>
      </c>
      <c r="C114">
        <v>5590374.28630728</v>
      </c>
    </row>
    <row r="115" spans="1:3">
      <c r="A115">
        <v>114</v>
      </c>
      <c r="B115">
        <v>14106145.797696101</v>
      </c>
      <c r="C115">
        <v>5568357.4132124102</v>
      </c>
    </row>
    <row r="116" spans="1:3">
      <c r="A116">
        <v>115</v>
      </c>
      <c r="B116">
        <v>14086870.315781601</v>
      </c>
      <c r="C116">
        <v>5546188.6626515202</v>
      </c>
    </row>
    <row r="117" spans="1:3">
      <c r="A117">
        <v>116</v>
      </c>
      <c r="B117">
        <v>14068431.747788999</v>
      </c>
      <c r="C117">
        <v>5524848.9451931501</v>
      </c>
    </row>
    <row r="118" spans="1:3">
      <c r="A118">
        <v>117</v>
      </c>
      <c r="B118">
        <v>14049417.8040183</v>
      </c>
      <c r="C118">
        <v>5502915.7543185595</v>
      </c>
    </row>
    <row r="119" spans="1:3">
      <c r="A119">
        <v>118</v>
      </c>
      <c r="B119">
        <v>14035083.805155501</v>
      </c>
      <c r="C119">
        <v>5485804.9741845997</v>
      </c>
    </row>
    <row r="120" spans="1:3">
      <c r="A120">
        <v>119</v>
      </c>
      <c r="B120">
        <v>14017447.621151401</v>
      </c>
      <c r="C120">
        <v>5464624.1051076101</v>
      </c>
    </row>
    <row r="121" spans="1:3">
      <c r="A121">
        <v>120</v>
      </c>
      <c r="B121">
        <v>13999272.2874898</v>
      </c>
      <c r="C121">
        <v>5443382.3357400596</v>
      </c>
    </row>
    <row r="122" spans="1:3">
      <c r="A122">
        <v>121</v>
      </c>
      <c r="B122">
        <v>13980634.3697649</v>
      </c>
      <c r="C122">
        <v>5421507.6390376799</v>
      </c>
    </row>
    <row r="123" spans="1:3">
      <c r="A123">
        <v>122</v>
      </c>
      <c r="B123">
        <v>13963304.3904608</v>
      </c>
      <c r="C123">
        <v>5401429.4537563901</v>
      </c>
    </row>
    <row r="124" spans="1:3">
      <c r="A124">
        <v>123</v>
      </c>
      <c r="B124">
        <v>13947421.098489201</v>
      </c>
      <c r="C124">
        <v>5382682.0337610599</v>
      </c>
    </row>
    <row r="125" spans="1:3">
      <c r="A125">
        <v>124</v>
      </c>
      <c r="B125">
        <v>13929744.551299499</v>
      </c>
      <c r="C125">
        <v>5361574.5598686105</v>
      </c>
    </row>
    <row r="126" spans="1:3">
      <c r="A126">
        <v>125</v>
      </c>
      <c r="B126">
        <v>13911801.6069622</v>
      </c>
      <c r="C126">
        <v>5339823.0415586904</v>
      </c>
    </row>
    <row r="127" spans="1:3">
      <c r="A127">
        <v>126</v>
      </c>
      <c r="B127">
        <v>13894464.3466451</v>
      </c>
      <c r="C127">
        <v>5319239.1289159898</v>
      </c>
    </row>
    <row r="128" spans="1:3">
      <c r="A128">
        <v>127</v>
      </c>
      <c r="B128">
        <v>13878233.19478</v>
      </c>
      <c r="C128">
        <v>5300353.9402795499</v>
      </c>
    </row>
    <row r="129" spans="1:3">
      <c r="A129">
        <v>128</v>
      </c>
      <c r="B129">
        <v>13864702.745381</v>
      </c>
      <c r="C129">
        <v>5283416.68843095</v>
      </c>
    </row>
    <row r="130" spans="1:3">
      <c r="A130">
        <v>129</v>
      </c>
      <c r="B130">
        <v>13854301.5891799</v>
      </c>
      <c r="C130">
        <v>5270574.4884995101</v>
      </c>
    </row>
    <row r="131" spans="1:3">
      <c r="A131">
        <v>130</v>
      </c>
      <c r="B131">
        <v>13839902.208253499</v>
      </c>
      <c r="C131">
        <v>5252649.9468040904</v>
      </c>
    </row>
    <row r="132" spans="1:3">
      <c r="A132">
        <v>131</v>
      </c>
      <c r="B132">
        <v>13826553.6211806</v>
      </c>
      <c r="C132">
        <v>5236288.7707209904</v>
      </c>
    </row>
    <row r="133" spans="1:3">
      <c r="A133">
        <v>132</v>
      </c>
      <c r="B133">
        <v>13817553.367918201</v>
      </c>
      <c r="C133">
        <v>5225194.4973857701</v>
      </c>
    </row>
    <row r="134" spans="1:3">
      <c r="A134">
        <v>133</v>
      </c>
      <c r="B134">
        <v>13809226.2556438</v>
      </c>
      <c r="C134">
        <v>5215699.5844725501</v>
      </c>
    </row>
    <row r="135" spans="1:3">
      <c r="A135">
        <v>134</v>
      </c>
      <c r="B135">
        <v>13791382.1053029</v>
      </c>
      <c r="C135">
        <v>5193676.5747843301</v>
      </c>
    </row>
    <row r="136" spans="1:3">
      <c r="A136">
        <v>135</v>
      </c>
      <c r="B136">
        <v>13773743.9656236</v>
      </c>
      <c r="C136">
        <v>5172223.8695121501</v>
      </c>
    </row>
    <row r="137" spans="1:3">
      <c r="A137">
        <v>136</v>
      </c>
      <c r="B137">
        <v>13756623.763322899</v>
      </c>
      <c r="C137">
        <v>5150618.8639198802</v>
      </c>
    </row>
    <row r="138" spans="1:3">
      <c r="A138">
        <v>137</v>
      </c>
      <c r="B138">
        <v>13739563.2358547</v>
      </c>
      <c r="C138">
        <v>5128864.14937751</v>
      </c>
    </row>
    <row r="139" spans="1:3">
      <c r="A139">
        <v>138</v>
      </c>
      <c r="B139">
        <v>13723183.755972899</v>
      </c>
      <c r="C139">
        <v>5108930.0111231301</v>
      </c>
    </row>
    <row r="140" spans="1:3">
      <c r="A140">
        <v>139</v>
      </c>
      <c r="B140">
        <v>13706972.899063401</v>
      </c>
      <c r="C140">
        <v>5088376.23952056</v>
      </c>
    </row>
    <row r="141" spans="1:3">
      <c r="A141">
        <v>140</v>
      </c>
      <c r="B141">
        <v>13689778.09536</v>
      </c>
      <c r="C141">
        <v>5066987.6960629104</v>
      </c>
    </row>
    <row r="142" spans="1:3">
      <c r="A142">
        <v>141</v>
      </c>
      <c r="B142">
        <v>13673736.361006301</v>
      </c>
      <c r="C142">
        <v>5046326.9974482097</v>
      </c>
    </row>
    <row r="143" spans="1:3">
      <c r="A143">
        <v>142</v>
      </c>
      <c r="B143">
        <v>13657183.8562227</v>
      </c>
      <c r="C143">
        <v>5024686.5340549201</v>
      </c>
    </row>
    <row r="144" spans="1:3">
      <c r="A144">
        <v>143</v>
      </c>
      <c r="B144">
        <v>13641929.2492308</v>
      </c>
      <c r="C144">
        <v>5004470.2848772397</v>
      </c>
    </row>
    <row r="145" spans="1:3">
      <c r="A145">
        <v>144</v>
      </c>
      <c r="B145">
        <v>13627282.1936005</v>
      </c>
      <c r="C145">
        <v>4984123.36046925</v>
      </c>
    </row>
    <row r="146" spans="1:3">
      <c r="A146">
        <v>145</v>
      </c>
      <c r="B146">
        <v>13614295.379990701</v>
      </c>
      <c r="C146">
        <v>4968632.5694965199</v>
      </c>
    </row>
    <row r="147" spans="1:3">
      <c r="A147">
        <v>146</v>
      </c>
      <c r="B147">
        <v>13604455.0186968</v>
      </c>
      <c r="C147">
        <v>4956223.6136555001</v>
      </c>
    </row>
    <row r="148" spans="1:3">
      <c r="A148">
        <v>147</v>
      </c>
      <c r="B148">
        <v>13590970.5092737</v>
      </c>
      <c r="C148">
        <v>4939239.8564082896</v>
      </c>
    </row>
    <row r="149" spans="1:3">
      <c r="A149">
        <v>148</v>
      </c>
      <c r="B149">
        <v>13578299.8823427</v>
      </c>
      <c r="C149">
        <v>4922890.6529863197</v>
      </c>
    </row>
    <row r="150" spans="1:3">
      <c r="A150">
        <v>149</v>
      </c>
      <c r="B150">
        <v>13569557.8668401</v>
      </c>
      <c r="C150">
        <v>4911771.0415244503</v>
      </c>
    </row>
    <row r="151" spans="1:3">
      <c r="A151">
        <v>150</v>
      </c>
      <c r="B151">
        <v>13554431.1789413</v>
      </c>
      <c r="C151">
        <v>4890889.0286405999</v>
      </c>
    </row>
    <row r="152" spans="1:3">
      <c r="A152">
        <v>151</v>
      </c>
      <c r="B152">
        <v>13538432.745531701</v>
      </c>
      <c r="C152">
        <v>4870485.2784771901</v>
      </c>
    </row>
    <row r="153" spans="1:3">
      <c r="A153">
        <v>152</v>
      </c>
      <c r="B153">
        <v>13524773.638199801</v>
      </c>
      <c r="C153">
        <v>4850503.3594043497</v>
      </c>
    </row>
    <row r="154" spans="1:3">
      <c r="A154">
        <v>153</v>
      </c>
      <c r="B154">
        <v>13510238.0455574</v>
      </c>
      <c r="C154">
        <v>4830259.8564878404</v>
      </c>
    </row>
    <row r="155" spans="1:3">
      <c r="A155">
        <v>154</v>
      </c>
      <c r="B155">
        <v>13495266.2410191</v>
      </c>
      <c r="C155">
        <v>4809357.3566170102</v>
      </c>
    </row>
    <row r="156" spans="1:3">
      <c r="A156">
        <v>155</v>
      </c>
      <c r="B156">
        <v>13480299.140812799</v>
      </c>
      <c r="C156">
        <v>4789439.2120303903</v>
      </c>
    </row>
    <row r="157" spans="1:3">
      <c r="A157">
        <v>156</v>
      </c>
      <c r="B157">
        <v>13465905.0390983</v>
      </c>
      <c r="C157">
        <v>4770248.77043299</v>
      </c>
    </row>
    <row r="158" spans="1:3">
      <c r="A158">
        <v>157</v>
      </c>
      <c r="B158">
        <v>13451172.6266778</v>
      </c>
      <c r="C158">
        <v>4751567.90951759</v>
      </c>
    </row>
    <row r="159" spans="1:3">
      <c r="A159">
        <v>158</v>
      </c>
      <c r="B159">
        <v>13438319.553072101</v>
      </c>
      <c r="C159">
        <v>4731930.9985124897</v>
      </c>
    </row>
    <row r="160" spans="1:3">
      <c r="A160">
        <v>159</v>
      </c>
      <c r="B160">
        <v>13428135.2417436</v>
      </c>
      <c r="C160">
        <v>4717330.2228569696</v>
      </c>
    </row>
    <row r="161" spans="1:3">
      <c r="A161">
        <v>160</v>
      </c>
      <c r="B161">
        <v>13415476.266602799</v>
      </c>
      <c r="C161">
        <v>4698901.7270400003</v>
      </c>
    </row>
    <row r="162" spans="1:3">
      <c r="A162">
        <v>161</v>
      </c>
      <c r="B162">
        <v>13404134.2383263</v>
      </c>
      <c r="C162">
        <v>4682415.3589981701</v>
      </c>
    </row>
    <row r="163" spans="1:3">
      <c r="A163">
        <v>162</v>
      </c>
      <c r="B163">
        <v>13397044.7962899</v>
      </c>
      <c r="C163">
        <v>4671411.7547376296</v>
      </c>
    </row>
    <row r="164" spans="1:3">
      <c r="A164">
        <v>163</v>
      </c>
      <c r="B164">
        <v>13383167.796139199</v>
      </c>
      <c r="C164">
        <v>4653393.2645722497</v>
      </c>
    </row>
    <row r="165" spans="1:3">
      <c r="A165">
        <v>164</v>
      </c>
      <c r="B165">
        <v>13369977.6164457</v>
      </c>
      <c r="C165">
        <v>4632790.11314255</v>
      </c>
    </row>
    <row r="166" spans="1:3">
      <c r="A166">
        <v>165</v>
      </c>
      <c r="B166">
        <v>13360340.574242599</v>
      </c>
      <c r="C166">
        <v>4613565.9190186197</v>
      </c>
    </row>
    <row r="167" spans="1:3">
      <c r="A167">
        <v>166</v>
      </c>
      <c r="B167">
        <v>13349400.505541399</v>
      </c>
      <c r="C167">
        <v>4604177.8868425405</v>
      </c>
    </row>
    <row r="168" spans="1:3">
      <c r="A168">
        <v>167</v>
      </c>
      <c r="B168">
        <v>13337524.843968499</v>
      </c>
      <c r="C168">
        <v>4591089.0114970598</v>
      </c>
    </row>
    <row r="169" spans="1:3">
      <c r="A169">
        <v>168</v>
      </c>
      <c r="B169">
        <v>13323848.8903176</v>
      </c>
      <c r="C169">
        <v>4575822.1048471397</v>
      </c>
    </row>
    <row r="170" spans="1:3">
      <c r="A170">
        <v>169</v>
      </c>
      <c r="B170">
        <v>13309895.7273499</v>
      </c>
      <c r="C170">
        <v>4558318.6469856696</v>
      </c>
    </row>
    <row r="171" spans="1:3">
      <c r="A171">
        <v>170</v>
      </c>
      <c r="B171">
        <v>13296100.152364699</v>
      </c>
      <c r="C171">
        <v>4540806.6897728601</v>
      </c>
    </row>
    <row r="172" spans="1:3">
      <c r="A172">
        <v>171</v>
      </c>
      <c r="B172">
        <v>13281626.4791073</v>
      </c>
      <c r="C172">
        <v>4523102.3058703598</v>
      </c>
    </row>
    <row r="173" spans="1:3">
      <c r="A173">
        <v>172</v>
      </c>
      <c r="B173">
        <v>13267515.9358688</v>
      </c>
      <c r="C173">
        <v>4504471.0650959304</v>
      </c>
    </row>
    <row r="174" spans="1:3">
      <c r="A174">
        <v>173</v>
      </c>
      <c r="B174">
        <v>13253424.4471348</v>
      </c>
      <c r="C174">
        <v>4485058.95354879</v>
      </c>
    </row>
    <row r="175" spans="1:3">
      <c r="A175">
        <v>174</v>
      </c>
      <c r="B175">
        <v>13240564.964266799</v>
      </c>
      <c r="C175">
        <v>4465836.5573498504</v>
      </c>
    </row>
    <row r="176" spans="1:3">
      <c r="A176">
        <v>175</v>
      </c>
      <c r="B176">
        <v>13228347.0813636</v>
      </c>
      <c r="C176">
        <v>4451197.2890211102</v>
      </c>
    </row>
    <row r="177" spans="1:3">
      <c r="A177">
        <v>176</v>
      </c>
      <c r="B177">
        <v>13217021.013317499</v>
      </c>
      <c r="C177">
        <v>4438539.4303704398</v>
      </c>
    </row>
    <row r="178" spans="1:3">
      <c r="A178">
        <v>177</v>
      </c>
      <c r="B178">
        <v>13203519.0828306</v>
      </c>
      <c r="C178">
        <v>4423579.4319011904</v>
      </c>
    </row>
    <row r="179" spans="1:3">
      <c r="A179">
        <v>178</v>
      </c>
      <c r="B179">
        <v>13190411.367722301</v>
      </c>
      <c r="C179">
        <v>4408939.4431426898</v>
      </c>
    </row>
    <row r="180" spans="1:3">
      <c r="A180">
        <v>179</v>
      </c>
      <c r="B180">
        <v>13176696.789480399</v>
      </c>
      <c r="C180">
        <v>4392711.3035056898</v>
      </c>
    </row>
    <row r="181" spans="1:3">
      <c r="A181">
        <v>180</v>
      </c>
      <c r="B181">
        <v>13162226.7326054</v>
      </c>
      <c r="C181">
        <v>4377133.1312728804</v>
      </c>
    </row>
    <row r="182" spans="1:3">
      <c r="A182">
        <v>181</v>
      </c>
      <c r="B182">
        <v>13147875.007864701</v>
      </c>
      <c r="C182">
        <v>4359696.4450998995</v>
      </c>
    </row>
    <row r="183" spans="1:3">
      <c r="A183">
        <v>182</v>
      </c>
      <c r="B183">
        <v>13134101.030946201</v>
      </c>
      <c r="C183">
        <v>4341932.1629992304</v>
      </c>
    </row>
    <row r="184" spans="1:3">
      <c r="A184">
        <v>183</v>
      </c>
      <c r="B184">
        <v>13119935.373331601</v>
      </c>
      <c r="C184">
        <v>4326078.5348092997</v>
      </c>
    </row>
    <row r="185" spans="1:3">
      <c r="A185">
        <v>184</v>
      </c>
      <c r="B185">
        <v>13105821.3400151</v>
      </c>
      <c r="C185">
        <v>4307890.2945043603</v>
      </c>
    </row>
    <row r="186" spans="1:3">
      <c r="A186">
        <v>185</v>
      </c>
      <c r="B186">
        <v>13091578.6628202</v>
      </c>
      <c r="C186">
        <v>4292109.9666895401</v>
      </c>
    </row>
    <row r="187" spans="1:3">
      <c r="A187">
        <v>186</v>
      </c>
      <c r="B187">
        <v>13077690.755260799</v>
      </c>
      <c r="C187">
        <v>4273948.2381954296</v>
      </c>
    </row>
    <row r="188" spans="1:3">
      <c r="A188">
        <v>187</v>
      </c>
      <c r="B188">
        <v>13064165.254871501</v>
      </c>
      <c r="C188">
        <v>4257616.94862724</v>
      </c>
    </row>
    <row r="189" spans="1:3">
      <c r="A189">
        <v>188</v>
      </c>
      <c r="B189">
        <v>13051735.025119901</v>
      </c>
      <c r="C189">
        <v>4244639.4572500903</v>
      </c>
    </row>
    <row r="190" spans="1:3">
      <c r="A190">
        <v>189</v>
      </c>
      <c r="B190">
        <v>13038856.175023301</v>
      </c>
      <c r="C190">
        <v>4228290.3508786503</v>
      </c>
    </row>
    <row r="191" spans="1:3">
      <c r="A191">
        <v>190</v>
      </c>
      <c r="B191">
        <v>13025708.030132201</v>
      </c>
      <c r="C191">
        <v>4211660.5098285004</v>
      </c>
    </row>
    <row r="192" spans="1:3">
      <c r="A192">
        <v>191</v>
      </c>
      <c r="B192">
        <v>13011322.571826</v>
      </c>
      <c r="C192">
        <v>4196762.2336001201</v>
      </c>
    </row>
    <row r="193" spans="1:3">
      <c r="A193">
        <v>192</v>
      </c>
      <c r="B193">
        <v>12997147.8354274</v>
      </c>
      <c r="C193">
        <v>4179821.66758108</v>
      </c>
    </row>
    <row r="194" spans="1:3">
      <c r="A194">
        <v>193</v>
      </c>
      <c r="B194">
        <v>12983055.4441253</v>
      </c>
      <c r="C194">
        <v>4163197.7259529</v>
      </c>
    </row>
    <row r="195" spans="1:3">
      <c r="A195">
        <v>194</v>
      </c>
      <c r="B195">
        <v>12969531.6752277</v>
      </c>
      <c r="C195">
        <v>4144070.9459955702</v>
      </c>
    </row>
    <row r="196" spans="1:3">
      <c r="A196">
        <v>195</v>
      </c>
      <c r="B196">
        <v>12955770.153479701</v>
      </c>
      <c r="C196">
        <v>4129119.8120714002</v>
      </c>
    </row>
    <row r="197" spans="1:3">
      <c r="A197">
        <v>196</v>
      </c>
      <c r="B197">
        <v>12943849.6889902</v>
      </c>
      <c r="C197">
        <v>4121047.9657879202</v>
      </c>
    </row>
    <row r="198" spans="1:3">
      <c r="A198">
        <v>197</v>
      </c>
      <c r="B198">
        <v>12932230.291120701</v>
      </c>
      <c r="C198">
        <v>4107347.7828567899</v>
      </c>
    </row>
    <row r="199" spans="1:3">
      <c r="A199">
        <v>198</v>
      </c>
      <c r="B199">
        <v>12919176.5579022</v>
      </c>
      <c r="C199">
        <v>4091794.5882862899</v>
      </c>
    </row>
    <row r="200" spans="1:3">
      <c r="A200">
        <v>199</v>
      </c>
      <c r="B200">
        <v>12906892.4547254</v>
      </c>
      <c r="C200">
        <v>4077307.9694948602</v>
      </c>
    </row>
    <row r="201" spans="1:3">
      <c r="A201">
        <v>200</v>
      </c>
      <c r="B201">
        <v>12893961.668603901</v>
      </c>
      <c r="C201">
        <v>4063071.1900796499</v>
      </c>
    </row>
    <row r="202" spans="1:3">
      <c r="A202">
        <v>201</v>
      </c>
      <c r="B202">
        <v>12879849.2355018</v>
      </c>
      <c r="C202">
        <v>4047618.5136696701</v>
      </c>
    </row>
    <row r="203" spans="1:3">
      <c r="A203">
        <v>202</v>
      </c>
      <c r="B203">
        <v>12866120.8044781</v>
      </c>
      <c r="C203">
        <v>4030655.4922493198</v>
      </c>
    </row>
    <row r="204" spans="1:3">
      <c r="A204">
        <v>203</v>
      </c>
      <c r="B204">
        <v>12852178.5752976</v>
      </c>
      <c r="C204">
        <v>4015637.2390409401</v>
      </c>
    </row>
    <row r="205" spans="1:3">
      <c r="A205">
        <v>204</v>
      </c>
      <c r="B205">
        <v>12838858.2516429</v>
      </c>
      <c r="C205">
        <v>3998730.6528587001</v>
      </c>
    </row>
    <row r="206" spans="1:3">
      <c r="A206">
        <v>205</v>
      </c>
      <c r="B206">
        <v>12825595.858712301</v>
      </c>
      <c r="C206">
        <v>3981377.1775892298</v>
      </c>
    </row>
    <row r="207" spans="1:3">
      <c r="A207">
        <v>206</v>
      </c>
      <c r="B207">
        <v>12812329.1125916</v>
      </c>
      <c r="C207">
        <v>3967957.4396995301</v>
      </c>
    </row>
    <row r="208" spans="1:3">
      <c r="A208">
        <v>207</v>
      </c>
      <c r="B208">
        <v>12799077.2072866</v>
      </c>
      <c r="C208">
        <v>3953368.9459525398</v>
      </c>
    </row>
    <row r="209" spans="1:3">
      <c r="A209">
        <v>208</v>
      </c>
      <c r="B209">
        <v>12786728.059704199</v>
      </c>
      <c r="C209">
        <v>3936768.57160143</v>
      </c>
    </row>
    <row r="210" spans="1:3">
      <c r="A210">
        <v>209</v>
      </c>
      <c r="B210">
        <v>12774720.9630043</v>
      </c>
      <c r="C210">
        <v>3923345.2124339002</v>
      </c>
    </row>
    <row r="211" spans="1:3">
      <c r="A211">
        <v>210</v>
      </c>
      <c r="B211">
        <v>12764343.309403799</v>
      </c>
      <c r="C211">
        <v>3909274.31779639</v>
      </c>
    </row>
    <row r="212" spans="1:3">
      <c r="A212">
        <v>211</v>
      </c>
      <c r="B212">
        <v>12753551.6343528</v>
      </c>
      <c r="C212">
        <v>3898100.3452966898</v>
      </c>
    </row>
    <row r="213" spans="1:3">
      <c r="A213">
        <v>212</v>
      </c>
      <c r="B213">
        <v>12739985.695137899</v>
      </c>
      <c r="C213">
        <v>3882719.4199033701</v>
      </c>
    </row>
    <row r="214" spans="1:3">
      <c r="A214">
        <v>213</v>
      </c>
      <c r="B214">
        <v>12726970.4693272</v>
      </c>
      <c r="C214">
        <v>3865857.4613864901</v>
      </c>
    </row>
    <row r="215" spans="1:3">
      <c r="A215">
        <v>214</v>
      </c>
      <c r="B215">
        <v>12713468.202562699</v>
      </c>
      <c r="C215">
        <v>3850136.1014671</v>
      </c>
    </row>
    <row r="216" spans="1:3">
      <c r="A216">
        <v>215</v>
      </c>
      <c r="B216">
        <v>12701180.055118401</v>
      </c>
      <c r="C216">
        <v>3837179.1040332098</v>
      </c>
    </row>
    <row r="217" spans="1:3">
      <c r="A217">
        <v>216</v>
      </c>
      <c r="B217">
        <v>12688434.7721885</v>
      </c>
      <c r="C217">
        <v>3822993.5210845699</v>
      </c>
    </row>
    <row r="218" spans="1:3">
      <c r="A218">
        <v>217</v>
      </c>
      <c r="B218">
        <v>12675939.9265118</v>
      </c>
      <c r="C218">
        <v>3806523.2205595998</v>
      </c>
    </row>
    <row r="219" spans="1:3">
      <c r="A219">
        <v>218</v>
      </c>
      <c r="B219">
        <v>12665831.662639</v>
      </c>
      <c r="C219">
        <v>3796752.2594086099</v>
      </c>
    </row>
    <row r="220" spans="1:3">
      <c r="A220">
        <v>219</v>
      </c>
      <c r="B220">
        <v>12655888.5898341</v>
      </c>
      <c r="C220">
        <v>3777794.6501955502</v>
      </c>
    </row>
    <row r="221" spans="1:3">
      <c r="A221">
        <v>220</v>
      </c>
      <c r="B221">
        <v>12646695.9125867</v>
      </c>
      <c r="C221">
        <v>3766633.5037141698</v>
      </c>
    </row>
    <row r="222" spans="1:3">
      <c r="A222">
        <v>221</v>
      </c>
      <c r="B222">
        <v>12635449.717472199</v>
      </c>
      <c r="C222">
        <v>3753152.9755354598</v>
      </c>
    </row>
    <row r="223" spans="1:3">
      <c r="A223">
        <v>222</v>
      </c>
      <c r="B223">
        <v>12622128.067692</v>
      </c>
      <c r="C223">
        <v>3736174.9809711399</v>
      </c>
    </row>
    <row r="224" spans="1:3">
      <c r="A224">
        <v>223</v>
      </c>
      <c r="B224">
        <v>12609633.3112593</v>
      </c>
      <c r="C224">
        <v>3722138.25874082</v>
      </c>
    </row>
    <row r="225" spans="1:3">
      <c r="A225">
        <v>224</v>
      </c>
      <c r="B225">
        <v>12596875.617617</v>
      </c>
      <c r="C225">
        <v>3703687.3470943202</v>
      </c>
    </row>
    <row r="226" spans="1:3">
      <c r="A226">
        <v>225</v>
      </c>
      <c r="B226">
        <v>12584044.862238299</v>
      </c>
      <c r="C226">
        <v>3686010.5906085698</v>
      </c>
    </row>
    <row r="227" spans="1:3">
      <c r="A227">
        <v>226</v>
      </c>
      <c r="B227">
        <v>12571397.3190019</v>
      </c>
      <c r="C227">
        <v>3669553.26136383</v>
      </c>
    </row>
    <row r="228" spans="1:3">
      <c r="A228">
        <v>227</v>
      </c>
      <c r="B228">
        <v>12559061.803665301</v>
      </c>
      <c r="C228">
        <v>3654742.6468846002</v>
      </c>
    </row>
    <row r="229" spans="1:3">
      <c r="A229">
        <v>228</v>
      </c>
      <c r="B229">
        <v>12547780.802725101</v>
      </c>
      <c r="C229">
        <v>3641470.1210451201</v>
      </c>
    </row>
    <row r="230" spans="1:3">
      <c r="A230">
        <v>229</v>
      </c>
      <c r="B230">
        <v>12535853.1346018</v>
      </c>
      <c r="C230">
        <v>3627695.5443784599</v>
      </c>
    </row>
    <row r="231" spans="1:3">
      <c r="A231">
        <v>230</v>
      </c>
      <c r="B231">
        <v>12524206.367265999</v>
      </c>
      <c r="C231">
        <v>3611486.4476548401</v>
      </c>
    </row>
    <row r="232" spans="1:3">
      <c r="A232">
        <v>231</v>
      </c>
      <c r="B232">
        <v>12511241.127392</v>
      </c>
      <c r="C232">
        <v>3593913.2054276601</v>
      </c>
    </row>
    <row r="233" spans="1:3">
      <c r="A233">
        <v>232</v>
      </c>
      <c r="B233">
        <v>12499308.827444401</v>
      </c>
      <c r="C233">
        <v>3579206.8616456999</v>
      </c>
    </row>
    <row r="234" spans="1:3">
      <c r="A234">
        <v>233</v>
      </c>
      <c r="B234">
        <v>12486936.00574</v>
      </c>
      <c r="C234">
        <v>3561388.6729681799</v>
      </c>
    </row>
    <row r="235" spans="1:3">
      <c r="A235">
        <v>234</v>
      </c>
      <c r="B235">
        <v>12474614.0717184</v>
      </c>
      <c r="C235">
        <v>3544383.1604186702</v>
      </c>
    </row>
    <row r="236" spans="1:3">
      <c r="A236">
        <v>235</v>
      </c>
      <c r="B236">
        <v>12464379.120360799</v>
      </c>
      <c r="C236">
        <v>3532291.4149616598</v>
      </c>
    </row>
    <row r="237" spans="1:3">
      <c r="A237">
        <v>236</v>
      </c>
      <c r="B237">
        <v>12452639.811715299</v>
      </c>
      <c r="C237">
        <v>3515621.6459380202</v>
      </c>
    </row>
    <row r="238" spans="1:3">
      <c r="A238">
        <v>237</v>
      </c>
      <c r="B238">
        <v>12441663.185068799</v>
      </c>
      <c r="C238">
        <v>3499043.4948829999</v>
      </c>
    </row>
    <row r="239" spans="1:3">
      <c r="A239">
        <v>238</v>
      </c>
      <c r="B239">
        <v>12432023.780396501</v>
      </c>
      <c r="C239">
        <v>3492847.0696803299</v>
      </c>
    </row>
    <row r="240" spans="1:3">
      <c r="A240">
        <v>239</v>
      </c>
      <c r="B240">
        <v>12419812.5840252</v>
      </c>
      <c r="C240">
        <v>3475270.31952145</v>
      </c>
    </row>
    <row r="241" spans="1:3">
      <c r="A241">
        <v>240</v>
      </c>
      <c r="B241">
        <v>12408009.865679299</v>
      </c>
      <c r="C241">
        <v>3461549.2926083701</v>
      </c>
    </row>
    <row r="242" spans="1:3">
      <c r="A242">
        <v>241</v>
      </c>
      <c r="B242">
        <v>12396126.8425133</v>
      </c>
      <c r="C242">
        <v>3446501.1760670799</v>
      </c>
    </row>
    <row r="243" spans="1:3">
      <c r="A243">
        <v>242</v>
      </c>
      <c r="B243">
        <v>12383975.873494999</v>
      </c>
      <c r="C243">
        <v>3429240.3939781999</v>
      </c>
    </row>
    <row r="244" spans="1:3">
      <c r="A244">
        <v>243</v>
      </c>
      <c r="B244">
        <v>12372494.6350985</v>
      </c>
      <c r="C244">
        <v>3414654.4564021202</v>
      </c>
    </row>
    <row r="245" spans="1:3">
      <c r="A245">
        <v>244</v>
      </c>
      <c r="B245">
        <v>12361955.696369199</v>
      </c>
      <c r="C245">
        <v>3395660.9418448801</v>
      </c>
    </row>
    <row r="246" spans="1:3">
      <c r="A246">
        <v>245</v>
      </c>
      <c r="B246">
        <v>12351951.042656999</v>
      </c>
      <c r="C246">
        <v>3380123.2124388898</v>
      </c>
    </row>
    <row r="247" spans="1:3">
      <c r="A247">
        <v>246</v>
      </c>
      <c r="B247">
        <v>12341523.089179</v>
      </c>
      <c r="C247">
        <v>3363334.8546757302</v>
      </c>
    </row>
    <row r="248" spans="1:3">
      <c r="A248">
        <v>247</v>
      </c>
      <c r="B248">
        <v>12329555.963799501</v>
      </c>
      <c r="C248">
        <v>3347221.9342765198</v>
      </c>
    </row>
    <row r="249" spans="1:3">
      <c r="A249">
        <v>248</v>
      </c>
      <c r="B249">
        <v>12317974.0691255</v>
      </c>
      <c r="C249">
        <v>3332682.07111126</v>
      </c>
    </row>
    <row r="250" spans="1:3">
      <c r="A250">
        <v>249</v>
      </c>
      <c r="B250">
        <v>12307404.0759787</v>
      </c>
      <c r="C250">
        <v>3319258.07119628</v>
      </c>
    </row>
    <row r="251" spans="1:3">
      <c r="A251">
        <v>250</v>
      </c>
      <c r="B251">
        <v>12296029.768488601</v>
      </c>
      <c r="C251">
        <v>3303016.7082542898</v>
      </c>
    </row>
    <row r="252" spans="1:3">
      <c r="A252">
        <v>251</v>
      </c>
      <c r="B252">
        <v>12285038.2287082</v>
      </c>
      <c r="C252">
        <v>3288308.6681529698</v>
      </c>
    </row>
    <row r="253" spans="1:3">
      <c r="A253">
        <v>252</v>
      </c>
      <c r="B253">
        <v>12274620.682379801</v>
      </c>
      <c r="C253">
        <v>3275426.0006701602</v>
      </c>
    </row>
    <row r="254" spans="1:3">
      <c r="A254">
        <v>253</v>
      </c>
      <c r="B254">
        <v>12263800.7892581</v>
      </c>
      <c r="C254">
        <v>3256936.8779245098</v>
      </c>
    </row>
    <row r="255" spans="1:3">
      <c r="A255">
        <v>254</v>
      </c>
      <c r="B255">
        <v>12253110.294203799</v>
      </c>
      <c r="C255">
        <v>3239391.118696</v>
      </c>
    </row>
    <row r="256" spans="1:3">
      <c r="A256">
        <v>255</v>
      </c>
      <c r="B256">
        <v>12242288.307430999</v>
      </c>
      <c r="C256">
        <v>3223009.43585394</v>
      </c>
    </row>
    <row r="257" spans="1:3">
      <c r="A257">
        <v>256</v>
      </c>
      <c r="B257">
        <v>12231012.9619813</v>
      </c>
      <c r="C257">
        <v>3206861.4275923599</v>
      </c>
    </row>
    <row r="258" spans="1:3">
      <c r="A258">
        <v>257</v>
      </c>
      <c r="B258">
        <v>12220821.9231731</v>
      </c>
      <c r="C258">
        <v>3189985.5597826499</v>
      </c>
    </row>
    <row r="259" spans="1:3">
      <c r="A259">
        <v>258</v>
      </c>
      <c r="B259">
        <v>12211753.3721282</v>
      </c>
      <c r="C259">
        <v>3175119.8507131301</v>
      </c>
    </row>
    <row r="260" spans="1:3">
      <c r="A260">
        <v>259</v>
      </c>
      <c r="B260">
        <v>12202192.0716886</v>
      </c>
      <c r="C260">
        <v>3167269.85231621</v>
      </c>
    </row>
    <row r="261" spans="1:3">
      <c r="A261">
        <v>260</v>
      </c>
      <c r="B261">
        <v>12193352.563304299</v>
      </c>
      <c r="C261">
        <v>3156877.9499492901</v>
      </c>
    </row>
    <row r="262" spans="1:3">
      <c r="A262">
        <v>261</v>
      </c>
      <c r="B262">
        <v>12182653.450092901</v>
      </c>
      <c r="C262">
        <v>3142776.7552523501</v>
      </c>
    </row>
    <row r="263" spans="1:3">
      <c r="A263">
        <v>262</v>
      </c>
      <c r="B263">
        <v>12171753.676046399</v>
      </c>
      <c r="C263">
        <v>3125470.8388222302</v>
      </c>
    </row>
    <row r="264" spans="1:3">
      <c r="A264">
        <v>263</v>
      </c>
      <c r="B264">
        <v>12161231.7601739</v>
      </c>
      <c r="C264">
        <v>3109635.73734817</v>
      </c>
    </row>
    <row r="265" spans="1:3">
      <c r="A265">
        <v>264</v>
      </c>
      <c r="B265">
        <v>12151703.5063581</v>
      </c>
      <c r="C265">
        <v>3093929.0270431</v>
      </c>
    </row>
    <row r="266" spans="1:3">
      <c r="A266">
        <v>265</v>
      </c>
      <c r="B266">
        <v>12141499.2458933</v>
      </c>
      <c r="C266">
        <v>3077559.1708770799</v>
      </c>
    </row>
    <row r="267" spans="1:3">
      <c r="A267">
        <v>266</v>
      </c>
      <c r="B267">
        <v>12132159.8674128</v>
      </c>
      <c r="C267">
        <v>3060940.5014393502</v>
      </c>
    </row>
    <row r="268" spans="1:3">
      <c r="A268">
        <v>267</v>
      </c>
      <c r="B268">
        <v>12122216.6056043</v>
      </c>
      <c r="C268">
        <v>3049262.3827947299</v>
      </c>
    </row>
    <row r="269" spans="1:3">
      <c r="A269">
        <v>268</v>
      </c>
      <c r="B269">
        <v>12112539.2138447</v>
      </c>
      <c r="C269">
        <v>3036702.9243640401</v>
      </c>
    </row>
    <row r="270" spans="1:3">
      <c r="A270">
        <v>269</v>
      </c>
      <c r="B270">
        <v>12102963.5686747</v>
      </c>
      <c r="C270">
        <v>3022470.4585103402</v>
      </c>
    </row>
    <row r="271" spans="1:3">
      <c r="A271">
        <v>270</v>
      </c>
      <c r="B271">
        <v>12092552.225622</v>
      </c>
      <c r="C271">
        <v>3007544.9247264699</v>
      </c>
    </row>
    <row r="272" spans="1:3">
      <c r="A272">
        <v>271</v>
      </c>
      <c r="B272">
        <v>12083728.8781291</v>
      </c>
      <c r="C272">
        <v>2994459.7096176399</v>
      </c>
    </row>
    <row r="273" spans="1:3">
      <c r="A273">
        <v>272</v>
      </c>
      <c r="B273">
        <v>12075259.9131677</v>
      </c>
      <c r="C273">
        <v>2982865.7387119499</v>
      </c>
    </row>
    <row r="274" spans="1:3">
      <c r="A274">
        <v>273</v>
      </c>
      <c r="B274">
        <v>12066799.7452094</v>
      </c>
      <c r="C274">
        <v>2963523.2068195399</v>
      </c>
    </row>
    <row r="275" spans="1:3">
      <c r="A275">
        <v>274</v>
      </c>
      <c r="B275">
        <v>12059312.818238501</v>
      </c>
      <c r="C275">
        <v>2949301.4386736602</v>
      </c>
    </row>
    <row r="276" spans="1:3">
      <c r="A276">
        <v>275</v>
      </c>
      <c r="B276">
        <v>12049749.070688801</v>
      </c>
      <c r="C276">
        <v>2932948.49908893</v>
      </c>
    </row>
    <row r="277" spans="1:3">
      <c r="A277">
        <v>276</v>
      </c>
      <c r="B277">
        <v>12039777.447988501</v>
      </c>
      <c r="C277">
        <v>2918554.02668485</v>
      </c>
    </row>
    <row r="278" spans="1:3">
      <c r="A278">
        <v>277</v>
      </c>
      <c r="B278">
        <v>12031578.4532235</v>
      </c>
      <c r="C278">
        <v>2903542.5539753302</v>
      </c>
    </row>
    <row r="279" spans="1:3">
      <c r="A279">
        <v>278</v>
      </c>
      <c r="B279">
        <v>12022784.181572299</v>
      </c>
      <c r="C279">
        <v>2891977.0006017601</v>
      </c>
    </row>
    <row r="280" spans="1:3">
      <c r="A280">
        <v>279</v>
      </c>
      <c r="B280">
        <v>12013620.4897114</v>
      </c>
      <c r="C280">
        <v>2878841.8646322102</v>
      </c>
    </row>
    <row r="281" spans="1:3">
      <c r="A281">
        <v>280</v>
      </c>
      <c r="B281">
        <v>12005156.099117</v>
      </c>
      <c r="C281">
        <v>2868520.1156569999</v>
      </c>
    </row>
    <row r="282" spans="1:3">
      <c r="A282">
        <v>281</v>
      </c>
      <c r="B282">
        <v>11996370.198757</v>
      </c>
      <c r="C282">
        <v>2851369.69400822</v>
      </c>
    </row>
    <row r="283" spans="1:3">
      <c r="A283">
        <v>282</v>
      </c>
      <c r="B283">
        <v>11987825.165153001</v>
      </c>
      <c r="C283">
        <v>2835874.0029591098</v>
      </c>
    </row>
    <row r="284" spans="1:3">
      <c r="A284">
        <v>283</v>
      </c>
      <c r="B284">
        <v>11979138.367683301</v>
      </c>
      <c r="C284">
        <v>2822150.0086644501</v>
      </c>
    </row>
    <row r="285" spans="1:3">
      <c r="A285">
        <v>284</v>
      </c>
      <c r="B285">
        <v>11969839.9139334</v>
      </c>
      <c r="C285">
        <v>2806603.7861355101</v>
      </c>
    </row>
    <row r="286" spans="1:3">
      <c r="A286">
        <v>285</v>
      </c>
      <c r="B286">
        <v>11960928.116035599</v>
      </c>
      <c r="C286">
        <v>2789903.6367765702</v>
      </c>
    </row>
    <row r="287" spans="1:3">
      <c r="A287">
        <v>286</v>
      </c>
      <c r="B287">
        <v>11953626.2876918</v>
      </c>
      <c r="C287">
        <v>2777283.8212719802</v>
      </c>
    </row>
    <row r="288" spans="1:3">
      <c r="A288">
        <v>287</v>
      </c>
      <c r="B288">
        <v>11946439.425412901</v>
      </c>
      <c r="C288">
        <v>2763796.2518908698</v>
      </c>
    </row>
    <row r="289" spans="1:3">
      <c r="A289">
        <v>288</v>
      </c>
      <c r="B289">
        <v>11939119.6794743</v>
      </c>
      <c r="C289">
        <v>2759045.0546544101</v>
      </c>
    </row>
    <row r="290" spans="1:3">
      <c r="A290">
        <v>289</v>
      </c>
      <c r="B290">
        <v>11933032.698271099</v>
      </c>
      <c r="C290">
        <v>2751726.9204867701</v>
      </c>
    </row>
    <row r="291" spans="1:3">
      <c r="A291">
        <v>290</v>
      </c>
      <c r="B291">
        <v>11925145.0478321</v>
      </c>
      <c r="C291">
        <v>2739869.75979855</v>
      </c>
    </row>
    <row r="292" spans="1:3">
      <c r="A292">
        <v>291</v>
      </c>
      <c r="B292">
        <v>11916721.1683653</v>
      </c>
      <c r="C292">
        <v>2726140.8350242102</v>
      </c>
    </row>
    <row r="293" spans="1:3">
      <c r="A293">
        <v>292</v>
      </c>
      <c r="B293">
        <v>11909277.972521599</v>
      </c>
      <c r="C293">
        <v>2710576.8554543899</v>
      </c>
    </row>
    <row r="294" spans="1:3">
      <c r="A294">
        <v>293</v>
      </c>
      <c r="B294">
        <v>11901345.3609186</v>
      </c>
      <c r="C294">
        <v>2695139.8517843601</v>
      </c>
    </row>
    <row r="295" spans="1:3">
      <c r="A295">
        <v>294</v>
      </c>
      <c r="B295">
        <v>11894304.609505201</v>
      </c>
      <c r="C295">
        <v>2678976.5771609899</v>
      </c>
    </row>
    <row r="296" spans="1:3">
      <c r="A296">
        <v>295</v>
      </c>
      <c r="B296">
        <v>11886749.888620101</v>
      </c>
      <c r="C296">
        <v>2669214.2622985099</v>
      </c>
    </row>
    <row r="297" spans="1:3">
      <c r="A297">
        <v>296</v>
      </c>
      <c r="B297">
        <v>11879666.4829571</v>
      </c>
      <c r="C297">
        <v>2658231.72711273</v>
      </c>
    </row>
    <row r="298" spans="1:3">
      <c r="A298">
        <v>297</v>
      </c>
      <c r="B298">
        <v>11871948.527584599</v>
      </c>
      <c r="C298">
        <v>2643576.0926934499</v>
      </c>
    </row>
    <row r="299" spans="1:3">
      <c r="A299">
        <v>298</v>
      </c>
      <c r="B299">
        <v>11864513.731908699</v>
      </c>
      <c r="C299">
        <v>2632523.31125736</v>
      </c>
    </row>
    <row r="300" spans="1:3">
      <c r="A300">
        <v>299</v>
      </c>
      <c r="B300">
        <v>11858630.081505699</v>
      </c>
      <c r="C300">
        <v>2619429.1210889402</v>
      </c>
    </row>
    <row r="301" spans="1:3">
      <c r="A301">
        <v>300</v>
      </c>
      <c r="B301">
        <v>11852757.498653499</v>
      </c>
      <c r="C301">
        <v>2609648.0336809098</v>
      </c>
    </row>
    <row r="302" spans="1:3">
      <c r="A302">
        <v>301</v>
      </c>
      <c r="B302">
        <v>11847125.228887901</v>
      </c>
      <c r="C302">
        <v>2600782.9313743501</v>
      </c>
    </row>
    <row r="303" spans="1:3">
      <c r="A303">
        <v>302</v>
      </c>
      <c r="B303">
        <v>11841172.490025399</v>
      </c>
      <c r="C303">
        <v>2582203.6543294699</v>
      </c>
    </row>
    <row r="304" spans="1:3">
      <c r="A304">
        <v>303</v>
      </c>
      <c r="B304">
        <v>11836952.2732879</v>
      </c>
      <c r="C304">
        <v>2570158.7811292</v>
      </c>
    </row>
    <row r="305" spans="1:3">
      <c r="A305">
        <v>304</v>
      </c>
      <c r="B305">
        <v>11831045.673996899</v>
      </c>
      <c r="C305">
        <v>2556311.9814207698</v>
      </c>
    </row>
    <row r="306" spans="1:3">
      <c r="A306">
        <v>305</v>
      </c>
      <c r="B306">
        <v>11824389.601704801</v>
      </c>
      <c r="C306">
        <v>2542782.1058070301</v>
      </c>
    </row>
    <row r="307" spans="1:3">
      <c r="A307">
        <v>306</v>
      </c>
      <c r="B307">
        <v>11818624.5225076</v>
      </c>
      <c r="C307">
        <v>2534995.5496195899</v>
      </c>
    </row>
    <row r="308" spans="1:3">
      <c r="A308">
        <v>307</v>
      </c>
      <c r="B308">
        <v>11812593.3213627</v>
      </c>
      <c r="C308">
        <v>2524692.4478823999</v>
      </c>
    </row>
    <row r="309" spans="1:3">
      <c r="A309">
        <v>308</v>
      </c>
      <c r="B309">
        <v>11807719.5040622</v>
      </c>
      <c r="C309">
        <v>2518652.7032328201</v>
      </c>
    </row>
    <row r="310" spans="1:3">
      <c r="A310">
        <v>309</v>
      </c>
      <c r="B310">
        <v>11802870.889820199</v>
      </c>
      <c r="C310">
        <v>2502855.9063504199</v>
      </c>
    </row>
    <row r="311" spans="1:3">
      <c r="A311">
        <v>310</v>
      </c>
      <c r="B311">
        <v>11796981.765810801</v>
      </c>
      <c r="C311">
        <v>2489850.7706084801</v>
      </c>
    </row>
    <row r="312" spans="1:3">
      <c r="A312">
        <v>311</v>
      </c>
      <c r="B312">
        <v>11791409.955826201</v>
      </c>
      <c r="C312">
        <v>2474229.5333389002</v>
      </c>
    </row>
    <row r="313" spans="1:3">
      <c r="A313">
        <v>312</v>
      </c>
      <c r="B313">
        <v>11786207.8665135</v>
      </c>
      <c r="C313">
        <v>2466290.4087556498</v>
      </c>
    </row>
    <row r="314" spans="1:3">
      <c r="A314">
        <v>313</v>
      </c>
      <c r="B314">
        <v>11781840.961681001</v>
      </c>
      <c r="C314">
        <v>2454370.70413396</v>
      </c>
    </row>
    <row r="315" spans="1:3">
      <c r="A315">
        <v>314</v>
      </c>
      <c r="B315">
        <v>11777256.335361499</v>
      </c>
      <c r="C315">
        <v>2442541.08440072</v>
      </c>
    </row>
    <row r="316" spans="1:3">
      <c r="A316">
        <v>315</v>
      </c>
      <c r="B316">
        <v>11773105.0498244</v>
      </c>
      <c r="C316">
        <v>2438938.1907872199</v>
      </c>
    </row>
    <row r="317" spans="1:3">
      <c r="A317">
        <v>316</v>
      </c>
      <c r="B317">
        <v>11769854.1338576</v>
      </c>
      <c r="C317">
        <v>2435255.2100071101</v>
      </c>
    </row>
    <row r="318" spans="1:3">
      <c r="A318">
        <v>317</v>
      </c>
      <c r="B318">
        <v>11765489.1268076</v>
      </c>
      <c r="C318">
        <v>2426162.1355634001</v>
      </c>
    </row>
    <row r="319" spans="1:3">
      <c r="A319">
        <v>318</v>
      </c>
      <c r="B319">
        <v>11760415.2052218</v>
      </c>
      <c r="C319">
        <v>2413626.1772689801</v>
      </c>
    </row>
    <row r="320" spans="1:3">
      <c r="A320">
        <v>319</v>
      </c>
      <c r="B320">
        <v>11756330.2831444</v>
      </c>
      <c r="C320">
        <v>2398540.0326246098</v>
      </c>
    </row>
    <row r="321" spans="1:3">
      <c r="A321">
        <v>320</v>
      </c>
      <c r="B321">
        <v>11751656.4706649</v>
      </c>
      <c r="C321">
        <v>2384404.7809144198</v>
      </c>
    </row>
    <row r="322" spans="1:3">
      <c r="A322">
        <v>321</v>
      </c>
      <c r="B322">
        <v>11747831.1488108</v>
      </c>
      <c r="C322">
        <v>2369575.2657712498</v>
      </c>
    </row>
    <row r="323" spans="1:3">
      <c r="A323">
        <v>322</v>
      </c>
      <c r="B323">
        <v>11743423.085157501</v>
      </c>
      <c r="C323">
        <v>2363929.11239286</v>
      </c>
    </row>
    <row r="324" spans="1:3">
      <c r="A324">
        <v>323</v>
      </c>
      <c r="B324">
        <v>11738793.4211285</v>
      </c>
      <c r="C324">
        <v>2351062.44020586</v>
      </c>
    </row>
    <row r="325" spans="1:3">
      <c r="A325">
        <v>324</v>
      </c>
      <c r="B325">
        <v>11734241.821592201</v>
      </c>
      <c r="C325">
        <v>2341885.7712218701</v>
      </c>
    </row>
    <row r="326" spans="1:3">
      <c r="A326">
        <v>325</v>
      </c>
      <c r="B326">
        <v>11730707.580684001</v>
      </c>
      <c r="C326">
        <v>2327555.8708321401</v>
      </c>
    </row>
    <row r="327" spans="1:3">
      <c r="A327">
        <v>326</v>
      </c>
      <c r="B327">
        <v>11727079.7701857</v>
      </c>
      <c r="C327">
        <v>2321722.1223009499</v>
      </c>
    </row>
    <row r="328" spans="1:3">
      <c r="A328">
        <v>327</v>
      </c>
      <c r="B328">
        <v>11723600.1863661</v>
      </c>
      <c r="C328">
        <v>2314478.8294253801</v>
      </c>
    </row>
    <row r="329" spans="1:3">
      <c r="A329">
        <v>328</v>
      </c>
      <c r="B329">
        <v>11720117.610611601</v>
      </c>
      <c r="C329">
        <v>2299635.8037259001</v>
      </c>
    </row>
    <row r="330" spans="1:3">
      <c r="A330">
        <v>329</v>
      </c>
      <c r="B330">
        <v>11717910.2211527</v>
      </c>
      <c r="C330">
        <v>2288356.3213282502</v>
      </c>
    </row>
    <row r="331" spans="1:3">
      <c r="A331">
        <v>330</v>
      </c>
      <c r="B331">
        <v>11715123.5356686</v>
      </c>
      <c r="C331">
        <v>2277348.8647873802</v>
      </c>
    </row>
    <row r="332" spans="1:3">
      <c r="A332">
        <v>331</v>
      </c>
      <c r="B332">
        <v>11711109.520333599</v>
      </c>
      <c r="C332">
        <v>2267166.6599219502</v>
      </c>
    </row>
    <row r="333" spans="1:3">
      <c r="A333">
        <v>332</v>
      </c>
      <c r="B333">
        <v>11707675.386207599</v>
      </c>
      <c r="C333">
        <v>2263577.5480435402</v>
      </c>
    </row>
    <row r="334" spans="1:3">
      <c r="A334">
        <v>333</v>
      </c>
      <c r="B334">
        <v>11703936.908413</v>
      </c>
      <c r="C334">
        <v>2256228.77473007</v>
      </c>
    </row>
    <row r="335" spans="1:3">
      <c r="A335">
        <v>334</v>
      </c>
      <c r="B335">
        <v>11701178.3928253</v>
      </c>
      <c r="C335">
        <v>2253248.5284662498</v>
      </c>
    </row>
    <row r="336" spans="1:3">
      <c r="A336">
        <v>335</v>
      </c>
      <c r="B336">
        <v>11698449.978879699</v>
      </c>
      <c r="C336">
        <v>2238492.6721295202</v>
      </c>
    </row>
    <row r="337" spans="1:3">
      <c r="A337">
        <v>336</v>
      </c>
      <c r="B337">
        <v>11694850.178663399</v>
      </c>
      <c r="C337">
        <v>2230866.7562743202</v>
      </c>
    </row>
    <row r="338" spans="1:3">
      <c r="A338">
        <v>337</v>
      </c>
      <c r="B338">
        <v>11691476.3797876</v>
      </c>
      <c r="C338">
        <v>2218823.2570888898</v>
      </c>
    </row>
    <row r="339" spans="1:3">
      <c r="A339">
        <v>338</v>
      </c>
      <c r="B339">
        <v>11688949.732088899</v>
      </c>
      <c r="C339">
        <v>2216866.0740292501</v>
      </c>
    </row>
    <row r="340" spans="1:3">
      <c r="A340">
        <v>339</v>
      </c>
      <c r="B340">
        <v>11686566.754012199</v>
      </c>
      <c r="C340">
        <v>2206222.0803280501</v>
      </c>
    </row>
    <row r="341" spans="1:3">
      <c r="A341">
        <v>340</v>
      </c>
      <c r="B341">
        <v>11684434.5895462</v>
      </c>
      <c r="C341">
        <v>2197803.7218164699</v>
      </c>
    </row>
    <row r="342" spans="1:3">
      <c r="A342">
        <v>341</v>
      </c>
      <c r="B342">
        <v>11682245.609458599</v>
      </c>
      <c r="C342">
        <v>2197887.7702810699</v>
      </c>
    </row>
    <row r="343" spans="1:3">
      <c r="A343">
        <v>342</v>
      </c>
      <c r="B343">
        <v>11681861.960341901</v>
      </c>
      <c r="C343">
        <v>2199980.2402341301</v>
      </c>
    </row>
    <row r="344" spans="1:3">
      <c r="A344">
        <v>343</v>
      </c>
      <c r="B344">
        <v>11681983.608768201</v>
      </c>
      <c r="C344">
        <v>2202083.2522539301</v>
      </c>
    </row>
    <row r="345" spans="1:3">
      <c r="A345">
        <v>344</v>
      </c>
      <c r="B345">
        <v>11678809.6144692</v>
      </c>
      <c r="C345">
        <v>2192316.3875993202</v>
      </c>
    </row>
    <row r="346" spans="1:3">
      <c r="A346">
        <v>345</v>
      </c>
      <c r="B346">
        <v>11676359.7960307</v>
      </c>
      <c r="C346">
        <v>2179231.5479298201</v>
      </c>
    </row>
    <row r="347" spans="1:3">
      <c r="A347">
        <v>346</v>
      </c>
      <c r="B347">
        <v>11673624.867027201</v>
      </c>
      <c r="C347">
        <v>2167586.4012276698</v>
      </c>
    </row>
    <row r="348" spans="1:3">
      <c r="A348">
        <v>347</v>
      </c>
      <c r="B348">
        <v>11671631.271279501</v>
      </c>
      <c r="C348">
        <v>2155471.0553648099</v>
      </c>
    </row>
    <row r="349" spans="1:3">
      <c r="A349">
        <v>348</v>
      </c>
      <c r="B349">
        <v>11669597.7782491</v>
      </c>
      <c r="C349">
        <v>2155151.3562173098</v>
      </c>
    </row>
    <row r="350" spans="1:3">
      <c r="A350">
        <v>349</v>
      </c>
      <c r="B350">
        <v>11667452.828158099</v>
      </c>
      <c r="C350">
        <v>2143251.7415450001</v>
      </c>
    </row>
    <row r="351" spans="1:3">
      <c r="A351">
        <v>350</v>
      </c>
      <c r="B351">
        <v>11665247.5427015</v>
      </c>
      <c r="C351">
        <v>2138452.64117778</v>
      </c>
    </row>
    <row r="352" spans="1:3">
      <c r="A352">
        <v>351</v>
      </c>
      <c r="B352">
        <v>11663719.0203935</v>
      </c>
      <c r="C352">
        <v>2126564.7116208398</v>
      </c>
    </row>
    <row r="353" spans="1:3">
      <c r="A353">
        <v>352</v>
      </c>
      <c r="B353">
        <v>11662092.449761</v>
      </c>
      <c r="C353">
        <v>2124567.1348394598</v>
      </c>
    </row>
    <row r="354" spans="1:3">
      <c r="A354">
        <v>353</v>
      </c>
      <c r="B354">
        <v>11661163.136445601</v>
      </c>
      <c r="C354">
        <v>2121368.0576498099</v>
      </c>
    </row>
    <row r="355" spans="1:3">
      <c r="A355">
        <v>354</v>
      </c>
      <c r="B355">
        <v>11659990.2654588</v>
      </c>
      <c r="C355">
        <v>2108730.2854765099</v>
      </c>
    </row>
    <row r="356" spans="1:3">
      <c r="A356">
        <v>355</v>
      </c>
      <c r="B356">
        <v>11659596.4425343</v>
      </c>
      <c r="C356">
        <v>2099716.2602613801</v>
      </c>
    </row>
    <row r="357" spans="1:3">
      <c r="A357">
        <v>356</v>
      </c>
      <c r="B357">
        <v>11660130.549842799</v>
      </c>
      <c r="C357">
        <v>2097506.70763607</v>
      </c>
    </row>
    <row r="358" spans="1:3">
      <c r="A358">
        <v>357</v>
      </c>
      <c r="B358">
        <v>11657830.1396381</v>
      </c>
      <c r="C358">
        <v>2092495.5942780799</v>
      </c>
    </row>
    <row r="359" spans="1:3">
      <c r="A359">
        <v>358</v>
      </c>
      <c r="B359">
        <v>11656261.799081201</v>
      </c>
      <c r="C359">
        <v>2093671.14868628</v>
      </c>
    </row>
    <row r="360" spans="1:3">
      <c r="A360">
        <v>359</v>
      </c>
      <c r="B360">
        <v>11654605.4961378</v>
      </c>
      <c r="C360">
        <v>2091540.6638336</v>
      </c>
    </row>
    <row r="361" spans="1:3">
      <c r="A361">
        <v>360</v>
      </c>
      <c r="B361">
        <v>11653711.1098032</v>
      </c>
      <c r="C361">
        <v>2094072.5236539899</v>
      </c>
    </row>
    <row r="362" spans="1:3">
      <c r="A362">
        <v>361</v>
      </c>
      <c r="B362">
        <v>11653151.3619236</v>
      </c>
      <c r="C362">
        <v>2082643.2710279</v>
      </c>
    </row>
    <row r="363" spans="1:3">
      <c r="A363">
        <v>362</v>
      </c>
      <c r="B363">
        <v>11652105.296049999</v>
      </c>
      <c r="C363">
        <v>2085303.89908864</v>
      </c>
    </row>
    <row r="364" spans="1:3">
      <c r="A364">
        <v>363</v>
      </c>
      <c r="B364">
        <v>11651258.367353501</v>
      </c>
      <c r="C364">
        <v>2079094.1627857999</v>
      </c>
    </row>
    <row r="365" spans="1:3">
      <c r="A365">
        <v>364</v>
      </c>
      <c r="B365">
        <v>11650887.075548399</v>
      </c>
      <c r="C365">
        <v>2084770.8721096099</v>
      </c>
    </row>
    <row r="366" spans="1:3">
      <c r="A366">
        <v>365</v>
      </c>
      <c r="B366">
        <v>11650907.5653124</v>
      </c>
      <c r="C366">
        <v>2083728.0197652101</v>
      </c>
    </row>
    <row r="367" spans="1:3">
      <c r="A367">
        <v>366</v>
      </c>
      <c r="B367">
        <v>11650271.904440301</v>
      </c>
      <c r="C367">
        <v>2079095.6857934301</v>
      </c>
    </row>
    <row r="368" spans="1:3">
      <c r="A368">
        <v>367</v>
      </c>
      <c r="B368">
        <v>11650800.766186699</v>
      </c>
      <c r="C368">
        <v>2087184.55104928</v>
      </c>
    </row>
    <row r="369" spans="1:3">
      <c r="A369">
        <v>368</v>
      </c>
      <c r="B369">
        <v>11650689.126479501</v>
      </c>
      <c r="C369">
        <v>2084082.7852564501</v>
      </c>
    </row>
    <row r="370" spans="1:3">
      <c r="A370">
        <v>369</v>
      </c>
      <c r="B370">
        <v>11649214.089265499</v>
      </c>
      <c r="C370">
        <v>2072946.3727289201</v>
      </c>
    </row>
    <row r="371" spans="1:3">
      <c r="A371">
        <v>370</v>
      </c>
      <c r="B371">
        <v>11648570.8137537</v>
      </c>
      <c r="C371">
        <v>2070846.3541011701</v>
      </c>
    </row>
    <row r="372" spans="1:3">
      <c r="A372">
        <v>371</v>
      </c>
      <c r="B372">
        <v>11648260.077086801</v>
      </c>
      <c r="C372">
        <v>2060019.2040187099</v>
      </c>
    </row>
    <row r="373" spans="1:3">
      <c r="A373">
        <v>372</v>
      </c>
      <c r="B373">
        <v>11648017.509229001</v>
      </c>
      <c r="C373">
        <v>2051111.68695416</v>
      </c>
    </row>
    <row r="374" spans="1:3">
      <c r="A374">
        <v>373</v>
      </c>
      <c r="B374">
        <v>11648253.2929559</v>
      </c>
      <c r="C374">
        <v>2045024.9675139401</v>
      </c>
    </row>
    <row r="375" spans="1:3">
      <c r="A375">
        <v>374</v>
      </c>
      <c r="B375">
        <v>11648270.629788401</v>
      </c>
      <c r="C375">
        <v>2050014.03432588</v>
      </c>
    </row>
    <row r="376" spans="1:3">
      <c r="A376">
        <v>375</v>
      </c>
      <c r="B376">
        <v>11648067.327620201</v>
      </c>
      <c r="C376">
        <v>2047092.5451420499</v>
      </c>
    </row>
    <row r="377" spans="1:3">
      <c r="A377">
        <v>376</v>
      </c>
      <c r="B377">
        <v>11648270.354424501</v>
      </c>
      <c r="C377">
        <v>2047731.1800354901</v>
      </c>
    </row>
    <row r="378" spans="1:3">
      <c r="A378">
        <v>377</v>
      </c>
      <c r="B378">
        <v>11648041.3124352</v>
      </c>
      <c r="C378">
        <v>2051836.9192358099</v>
      </c>
    </row>
    <row r="379" spans="1:3">
      <c r="A379">
        <v>378</v>
      </c>
      <c r="B379">
        <v>11648509.9464186</v>
      </c>
      <c r="C379">
        <v>2043317.3839926</v>
      </c>
    </row>
    <row r="380" spans="1:3">
      <c r="A380">
        <v>379</v>
      </c>
      <c r="B380">
        <v>11648644.179209899</v>
      </c>
      <c r="C380">
        <v>2049952.52929081</v>
      </c>
    </row>
    <row r="381" spans="1:3">
      <c r="A381">
        <v>380</v>
      </c>
      <c r="B381">
        <v>11647487.3874029</v>
      </c>
      <c r="C381">
        <v>2058482.7948880999</v>
      </c>
    </row>
    <row r="382" spans="1:3">
      <c r="A382">
        <v>381</v>
      </c>
      <c r="B382">
        <v>11647365.9134419</v>
      </c>
      <c r="C382">
        <v>2066314.3793226299</v>
      </c>
    </row>
    <row r="383" spans="1:3">
      <c r="A383">
        <v>382</v>
      </c>
      <c r="B383">
        <v>11647335.2861354</v>
      </c>
      <c r="C383">
        <v>2067162.7129770201</v>
      </c>
    </row>
    <row r="384" spans="1:3">
      <c r="A384">
        <v>383</v>
      </c>
      <c r="B384">
        <v>11647612.9183155</v>
      </c>
      <c r="C384">
        <v>2070619.0184394601</v>
      </c>
    </row>
    <row r="385" spans="1:3">
      <c r="A385">
        <v>384</v>
      </c>
      <c r="B385">
        <v>11647449.929670401</v>
      </c>
      <c r="C385">
        <v>2072861.5404983601</v>
      </c>
    </row>
    <row r="386" spans="1:3">
      <c r="A386">
        <v>385</v>
      </c>
      <c r="B386">
        <v>11647394.402700299</v>
      </c>
      <c r="C386">
        <v>2066071.3356966099</v>
      </c>
    </row>
    <row r="387" spans="1:3">
      <c r="A387">
        <v>386</v>
      </c>
      <c r="B387">
        <v>11647372.942089699</v>
      </c>
      <c r="C387">
        <v>2064597.3919997001</v>
      </c>
    </row>
    <row r="388" spans="1:3">
      <c r="A388">
        <v>387</v>
      </c>
      <c r="B388">
        <v>11647463.802157201</v>
      </c>
      <c r="C388">
        <v>2067240.7393113701</v>
      </c>
    </row>
    <row r="389" spans="1:3">
      <c r="A389">
        <v>388</v>
      </c>
      <c r="B389">
        <v>11647390.5860516</v>
      </c>
      <c r="C389">
        <v>2070340.2685408399</v>
      </c>
    </row>
    <row r="390" spans="1:3">
      <c r="A390">
        <v>389</v>
      </c>
      <c r="B390">
        <v>11647244.7331494</v>
      </c>
      <c r="C390">
        <v>2064577.3541379799</v>
      </c>
    </row>
    <row r="391" spans="1:3">
      <c r="A391">
        <v>390</v>
      </c>
      <c r="B391">
        <v>11647349.479918599</v>
      </c>
      <c r="C391">
        <v>2067226.83173284</v>
      </c>
    </row>
    <row r="392" spans="1:3">
      <c r="A392">
        <v>391</v>
      </c>
      <c r="B392">
        <v>11647238.3593274</v>
      </c>
      <c r="C392">
        <v>2065630.6352997599</v>
      </c>
    </row>
    <row r="393" spans="1:3">
      <c r="A393">
        <v>392</v>
      </c>
      <c r="B393">
        <v>11647242.0832981</v>
      </c>
      <c r="C393">
        <v>2059721.3886855801</v>
      </c>
    </row>
    <row r="394" spans="1:3">
      <c r="A394">
        <v>393</v>
      </c>
      <c r="B394">
        <v>11647259.6545731</v>
      </c>
      <c r="C394">
        <v>2067236.5199835601</v>
      </c>
    </row>
    <row r="395" spans="1:3">
      <c r="A395">
        <v>394</v>
      </c>
      <c r="B395">
        <v>11647135.738362201</v>
      </c>
      <c r="C395">
        <v>2059649.35183153</v>
      </c>
    </row>
    <row r="396" spans="1:3">
      <c r="A396">
        <v>395</v>
      </c>
      <c r="B396">
        <v>11647016.0072899</v>
      </c>
      <c r="C396">
        <v>2058407.6180275199</v>
      </c>
    </row>
    <row r="397" spans="1:3">
      <c r="A397">
        <v>396</v>
      </c>
      <c r="B397">
        <v>11646923.9770252</v>
      </c>
      <c r="C397">
        <v>2057565.8001693001</v>
      </c>
    </row>
    <row r="398" spans="1:3">
      <c r="A398">
        <v>397</v>
      </c>
      <c r="B398">
        <v>11646914.0590137</v>
      </c>
      <c r="C398">
        <v>2058846.5649153199</v>
      </c>
    </row>
    <row r="399" spans="1:3">
      <c r="A399">
        <v>398</v>
      </c>
      <c r="B399">
        <v>11646950.0888271</v>
      </c>
      <c r="C399">
        <v>2060744.3635687099</v>
      </c>
    </row>
    <row r="400" spans="1:3">
      <c r="A400">
        <v>399</v>
      </c>
      <c r="B400">
        <v>11647028.866077101</v>
      </c>
      <c r="C400">
        <v>2060131.7740173</v>
      </c>
    </row>
    <row r="401" spans="1:3">
      <c r="A401">
        <v>400</v>
      </c>
      <c r="B401">
        <v>11646880.370863</v>
      </c>
      <c r="C401">
        <v>2051773.76778628</v>
      </c>
    </row>
    <row r="402" spans="1:3">
      <c r="A402">
        <v>401</v>
      </c>
      <c r="B402">
        <v>11646905.210003</v>
      </c>
      <c r="C402">
        <v>2052566.9852444699</v>
      </c>
    </row>
    <row r="403" spans="1:3">
      <c r="A403">
        <v>402</v>
      </c>
      <c r="B403">
        <v>11646811.4953645</v>
      </c>
      <c r="C403">
        <v>2050881.01242135</v>
      </c>
    </row>
    <row r="404" spans="1:3">
      <c r="A404">
        <v>403</v>
      </c>
      <c r="B404">
        <v>11646854.961265899</v>
      </c>
      <c r="C404">
        <v>2053893.83672538</v>
      </c>
    </row>
    <row r="405" spans="1:3">
      <c r="A405">
        <v>404</v>
      </c>
      <c r="B405">
        <v>11646791.793597899</v>
      </c>
      <c r="C405">
        <v>2049464.17291317</v>
      </c>
    </row>
    <row r="406" spans="1:3">
      <c r="A406">
        <v>405</v>
      </c>
      <c r="B406">
        <v>11646823.304689899</v>
      </c>
      <c r="C406">
        <v>2048180.5485686101</v>
      </c>
    </row>
    <row r="407" spans="1:3">
      <c r="A407">
        <v>406</v>
      </c>
      <c r="B407">
        <v>11646866.445330899</v>
      </c>
      <c r="C407">
        <v>2045231.75458004</v>
      </c>
    </row>
    <row r="408" spans="1:3">
      <c r="A408">
        <v>407</v>
      </c>
      <c r="B408">
        <v>11646814.7269754</v>
      </c>
      <c r="C408">
        <v>2050726.6839439501</v>
      </c>
    </row>
    <row r="409" spans="1:3">
      <c r="A409">
        <v>408</v>
      </c>
      <c r="B409">
        <v>11646735.7059153</v>
      </c>
      <c r="C409">
        <v>2049211.19595448</v>
      </c>
    </row>
    <row r="410" spans="1:3">
      <c r="A410">
        <v>409</v>
      </c>
      <c r="B410">
        <v>11646761.6513208</v>
      </c>
      <c r="C410">
        <v>2052307.2989594699</v>
      </c>
    </row>
    <row r="411" spans="1:3">
      <c r="A411">
        <v>410</v>
      </c>
      <c r="B411">
        <v>11646757.2967852</v>
      </c>
      <c r="C411">
        <v>2049257.5920164699</v>
      </c>
    </row>
    <row r="412" spans="1:3">
      <c r="A412">
        <v>411</v>
      </c>
      <c r="B412">
        <v>11646882.7457217</v>
      </c>
      <c r="C412">
        <v>2045369.3610185499</v>
      </c>
    </row>
    <row r="413" spans="1:3">
      <c r="A413">
        <v>412</v>
      </c>
      <c r="B413">
        <v>11646738.9799372</v>
      </c>
      <c r="C413">
        <v>2050855.8597093599</v>
      </c>
    </row>
    <row r="414" spans="1:3">
      <c r="A414">
        <v>413</v>
      </c>
      <c r="B414">
        <v>11646776.118222199</v>
      </c>
      <c r="C414">
        <v>2049033.9838171799</v>
      </c>
    </row>
    <row r="415" spans="1:3">
      <c r="A415">
        <v>414</v>
      </c>
      <c r="B415">
        <v>11646707.494115001</v>
      </c>
      <c r="C415">
        <v>2052553.6538688799</v>
      </c>
    </row>
    <row r="416" spans="1:3">
      <c r="A416">
        <v>415</v>
      </c>
      <c r="B416">
        <v>11646778.632949799</v>
      </c>
      <c r="C416">
        <v>2054538.1915452001</v>
      </c>
    </row>
    <row r="417" spans="1:3">
      <c r="A417">
        <v>416</v>
      </c>
      <c r="B417">
        <v>11646735.3927444</v>
      </c>
      <c r="C417">
        <v>2050929.1892570599</v>
      </c>
    </row>
    <row r="418" spans="1:3">
      <c r="A418">
        <v>417</v>
      </c>
      <c r="B418">
        <v>11646760.131067</v>
      </c>
      <c r="C418">
        <v>2057629.89906364</v>
      </c>
    </row>
    <row r="419" spans="1:3">
      <c r="A419">
        <v>418</v>
      </c>
      <c r="B419">
        <v>11646724.7867557</v>
      </c>
      <c r="C419">
        <v>2056054.2029760999</v>
      </c>
    </row>
    <row r="420" spans="1:3">
      <c r="A420">
        <v>419</v>
      </c>
      <c r="B420">
        <v>11646702.7491061</v>
      </c>
      <c r="C420">
        <v>2052866.70995453</v>
      </c>
    </row>
    <row r="421" spans="1:3">
      <c r="A421">
        <v>420</v>
      </c>
      <c r="B421">
        <v>11646708.9463821</v>
      </c>
      <c r="C421">
        <v>2051189.2369830401</v>
      </c>
    </row>
    <row r="422" spans="1:3">
      <c r="A422">
        <v>421</v>
      </c>
      <c r="B422">
        <v>11646706.912192</v>
      </c>
      <c r="C422">
        <v>2052022.3028404601</v>
      </c>
    </row>
    <row r="423" spans="1:3">
      <c r="A423">
        <v>422</v>
      </c>
      <c r="B423">
        <v>11646721.8147387</v>
      </c>
      <c r="C423">
        <v>2052872.40551403</v>
      </c>
    </row>
    <row r="424" spans="1:3">
      <c r="A424">
        <v>423</v>
      </c>
      <c r="B424">
        <v>11646728.9862432</v>
      </c>
      <c r="C424">
        <v>2052273.6283662899</v>
      </c>
    </row>
    <row r="425" spans="1:3">
      <c r="A425">
        <v>424</v>
      </c>
      <c r="B425">
        <v>11646702.358178301</v>
      </c>
      <c r="C425">
        <v>2052365.5047422801</v>
      </c>
    </row>
    <row r="426" spans="1:3">
      <c r="A426">
        <v>425</v>
      </c>
      <c r="B426">
        <v>11646706.143365599</v>
      </c>
      <c r="C426">
        <v>2051810.0543056501</v>
      </c>
    </row>
    <row r="427" spans="1:3">
      <c r="A427">
        <v>426</v>
      </c>
      <c r="B427">
        <v>11646695.003756899</v>
      </c>
      <c r="C427">
        <v>2053759.7457054299</v>
      </c>
    </row>
    <row r="428" spans="1:3">
      <c r="A428">
        <v>427</v>
      </c>
      <c r="B428">
        <v>11646694.2112529</v>
      </c>
      <c r="C428">
        <v>2055156.8517670999</v>
      </c>
    </row>
    <row r="429" spans="1:3">
      <c r="A429">
        <v>428</v>
      </c>
      <c r="B429">
        <v>11646710.163315499</v>
      </c>
      <c r="C429">
        <v>2056853.19318919</v>
      </c>
    </row>
    <row r="430" spans="1:3">
      <c r="A430">
        <v>429</v>
      </c>
      <c r="B430">
        <v>11646703.2840412</v>
      </c>
      <c r="C430">
        <v>2055194.0488303599</v>
      </c>
    </row>
    <row r="431" spans="1:3">
      <c r="A431">
        <v>430</v>
      </c>
      <c r="B431">
        <v>11646694.401159899</v>
      </c>
      <c r="C431">
        <v>2054091.96221814</v>
      </c>
    </row>
    <row r="432" spans="1:3">
      <c r="A432">
        <v>431</v>
      </c>
      <c r="B432">
        <v>11646699.133764399</v>
      </c>
      <c r="C432">
        <v>2057194.6483839599</v>
      </c>
    </row>
    <row r="433" spans="1:3">
      <c r="A433">
        <v>432</v>
      </c>
      <c r="B433">
        <v>11646697.523297699</v>
      </c>
      <c r="C433">
        <v>2053787.5755920301</v>
      </c>
    </row>
    <row r="434" spans="1:3">
      <c r="A434">
        <v>433</v>
      </c>
      <c r="B434">
        <v>11646707.0098757</v>
      </c>
      <c r="C434">
        <v>2054804.07752212</v>
      </c>
    </row>
    <row r="435" spans="1:3">
      <c r="A435">
        <v>434</v>
      </c>
      <c r="B435">
        <v>11646701.9119089</v>
      </c>
      <c r="C435">
        <v>2055437.0171352201</v>
      </c>
    </row>
    <row r="436" spans="1:3">
      <c r="A436">
        <v>435</v>
      </c>
      <c r="B436">
        <v>11646694.7778021</v>
      </c>
      <c r="C436">
        <v>2055103.64489013</v>
      </c>
    </row>
    <row r="437" spans="1:3">
      <c r="A437">
        <v>436</v>
      </c>
      <c r="B437">
        <v>11646695.4984768</v>
      </c>
      <c r="C437">
        <v>2054914.87189155</v>
      </c>
    </row>
    <row r="438" spans="1:3">
      <c r="A438">
        <v>437</v>
      </c>
      <c r="B438">
        <v>11646695.5045067</v>
      </c>
      <c r="C438">
        <v>2054548.5858072799</v>
      </c>
    </row>
    <row r="439" spans="1:3">
      <c r="A439">
        <v>438</v>
      </c>
      <c r="B439">
        <v>11646694.923738001</v>
      </c>
      <c r="C439">
        <v>2055257.78578532</v>
      </c>
    </row>
    <row r="440" spans="1:3">
      <c r="A440">
        <v>439</v>
      </c>
      <c r="B440">
        <v>11646686.886133401</v>
      </c>
      <c r="C440">
        <v>2054228.8510026301</v>
      </c>
    </row>
    <row r="441" spans="1:3">
      <c r="A441">
        <v>440</v>
      </c>
      <c r="B441">
        <v>11646683.8017214</v>
      </c>
      <c r="C441">
        <v>2054292.73254779</v>
      </c>
    </row>
    <row r="442" spans="1:3">
      <c r="A442">
        <v>441</v>
      </c>
      <c r="B442">
        <v>11646682.197841</v>
      </c>
      <c r="C442">
        <v>2053933.21104403</v>
      </c>
    </row>
    <row r="443" spans="1:3">
      <c r="A443">
        <v>442</v>
      </c>
      <c r="B443">
        <v>11646681.204688501</v>
      </c>
      <c r="C443">
        <v>2053795.00351819</v>
      </c>
    </row>
    <row r="444" spans="1:3">
      <c r="A444">
        <v>443</v>
      </c>
      <c r="B444">
        <v>11646680.389554299</v>
      </c>
      <c r="C444">
        <v>2053317.28784624</v>
      </c>
    </row>
    <row r="445" spans="1:3">
      <c r="A445">
        <v>444</v>
      </c>
      <c r="B445">
        <v>11646680.9891594</v>
      </c>
      <c r="C445">
        <v>2052873.9009795201</v>
      </c>
    </row>
    <row r="446" spans="1:3">
      <c r="A446">
        <v>445</v>
      </c>
      <c r="B446">
        <v>11646679.14538</v>
      </c>
      <c r="C446">
        <v>2053567.72840288</v>
      </c>
    </row>
    <row r="447" spans="1:3">
      <c r="A447">
        <v>446</v>
      </c>
      <c r="B447">
        <v>11646679.2956708</v>
      </c>
      <c r="C447">
        <v>2053735.1727682</v>
      </c>
    </row>
    <row r="448" spans="1:3">
      <c r="A448">
        <v>447</v>
      </c>
      <c r="B448">
        <v>11646682.037632501</v>
      </c>
      <c r="C448">
        <v>2053487.9774011599</v>
      </c>
    </row>
    <row r="449" spans="1:3">
      <c r="A449">
        <v>448</v>
      </c>
      <c r="B449">
        <v>11646680.7595319</v>
      </c>
      <c r="C449">
        <v>2053922.61270465</v>
      </c>
    </row>
    <row r="450" spans="1:3">
      <c r="A450">
        <v>449</v>
      </c>
      <c r="B450">
        <v>11646680.0888908</v>
      </c>
      <c r="C450">
        <v>2053387.94998597</v>
      </c>
    </row>
    <row r="451" spans="1:3">
      <c r="A451">
        <v>450</v>
      </c>
      <c r="B451">
        <v>11646679.214371899</v>
      </c>
      <c r="C451">
        <v>2053554.7148156499</v>
      </c>
    </row>
    <row r="452" spans="1:3">
      <c r="A452">
        <v>451</v>
      </c>
      <c r="B452">
        <v>11646678.8724276</v>
      </c>
      <c r="C452">
        <v>2053217.69616754</v>
      </c>
    </row>
    <row r="453" spans="1:3">
      <c r="A453">
        <v>452</v>
      </c>
      <c r="B453">
        <v>11646678.6868937</v>
      </c>
      <c r="C453">
        <v>2053222.97638409</v>
      </c>
    </row>
    <row r="454" spans="1:3">
      <c r="A454">
        <v>453</v>
      </c>
      <c r="B454">
        <v>11646676.489474799</v>
      </c>
      <c r="C454">
        <v>2053405.55306174</v>
      </c>
    </row>
    <row r="455" spans="1:3">
      <c r="A455">
        <v>454</v>
      </c>
      <c r="B455">
        <v>11646676.448457699</v>
      </c>
      <c r="C455">
        <v>2053091.2677675199</v>
      </c>
    </row>
    <row r="456" spans="1:3">
      <c r="A456">
        <v>455</v>
      </c>
      <c r="B456">
        <v>11646677.1483215</v>
      </c>
      <c r="C456">
        <v>2052928.8233582701</v>
      </c>
    </row>
    <row r="457" spans="1:3">
      <c r="A457">
        <v>456</v>
      </c>
      <c r="B457">
        <v>11646676.962461799</v>
      </c>
      <c r="C457">
        <v>2053565.7255442101</v>
      </c>
    </row>
    <row r="458" spans="1:3">
      <c r="A458">
        <v>457</v>
      </c>
      <c r="B458">
        <v>11646677.325747</v>
      </c>
      <c r="C458">
        <v>2053461.8661402001</v>
      </c>
    </row>
    <row r="459" spans="1:3">
      <c r="A459">
        <v>458</v>
      </c>
      <c r="B459">
        <v>11646674.842947001</v>
      </c>
      <c r="C459">
        <v>2052324.51297496</v>
      </c>
    </row>
    <row r="460" spans="1:3">
      <c r="A460">
        <v>459</v>
      </c>
      <c r="B460">
        <v>11646675.5531298</v>
      </c>
      <c r="C460">
        <v>2051839.3001025801</v>
      </c>
    </row>
    <row r="461" spans="1:3">
      <c r="A461">
        <v>460</v>
      </c>
      <c r="B461">
        <v>11646674.644948499</v>
      </c>
      <c r="C461">
        <v>2052146.05468111</v>
      </c>
    </row>
    <row r="462" spans="1:3">
      <c r="A462">
        <v>461</v>
      </c>
      <c r="B462">
        <v>11646675.011202199</v>
      </c>
      <c r="C462">
        <v>2052176.4756223301</v>
      </c>
    </row>
    <row r="463" spans="1:3">
      <c r="A463">
        <v>462</v>
      </c>
      <c r="B463">
        <v>11646675.122947499</v>
      </c>
      <c r="C463">
        <v>2051973.36849236</v>
      </c>
    </row>
    <row r="464" spans="1:3">
      <c r="A464">
        <v>463</v>
      </c>
      <c r="B464">
        <v>11646675.960308401</v>
      </c>
      <c r="C464">
        <v>2052035.3335966701</v>
      </c>
    </row>
    <row r="465" spans="1:3">
      <c r="A465">
        <v>464</v>
      </c>
      <c r="B465">
        <v>11646675.0866483</v>
      </c>
      <c r="C465">
        <v>2052141.0394550101</v>
      </c>
    </row>
    <row r="466" spans="1:3">
      <c r="A466">
        <v>465</v>
      </c>
      <c r="B466">
        <v>11646676.285509801</v>
      </c>
      <c r="C466">
        <v>2051537.7801620599</v>
      </c>
    </row>
    <row r="467" spans="1:3">
      <c r="A467">
        <v>466</v>
      </c>
      <c r="B467">
        <v>11646674.9434577</v>
      </c>
      <c r="C467">
        <v>2052094.75213186</v>
      </c>
    </row>
    <row r="468" spans="1:3">
      <c r="A468">
        <v>467</v>
      </c>
      <c r="B468">
        <v>11646675.0745875</v>
      </c>
      <c r="C468">
        <v>2052098.74028114</v>
      </c>
    </row>
    <row r="469" spans="1:3">
      <c r="A469">
        <v>468</v>
      </c>
      <c r="B469">
        <v>11646675.0896594</v>
      </c>
      <c r="C469">
        <v>2052467.41724703</v>
      </c>
    </row>
    <row r="470" spans="1:3">
      <c r="A470">
        <v>469</v>
      </c>
      <c r="B470">
        <v>11646674.5393294</v>
      </c>
      <c r="C470">
        <v>2052322.7166399001</v>
      </c>
    </row>
    <row r="471" spans="1:3">
      <c r="A471">
        <v>470</v>
      </c>
      <c r="B471">
        <v>11646674.605435301</v>
      </c>
      <c r="C471">
        <v>2052531.56020597</v>
      </c>
    </row>
    <row r="472" spans="1:3">
      <c r="A472">
        <v>471</v>
      </c>
      <c r="B472">
        <v>11646674.8336723</v>
      </c>
      <c r="C472">
        <v>2052472.28394696</v>
      </c>
    </row>
    <row r="473" spans="1:3">
      <c r="A473">
        <v>472</v>
      </c>
      <c r="B473">
        <v>11646674.336165801</v>
      </c>
      <c r="C473">
        <v>2052462.03853539</v>
      </c>
    </row>
    <row r="474" spans="1:3">
      <c r="A474">
        <v>473</v>
      </c>
      <c r="B474">
        <v>11646674.4781972</v>
      </c>
      <c r="C474">
        <v>2052396.09460184</v>
      </c>
    </row>
    <row r="475" spans="1:3">
      <c r="A475">
        <v>474</v>
      </c>
      <c r="B475">
        <v>11646674.6284687</v>
      </c>
      <c r="C475">
        <v>2052208.5642137099</v>
      </c>
    </row>
    <row r="476" spans="1:3">
      <c r="A476">
        <v>475</v>
      </c>
      <c r="B476">
        <v>11646674.452446099</v>
      </c>
      <c r="C476">
        <v>2052437.5786416901</v>
      </c>
    </row>
    <row r="477" spans="1:3">
      <c r="A477">
        <v>476</v>
      </c>
      <c r="B477">
        <v>11646673.9846227</v>
      </c>
      <c r="C477">
        <v>2052439.88574653</v>
      </c>
    </row>
    <row r="478" spans="1:3">
      <c r="A478">
        <v>477</v>
      </c>
      <c r="B478">
        <v>11646674.193370599</v>
      </c>
      <c r="C478">
        <v>2052254.0092949001</v>
      </c>
    </row>
    <row r="479" spans="1:3">
      <c r="A479">
        <v>478</v>
      </c>
      <c r="B479">
        <v>11646674.069251601</v>
      </c>
      <c r="C479">
        <v>2052529.1165253499</v>
      </c>
    </row>
    <row r="480" spans="1:3">
      <c r="A480">
        <v>479</v>
      </c>
      <c r="B480">
        <v>11646673.9823821</v>
      </c>
      <c r="C480">
        <v>2052708.987616</v>
      </c>
    </row>
    <row r="481" spans="1:3">
      <c r="A481">
        <v>480</v>
      </c>
      <c r="B481">
        <v>11646674.0147286</v>
      </c>
      <c r="C481">
        <v>2052728.83414345</v>
      </c>
    </row>
    <row r="482" spans="1:3">
      <c r="A482">
        <v>481</v>
      </c>
      <c r="B482">
        <v>11646674.078090901</v>
      </c>
      <c r="C482">
        <v>2052697.45520357</v>
      </c>
    </row>
    <row r="483" spans="1:3">
      <c r="A483">
        <v>482</v>
      </c>
      <c r="B483">
        <v>11646674.013731601</v>
      </c>
      <c r="C483">
        <v>2052829.94060314</v>
      </c>
    </row>
    <row r="484" spans="1:3">
      <c r="A484">
        <v>483</v>
      </c>
      <c r="B484">
        <v>11646674.2781781</v>
      </c>
      <c r="C484">
        <v>2052801.535589</v>
      </c>
    </row>
    <row r="485" spans="1:3">
      <c r="A485">
        <v>484</v>
      </c>
      <c r="B485">
        <v>11646674.0796459</v>
      </c>
      <c r="C485">
        <v>2052945.5247714701</v>
      </c>
    </row>
    <row r="486" spans="1:3">
      <c r="A486">
        <v>485</v>
      </c>
      <c r="B486">
        <v>11646674.095135201</v>
      </c>
      <c r="C486">
        <v>2052771.49270532</v>
      </c>
    </row>
    <row r="487" spans="1:3">
      <c r="A487">
        <v>486</v>
      </c>
      <c r="B487">
        <v>11646673.957372099</v>
      </c>
      <c r="C487">
        <v>2052545.60568849</v>
      </c>
    </row>
    <row r="488" spans="1:3">
      <c r="A488">
        <v>487</v>
      </c>
      <c r="B488">
        <v>11646674.077826099</v>
      </c>
      <c r="C488">
        <v>2052457.27779456</v>
      </c>
    </row>
    <row r="489" spans="1:3">
      <c r="A489">
        <v>488</v>
      </c>
      <c r="B489">
        <v>11646674.1551488</v>
      </c>
      <c r="C489">
        <v>2052435.6269628</v>
      </c>
    </row>
    <row r="490" spans="1:3">
      <c r="A490">
        <v>489</v>
      </c>
      <c r="B490">
        <v>11646674.0536245</v>
      </c>
      <c r="C490">
        <v>2052632.3673135601</v>
      </c>
    </row>
    <row r="491" spans="1:3">
      <c r="A491">
        <v>490</v>
      </c>
      <c r="B491">
        <v>11646674.0198233</v>
      </c>
      <c r="C491">
        <v>2052535.5977326401</v>
      </c>
    </row>
    <row r="492" spans="1:3">
      <c r="A492">
        <v>491</v>
      </c>
      <c r="B492">
        <v>11646673.9649102</v>
      </c>
      <c r="C492">
        <v>2052601.16203697</v>
      </c>
    </row>
    <row r="493" spans="1:3">
      <c r="A493">
        <v>492</v>
      </c>
      <c r="B493">
        <v>11646674.0650781</v>
      </c>
      <c r="C493">
        <v>2052462.71458347</v>
      </c>
    </row>
    <row r="494" spans="1:3">
      <c r="A494">
        <v>493</v>
      </c>
      <c r="B494">
        <v>11646673.989672201</v>
      </c>
      <c r="C494">
        <v>2052597.8869409999</v>
      </c>
    </row>
    <row r="495" spans="1:3">
      <c r="A495">
        <v>494</v>
      </c>
      <c r="B495">
        <v>11646673.8534192</v>
      </c>
      <c r="C495">
        <v>2052549.37410844</v>
      </c>
    </row>
    <row r="496" spans="1:3">
      <c r="A496">
        <v>495</v>
      </c>
      <c r="B496">
        <v>11646673.8918564</v>
      </c>
      <c r="C496">
        <v>2052567.7679741399</v>
      </c>
    </row>
    <row r="497" spans="1:3">
      <c r="A497">
        <v>496</v>
      </c>
      <c r="B497">
        <v>11646673.8699922</v>
      </c>
      <c r="C497">
        <v>2052549.2988772599</v>
      </c>
    </row>
    <row r="498" spans="1:3">
      <c r="A498">
        <v>497</v>
      </c>
      <c r="B498">
        <v>11646673.8463578</v>
      </c>
      <c r="C498">
        <v>2052543.67970001</v>
      </c>
    </row>
    <row r="499" spans="1:3">
      <c r="A499">
        <v>498</v>
      </c>
      <c r="B499">
        <v>11646673.7847858</v>
      </c>
      <c r="C499">
        <v>2052572.7360660001</v>
      </c>
    </row>
    <row r="500" spans="1:3">
      <c r="A500">
        <v>499</v>
      </c>
      <c r="B500">
        <v>11646673.8768338</v>
      </c>
      <c r="C500">
        <v>2052785.0887748101</v>
      </c>
    </row>
    <row r="501" spans="1:3">
      <c r="A501">
        <v>500</v>
      </c>
      <c r="B501">
        <v>11646673.791114099</v>
      </c>
      <c r="C501">
        <v>2052535.5443951201</v>
      </c>
    </row>
    <row r="502" spans="1:3">
      <c r="A502">
        <v>501</v>
      </c>
      <c r="B502">
        <v>11646673.867055001</v>
      </c>
      <c r="C502">
        <v>2052758.2212232701</v>
      </c>
    </row>
    <row r="503" spans="1:3">
      <c r="A503">
        <v>502</v>
      </c>
      <c r="B503">
        <v>11646673.934103301</v>
      </c>
      <c r="C503">
        <v>2052363.0782679501</v>
      </c>
    </row>
    <row r="504" spans="1:3">
      <c r="A504">
        <v>503</v>
      </c>
      <c r="B504">
        <v>11646673.7481995</v>
      </c>
      <c r="C504">
        <v>2052519.5533811799</v>
      </c>
    </row>
    <row r="505" spans="1:3">
      <c r="A505">
        <v>504</v>
      </c>
      <c r="B505">
        <v>11646673.7254335</v>
      </c>
      <c r="C505">
        <v>2052501.2209727899</v>
      </c>
    </row>
    <row r="506" spans="1:3">
      <c r="A506">
        <v>505</v>
      </c>
      <c r="B506">
        <v>11646673.7286995</v>
      </c>
      <c r="C506">
        <v>2052480.11067566</v>
      </c>
    </row>
    <row r="507" spans="1:3">
      <c r="A507">
        <v>506</v>
      </c>
      <c r="B507">
        <v>11646673.732378401</v>
      </c>
      <c r="C507">
        <v>2052551.1229779201</v>
      </c>
    </row>
    <row r="508" spans="1:3">
      <c r="A508">
        <v>507</v>
      </c>
      <c r="B508">
        <v>11646673.734681601</v>
      </c>
      <c r="C508">
        <v>2052499.8849045199</v>
      </c>
    </row>
    <row r="509" spans="1:3">
      <c r="A509">
        <v>508</v>
      </c>
      <c r="B509">
        <v>11646673.7445387</v>
      </c>
      <c r="C509">
        <v>2052474.9362202601</v>
      </c>
    </row>
    <row r="510" spans="1:3">
      <c r="A510">
        <v>509</v>
      </c>
      <c r="B510">
        <v>11646673.7296785</v>
      </c>
      <c r="C510">
        <v>2052500.0824578099</v>
      </c>
    </row>
    <row r="511" spans="1:3">
      <c r="A511">
        <v>510</v>
      </c>
      <c r="B511">
        <v>11646673.746451801</v>
      </c>
      <c r="C511">
        <v>2052502.55817133</v>
      </c>
    </row>
    <row r="512" spans="1:3">
      <c r="A512">
        <v>511</v>
      </c>
      <c r="B512">
        <v>11646673.735917</v>
      </c>
      <c r="C512">
        <v>2052440.42422781</v>
      </c>
    </row>
    <row r="513" spans="1:3">
      <c r="A513">
        <v>512</v>
      </c>
      <c r="B513">
        <v>11646673.736150101</v>
      </c>
      <c r="C513">
        <v>2052463.9815612601</v>
      </c>
    </row>
    <row r="514" spans="1:3">
      <c r="A514">
        <v>513</v>
      </c>
      <c r="B514">
        <v>11646673.715629701</v>
      </c>
      <c r="C514">
        <v>2052534.0792612401</v>
      </c>
    </row>
    <row r="515" spans="1:3">
      <c r="A515">
        <v>514</v>
      </c>
      <c r="B515">
        <v>11646673.705014201</v>
      </c>
      <c r="C515">
        <v>2052599.7070386501</v>
      </c>
    </row>
    <row r="516" spans="1:3">
      <c r="A516">
        <v>515</v>
      </c>
      <c r="B516">
        <v>11646673.7134267</v>
      </c>
      <c r="C516">
        <v>2052622.6353227601</v>
      </c>
    </row>
    <row r="517" spans="1:3">
      <c r="A517">
        <v>516</v>
      </c>
      <c r="B517">
        <v>11646673.729624201</v>
      </c>
      <c r="C517">
        <v>2052678.1627623199</v>
      </c>
    </row>
    <row r="518" spans="1:3">
      <c r="A518">
        <v>517</v>
      </c>
      <c r="B518">
        <v>11646673.719442099</v>
      </c>
      <c r="C518">
        <v>2052623.17128785</v>
      </c>
    </row>
    <row r="519" spans="1:3">
      <c r="A519">
        <v>518</v>
      </c>
      <c r="B519">
        <v>11646673.7187094</v>
      </c>
      <c r="C519">
        <v>2052584.72291297</v>
      </c>
    </row>
    <row r="520" spans="1:3">
      <c r="A520">
        <v>519</v>
      </c>
      <c r="B520">
        <v>11646673.712966699</v>
      </c>
      <c r="C520">
        <v>2052609.71140522</v>
      </c>
    </row>
    <row r="521" spans="1:3">
      <c r="A521">
        <v>520</v>
      </c>
      <c r="B521">
        <v>11646673.704413701</v>
      </c>
      <c r="C521">
        <v>2052606.05244915</v>
      </c>
    </row>
    <row r="522" spans="1:3">
      <c r="A522">
        <v>521</v>
      </c>
      <c r="B522">
        <v>11646673.6947593</v>
      </c>
      <c r="C522">
        <v>2052591.7152193401</v>
      </c>
    </row>
    <row r="523" spans="1:3">
      <c r="A523">
        <v>522</v>
      </c>
      <c r="B523">
        <v>11646673.694768401</v>
      </c>
      <c r="C523">
        <v>2052533.66947136</v>
      </c>
    </row>
    <row r="524" spans="1:3">
      <c r="A524">
        <v>523</v>
      </c>
      <c r="B524">
        <v>11646673.6966746</v>
      </c>
      <c r="C524">
        <v>2052603.19863896</v>
      </c>
    </row>
    <row r="525" spans="1:3">
      <c r="A525">
        <v>524</v>
      </c>
      <c r="B525">
        <v>11646673.696878999</v>
      </c>
      <c r="C525">
        <v>2052592.41177604</v>
      </c>
    </row>
    <row r="526" spans="1:3">
      <c r="A526">
        <v>525</v>
      </c>
      <c r="B526">
        <v>11646673.697061</v>
      </c>
      <c r="C526">
        <v>2052599.88304916</v>
      </c>
    </row>
    <row r="527" spans="1:3">
      <c r="A527">
        <v>526</v>
      </c>
      <c r="B527">
        <v>11646673.7021084</v>
      </c>
      <c r="C527">
        <v>2052550.60678218</v>
      </c>
    </row>
    <row r="528" spans="1:3">
      <c r="A528">
        <v>527</v>
      </c>
      <c r="B528">
        <v>11646673.693512799</v>
      </c>
      <c r="C528">
        <v>2052603.8354165901</v>
      </c>
    </row>
    <row r="529" spans="1:3">
      <c r="A529">
        <v>528</v>
      </c>
      <c r="B529">
        <v>11646673.6886626</v>
      </c>
      <c r="C529">
        <v>2052612.2844672401</v>
      </c>
    </row>
    <row r="530" spans="1:3">
      <c r="A530">
        <v>529</v>
      </c>
      <c r="B530">
        <v>11646673.6902327</v>
      </c>
      <c r="C530">
        <v>2052574.3743614301</v>
      </c>
    </row>
    <row r="531" spans="1:3">
      <c r="A531">
        <v>530</v>
      </c>
      <c r="B531">
        <v>11646673.6903434</v>
      </c>
      <c r="C531">
        <v>2052608.2903674401</v>
      </c>
    </row>
    <row r="532" spans="1:3">
      <c r="A532">
        <v>531</v>
      </c>
      <c r="B532">
        <v>11646673.6955151</v>
      </c>
      <c r="C532">
        <v>2052634.1368016901</v>
      </c>
    </row>
    <row r="533" spans="1:3">
      <c r="A533">
        <v>532</v>
      </c>
      <c r="B533">
        <v>11646673.689504299</v>
      </c>
      <c r="C533">
        <v>2052610.4973823</v>
      </c>
    </row>
    <row r="534" spans="1:3">
      <c r="A534">
        <v>533</v>
      </c>
      <c r="B534">
        <v>11646673.6895559</v>
      </c>
      <c r="C534">
        <v>2052627.7773438999</v>
      </c>
    </row>
    <row r="535" spans="1:3">
      <c r="A535">
        <v>534</v>
      </c>
      <c r="B535">
        <v>11646673.69073</v>
      </c>
      <c r="C535">
        <v>2052620.4867676899</v>
      </c>
    </row>
    <row r="536" spans="1:3">
      <c r="A536">
        <v>535</v>
      </c>
      <c r="B536">
        <v>11646673.691167099</v>
      </c>
      <c r="C536">
        <v>2052619.8736377801</v>
      </c>
    </row>
    <row r="537" spans="1:3">
      <c r="A537">
        <v>536</v>
      </c>
      <c r="B537">
        <v>11646673.6871599</v>
      </c>
      <c r="C537">
        <v>2052594.1396821199</v>
      </c>
    </row>
    <row r="538" spans="1:3">
      <c r="A538">
        <v>537</v>
      </c>
      <c r="B538">
        <v>11646673.687775001</v>
      </c>
      <c r="C538">
        <v>2052595.2116435999</v>
      </c>
    </row>
    <row r="539" spans="1:3">
      <c r="A539">
        <v>538</v>
      </c>
      <c r="B539">
        <v>11646673.686702</v>
      </c>
      <c r="C539">
        <v>2052577.7953757499</v>
      </c>
    </row>
    <row r="540" spans="1:3">
      <c r="A540">
        <v>539</v>
      </c>
      <c r="B540">
        <v>11646673.686565001</v>
      </c>
      <c r="C540">
        <v>2052579.5853721299</v>
      </c>
    </row>
    <row r="541" spans="1:3">
      <c r="A541">
        <v>540</v>
      </c>
      <c r="B541">
        <v>11646673.686155301</v>
      </c>
      <c r="C541">
        <v>2052577.83430298</v>
      </c>
    </row>
    <row r="542" spans="1:3">
      <c r="A542">
        <v>541</v>
      </c>
      <c r="B542">
        <v>11646673.6861131</v>
      </c>
      <c r="C542">
        <v>2052570.8213970601</v>
      </c>
    </row>
    <row r="543" spans="1:3">
      <c r="A543">
        <v>542</v>
      </c>
      <c r="B543">
        <v>11646673.6873069</v>
      </c>
      <c r="C543">
        <v>2052579.0589065601</v>
      </c>
    </row>
    <row r="544" spans="1:3">
      <c r="A544">
        <v>543</v>
      </c>
      <c r="B544">
        <v>11646673.6893222</v>
      </c>
      <c r="C544">
        <v>2052548.1575653499</v>
      </c>
    </row>
    <row r="545" spans="1:3">
      <c r="A545">
        <v>544</v>
      </c>
      <c r="B545">
        <v>11646673.6854543</v>
      </c>
      <c r="C545">
        <v>2052572.8444511499</v>
      </c>
    </row>
    <row r="546" spans="1:3">
      <c r="A546">
        <v>545</v>
      </c>
      <c r="B546">
        <v>11646673.6861041</v>
      </c>
      <c r="C546">
        <v>2052575.0830359601</v>
      </c>
    </row>
    <row r="547" spans="1:3">
      <c r="A547">
        <v>546</v>
      </c>
      <c r="B547">
        <v>11646673.686049899</v>
      </c>
      <c r="C547">
        <v>2052568.5367974699</v>
      </c>
    </row>
    <row r="548" spans="1:3">
      <c r="A548">
        <v>547</v>
      </c>
      <c r="B548">
        <v>11646673.684942201</v>
      </c>
      <c r="C548">
        <v>2052568.2635332099</v>
      </c>
    </row>
    <row r="549" spans="1:3">
      <c r="A549">
        <v>548</v>
      </c>
      <c r="B549">
        <v>11646673.685509199</v>
      </c>
      <c r="C549">
        <v>2052568.3689096</v>
      </c>
    </row>
    <row r="550" spans="1:3">
      <c r="A550">
        <v>549</v>
      </c>
      <c r="B550">
        <v>11646673.686067499</v>
      </c>
      <c r="C550">
        <v>2052540.70330202</v>
      </c>
    </row>
    <row r="551" spans="1:3">
      <c r="A551">
        <v>550</v>
      </c>
      <c r="B551">
        <v>11646673.684932301</v>
      </c>
      <c r="C551">
        <v>2052571.14812576</v>
      </c>
    </row>
    <row r="552" spans="1:3">
      <c r="A552">
        <v>551</v>
      </c>
      <c r="B552">
        <v>11646673.6847634</v>
      </c>
      <c r="C552">
        <v>2052582.4197837501</v>
      </c>
    </row>
    <row r="553" spans="1:3">
      <c r="A553">
        <v>552</v>
      </c>
      <c r="B553">
        <v>11646673.684952199</v>
      </c>
      <c r="C553">
        <v>2052585.7328554101</v>
      </c>
    </row>
    <row r="554" spans="1:3">
      <c r="A554">
        <v>553</v>
      </c>
      <c r="B554">
        <v>11646673.685444299</v>
      </c>
      <c r="C554">
        <v>2052612.3026675801</v>
      </c>
    </row>
    <row r="555" spans="1:3">
      <c r="A555">
        <v>554</v>
      </c>
      <c r="B555">
        <v>11646673.6854936</v>
      </c>
      <c r="C555">
        <v>2052584.89628356</v>
      </c>
    </row>
    <row r="556" spans="1:3">
      <c r="A556">
        <v>555</v>
      </c>
      <c r="B556">
        <v>11646673.685840599</v>
      </c>
      <c r="C556">
        <v>2052569.9253756499</v>
      </c>
    </row>
    <row r="557" spans="1:3">
      <c r="A557">
        <v>556</v>
      </c>
      <c r="B557">
        <v>11646673.6855678</v>
      </c>
      <c r="C557">
        <v>2052588.6986533499</v>
      </c>
    </row>
    <row r="558" spans="1:3">
      <c r="A558">
        <v>557</v>
      </c>
      <c r="B558">
        <v>11646673.6846606</v>
      </c>
      <c r="C558">
        <v>2052580.5130264</v>
      </c>
    </row>
    <row r="559" spans="1:3">
      <c r="A559">
        <v>558</v>
      </c>
      <c r="B559">
        <v>11646673.6844323</v>
      </c>
      <c r="C559">
        <v>2052566.39691922</v>
      </c>
    </row>
    <row r="560" spans="1:3">
      <c r="A560">
        <v>559</v>
      </c>
      <c r="B560">
        <v>11646673.684596701</v>
      </c>
      <c r="C560">
        <v>2052565.07745535</v>
      </c>
    </row>
    <row r="561" spans="1:3">
      <c r="A561">
        <v>560</v>
      </c>
      <c r="B561">
        <v>11646673.684719</v>
      </c>
      <c r="C561">
        <v>2052564.3419875</v>
      </c>
    </row>
    <row r="562" spans="1:3">
      <c r="A562">
        <v>561</v>
      </c>
      <c r="B562">
        <v>11646673.684889801</v>
      </c>
      <c r="C562">
        <v>2052567.17458589</v>
      </c>
    </row>
    <row r="563" spans="1:3">
      <c r="A563">
        <v>562</v>
      </c>
      <c r="B563">
        <v>11646673.684142999</v>
      </c>
      <c r="C563">
        <v>2052564.5079518401</v>
      </c>
    </row>
    <row r="564" spans="1:3">
      <c r="A564">
        <v>563</v>
      </c>
      <c r="B564">
        <v>11646673.6842054</v>
      </c>
      <c r="C564">
        <v>2052565.9111387499</v>
      </c>
    </row>
    <row r="565" spans="1:3">
      <c r="A565">
        <v>564</v>
      </c>
      <c r="B565">
        <v>11646673.684055399</v>
      </c>
      <c r="C565">
        <v>2052554.61702195</v>
      </c>
    </row>
    <row r="566" spans="1:3">
      <c r="A566">
        <v>565</v>
      </c>
      <c r="B566">
        <v>11646673.6840456</v>
      </c>
      <c r="C566">
        <v>2052559.1269694001</v>
      </c>
    </row>
    <row r="567" spans="1:3">
      <c r="A567">
        <v>566</v>
      </c>
      <c r="B567">
        <v>11646673.6834355</v>
      </c>
      <c r="C567">
        <v>2052569.27701548</v>
      </c>
    </row>
    <row r="568" spans="1:3">
      <c r="A568">
        <v>567</v>
      </c>
      <c r="B568">
        <v>11646673.683352601</v>
      </c>
      <c r="C568">
        <v>2052572.4815676401</v>
      </c>
    </row>
    <row r="569" spans="1:3">
      <c r="A569">
        <v>568</v>
      </c>
      <c r="B569">
        <v>11646673.683276501</v>
      </c>
      <c r="C569">
        <v>2052571.18776705</v>
      </c>
    </row>
    <row r="570" spans="1:3">
      <c r="A570">
        <v>569</v>
      </c>
      <c r="B570">
        <v>11646673.683284</v>
      </c>
      <c r="C570">
        <v>2052571.6616730201</v>
      </c>
    </row>
    <row r="571" spans="1:3">
      <c r="A571">
        <v>570</v>
      </c>
      <c r="B571">
        <v>11646673.683213999</v>
      </c>
      <c r="C571">
        <v>2052572.78688733</v>
      </c>
    </row>
    <row r="572" spans="1:3">
      <c r="A572">
        <v>571</v>
      </c>
      <c r="B572">
        <v>11646673.6831846</v>
      </c>
      <c r="C572">
        <v>2052573.6160359201</v>
      </c>
    </row>
    <row r="573" spans="1:3">
      <c r="A573">
        <v>572</v>
      </c>
      <c r="B573">
        <v>11646673.683137299</v>
      </c>
      <c r="C573">
        <v>2052566.95613057</v>
      </c>
    </row>
    <row r="574" spans="1:3">
      <c r="A574">
        <v>573</v>
      </c>
      <c r="B574">
        <v>11646673.683242399</v>
      </c>
      <c r="C574">
        <v>2052573.80725018</v>
      </c>
    </row>
    <row r="575" spans="1:3">
      <c r="A575">
        <v>574</v>
      </c>
      <c r="B575">
        <v>11646673.683304699</v>
      </c>
      <c r="C575">
        <v>2052565.30452537</v>
      </c>
    </row>
    <row r="576" spans="1:3">
      <c r="A576">
        <v>575</v>
      </c>
      <c r="B576">
        <v>11646673.6832639</v>
      </c>
      <c r="C576">
        <v>2052568.8538327001</v>
      </c>
    </row>
    <row r="577" spans="1:3">
      <c r="A577">
        <v>576</v>
      </c>
      <c r="B577">
        <v>11646673.683215</v>
      </c>
      <c r="C577">
        <v>2052563.63221499</v>
      </c>
    </row>
    <row r="578" spans="1:3">
      <c r="A578">
        <v>577</v>
      </c>
      <c r="B578">
        <v>11646673.6832773</v>
      </c>
      <c r="C578">
        <v>2052576.5941880301</v>
      </c>
    </row>
    <row r="579" spans="1:3">
      <c r="A579">
        <v>578</v>
      </c>
      <c r="B579">
        <v>11646673.6832246</v>
      </c>
      <c r="C579">
        <v>2052571.3020565901</v>
      </c>
    </row>
    <row r="580" spans="1:3">
      <c r="A580">
        <v>579</v>
      </c>
      <c r="B580">
        <v>11646673.683393801</v>
      </c>
      <c r="C580">
        <v>2052559.2361816301</v>
      </c>
    </row>
    <row r="581" spans="1:3">
      <c r="A581">
        <v>580</v>
      </c>
      <c r="B581">
        <v>11646673.6833112</v>
      </c>
      <c r="C581">
        <v>2052563.57555379</v>
      </c>
    </row>
    <row r="582" spans="1:3">
      <c r="A582">
        <v>581</v>
      </c>
      <c r="B582">
        <v>11646673.6831742</v>
      </c>
      <c r="C582">
        <v>2052566.5959915</v>
      </c>
    </row>
    <row r="583" spans="1:3">
      <c r="A583">
        <v>582</v>
      </c>
      <c r="B583">
        <v>11646673.6831211</v>
      </c>
      <c r="C583">
        <v>2052565.45022717</v>
      </c>
    </row>
    <row r="584" spans="1:3">
      <c r="A584">
        <v>583</v>
      </c>
      <c r="B584">
        <v>11646673.683131101</v>
      </c>
      <c r="C584">
        <v>2052566.4786898801</v>
      </c>
    </row>
    <row r="585" spans="1:3">
      <c r="A585">
        <v>584</v>
      </c>
      <c r="B585">
        <v>11646673.6831921</v>
      </c>
      <c r="C585">
        <v>2052565.1519134999</v>
      </c>
    </row>
    <row r="586" spans="1:3">
      <c r="A586">
        <v>585</v>
      </c>
      <c r="B586">
        <v>11646673.6831617</v>
      </c>
      <c r="C586">
        <v>2052565.55103439</v>
      </c>
    </row>
    <row r="587" spans="1:3">
      <c r="A587">
        <v>586</v>
      </c>
      <c r="B587">
        <v>11646673.683184801</v>
      </c>
      <c r="C587">
        <v>2052562.6118487001</v>
      </c>
    </row>
    <row r="588" spans="1:3">
      <c r="A588">
        <v>587</v>
      </c>
      <c r="B588">
        <v>11646673.683149301</v>
      </c>
      <c r="C588">
        <v>2052566.5127540999</v>
      </c>
    </row>
    <row r="589" spans="1:3">
      <c r="A589">
        <v>588</v>
      </c>
      <c r="B589">
        <v>11646673.683102001</v>
      </c>
      <c r="C589">
        <v>2052569.0903355901</v>
      </c>
    </row>
    <row r="590" spans="1:3">
      <c r="A590">
        <v>589</v>
      </c>
      <c r="B590">
        <v>11646673.683071099</v>
      </c>
      <c r="C590">
        <v>2052570.11075994</v>
      </c>
    </row>
    <row r="591" spans="1:3">
      <c r="A591">
        <v>590</v>
      </c>
      <c r="B591">
        <v>11646673.6830879</v>
      </c>
      <c r="C591">
        <v>2052575.21056808</v>
      </c>
    </row>
    <row r="592" spans="1:3">
      <c r="A592">
        <v>591</v>
      </c>
      <c r="B592">
        <v>11646673.6830991</v>
      </c>
      <c r="C592">
        <v>2052568.2567906301</v>
      </c>
    </row>
    <row r="593" spans="1:3">
      <c r="A593">
        <v>592</v>
      </c>
      <c r="B593">
        <v>11646673.683119001</v>
      </c>
      <c r="C593">
        <v>2052572.5993020299</v>
      </c>
    </row>
    <row r="594" spans="1:3">
      <c r="A594">
        <v>593</v>
      </c>
      <c r="B594">
        <v>11646673.683098599</v>
      </c>
      <c r="C594">
        <v>2052568.2565059101</v>
      </c>
    </row>
    <row r="595" spans="1:3">
      <c r="A595">
        <v>594</v>
      </c>
      <c r="B595">
        <v>11646673.683062799</v>
      </c>
      <c r="C595">
        <v>2052571.7386648201</v>
      </c>
    </row>
    <row r="596" spans="1:3">
      <c r="A596">
        <v>595</v>
      </c>
      <c r="B596">
        <v>11646673.683097901</v>
      </c>
      <c r="C596">
        <v>2052571.85769658</v>
      </c>
    </row>
    <row r="597" spans="1:3">
      <c r="A597">
        <v>596</v>
      </c>
      <c r="B597">
        <v>11646673.6830245</v>
      </c>
      <c r="C597">
        <v>2052572.58312851</v>
      </c>
    </row>
    <row r="598" spans="1:3">
      <c r="A598">
        <v>597</v>
      </c>
      <c r="B598">
        <v>11646673.683007799</v>
      </c>
      <c r="C598">
        <v>2052571.58849673</v>
      </c>
    </row>
    <row r="599" spans="1:3">
      <c r="A599">
        <v>598</v>
      </c>
      <c r="B599">
        <v>11646673.6830355</v>
      </c>
      <c r="C599">
        <v>2052571.5338419301</v>
      </c>
    </row>
    <row r="600" spans="1:3">
      <c r="A600">
        <v>599</v>
      </c>
      <c r="B600">
        <v>11646673.683009</v>
      </c>
      <c r="C600">
        <v>2052571.4331116199</v>
      </c>
    </row>
    <row r="601" spans="1:3">
      <c r="A601">
        <v>600</v>
      </c>
      <c r="B601">
        <v>11646673.6830185</v>
      </c>
      <c r="C601">
        <v>2052571.95654956</v>
      </c>
    </row>
    <row r="602" spans="1:3">
      <c r="A602">
        <v>601</v>
      </c>
      <c r="B602">
        <v>11646673.682979601</v>
      </c>
      <c r="C602">
        <v>2052571.4619479501</v>
      </c>
    </row>
    <row r="603" spans="1:3">
      <c r="A603">
        <v>602</v>
      </c>
      <c r="B603">
        <v>11646673.682979001</v>
      </c>
      <c r="C603">
        <v>2052571.1771923299</v>
      </c>
    </row>
    <row r="604" spans="1:3">
      <c r="A604">
        <v>603</v>
      </c>
      <c r="B604">
        <v>11646673.682971301</v>
      </c>
      <c r="C604">
        <v>2052572.08647038</v>
      </c>
    </row>
    <row r="605" spans="1:3">
      <c r="A605">
        <v>604</v>
      </c>
      <c r="B605">
        <v>11646673.682958901</v>
      </c>
      <c r="C605">
        <v>2052575.86179358</v>
      </c>
    </row>
    <row r="606" spans="1:3">
      <c r="A606">
        <v>605</v>
      </c>
      <c r="B606">
        <v>11646673.6829585</v>
      </c>
      <c r="C606">
        <v>2052576.3249327401</v>
      </c>
    </row>
    <row r="607" spans="1:3">
      <c r="A607">
        <v>606</v>
      </c>
      <c r="B607">
        <v>11646673.682978099</v>
      </c>
      <c r="C607">
        <v>2052573.8170558901</v>
      </c>
    </row>
    <row r="608" spans="1:3">
      <c r="A608">
        <v>607</v>
      </c>
      <c r="B608">
        <v>11646673.682966299</v>
      </c>
      <c r="C608">
        <v>2052577.1472247799</v>
      </c>
    </row>
    <row r="609" spans="1:3">
      <c r="A609">
        <v>608</v>
      </c>
      <c r="B609">
        <v>11646673.6829868</v>
      </c>
      <c r="C609">
        <v>2052577.4014680099</v>
      </c>
    </row>
    <row r="610" spans="1:3">
      <c r="A610">
        <v>609</v>
      </c>
      <c r="B610">
        <v>11646673.6829517</v>
      </c>
      <c r="C610">
        <v>2052575.66420394</v>
      </c>
    </row>
    <row r="611" spans="1:3">
      <c r="A611">
        <v>610</v>
      </c>
      <c r="B611">
        <v>11646673.6829684</v>
      </c>
      <c r="C611">
        <v>2052575.6480141899</v>
      </c>
    </row>
    <row r="612" spans="1:3">
      <c r="A612">
        <v>611</v>
      </c>
      <c r="B612">
        <v>11646673.6829587</v>
      </c>
      <c r="C612">
        <v>2052575.58803494</v>
      </c>
    </row>
    <row r="613" spans="1:3">
      <c r="A613">
        <v>612</v>
      </c>
      <c r="B613">
        <v>11646673.6829674</v>
      </c>
      <c r="C613">
        <v>2052576.39009545</v>
      </c>
    </row>
    <row r="614" spans="1:3">
      <c r="A614">
        <v>613</v>
      </c>
      <c r="B614">
        <v>11646673.682961101</v>
      </c>
      <c r="C614">
        <v>2052575.9306802</v>
      </c>
    </row>
    <row r="615" spans="1:3">
      <c r="A615">
        <v>614</v>
      </c>
      <c r="B615">
        <v>11646673.682955701</v>
      </c>
      <c r="C615">
        <v>2052576.97499735</v>
      </c>
    </row>
    <row r="616" spans="1:3">
      <c r="A616">
        <v>615</v>
      </c>
      <c r="B616">
        <v>11646673.6829604</v>
      </c>
      <c r="C616">
        <v>2052575.34811246</v>
      </c>
    </row>
    <row r="617" spans="1:3">
      <c r="A617">
        <v>616</v>
      </c>
      <c r="B617">
        <v>11646673.6829613</v>
      </c>
      <c r="C617">
        <v>2052574.3172758601</v>
      </c>
    </row>
    <row r="618" spans="1:3">
      <c r="A618">
        <v>617</v>
      </c>
      <c r="B618">
        <v>11646673.682948601</v>
      </c>
      <c r="C618">
        <v>2052575.5235002399</v>
      </c>
    </row>
    <row r="619" spans="1:3">
      <c r="A619">
        <v>618</v>
      </c>
      <c r="B619">
        <v>11646673.6829498</v>
      </c>
      <c r="C619">
        <v>2052574.70854316</v>
      </c>
    </row>
    <row r="620" spans="1:3">
      <c r="A620">
        <v>619</v>
      </c>
      <c r="B620">
        <v>11646673.6829489</v>
      </c>
      <c r="C620">
        <v>2052575.3718028001</v>
      </c>
    </row>
    <row r="621" spans="1:3">
      <c r="A621">
        <v>620</v>
      </c>
      <c r="B621">
        <v>11646673.682948399</v>
      </c>
      <c r="C621">
        <v>2052575.1650674799</v>
      </c>
    </row>
    <row r="622" spans="1:3">
      <c r="A622">
        <v>621</v>
      </c>
      <c r="B622">
        <v>11646673.682948399</v>
      </c>
      <c r="C622">
        <v>2052574.56096245</v>
      </c>
    </row>
    <row r="623" spans="1:3">
      <c r="A623">
        <v>622</v>
      </c>
      <c r="B623">
        <v>11646673.6829485</v>
      </c>
      <c r="C623">
        <v>2052574.8877073401</v>
      </c>
    </row>
    <row r="624" spans="1:3">
      <c r="A624">
        <v>623</v>
      </c>
      <c r="B624">
        <v>11646673.6829488</v>
      </c>
      <c r="C624">
        <v>2052574.4442677901</v>
      </c>
    </row>
    <row r="625" spans="1:3">
      <c r="A625">
        <v>624</v>
      </c>
      <c r="B625">
        <v>11646673.682946401</v>
      </c>
      <c r="C625">
        <v>2052574.57877181</v>
      </c>
    </row>
    <row r="626" spans="1:3">
      <c r="A626">
        <v>625</v>
      </c>
      <c r="B626">
        <v>11646673.682946799</v>
      </c>
      <c r="C626">
        <v>2052575.6925576699</v>
      </c>
    </row>
    <row r="627" spans="1:3">
      <c r="A627">
        <v>626</v>
      </c>
      <c r="B627">
        <v>11646673.6829457</v>
      </c>
      <c r="C627">
        <v>2052574.5769114101</v>
      </c>
    </row>
    <row r="628" spans="1:3">
      <c r="A628">
        <v>627</v>
      </c>
      <c r="B628">
        <v>11646673.6829482</v>
      </c>
      <c r="C628">
        <v>2052575.0237738099</v>
      </c>
    </row>
    <row r="629" spans="1:3">
      <c r="A629">
        <v>628</v>
      </c>
      <c r="B629">
        <v>11646673.6829472</v>
      </c>
      <c r="C629">
        <v>2052574.51966005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6129947.04555937</v>
      </c>
      <c r="C2">
        <v>3820151.4090913902</v>
      </c>
    </row>
    <row r="3" spans="1:3">
      <c r="A3">
        <v>2</v>
      </c>
      <c r="B3">
        <v>4157088.1061583399</v>
      </c>
      <c r="C3">
        <v>4062308.99969261</v>
      </c>
    </row>
    <row r="4" spans="1:3">
      <c r="A4">
        <v>3</v>
      </c>
      <c r="B4">
        <v>4156829.25478076</v>
      </c>
      <c r="C4">
        <v>4062450.9838011698</v>
      </c>
    </row>
    <row r="5" spans="1:3">
      <c r="A5">
        <v>4</v>
      </c>
      <c r="B5">
        <v>4156801.1942141</v>
      </c>
      <c r="C5">
        <v>4062490.7453834498</v>
      </c>
    </row>
    <row r="6" spans="1:3">
      <c r="A6">
        <v>5</v>
      </c>
      <c r="B6">
        <v>4156471.7411847599</v>
      </c>
      <c r="C6">
        <v>4062577.0171229402</v>
      </c>
    </row>
    <row r="7" spans="1:3">
      <c r="A7">
        <v>6</v>
      </c>
      <c r="B7">
        <v>4156667.8759477199</v>
      </c>
      <c r="C7">
        <v>4062500.7004658598</v>
      </c>
    </row>
    <row r="8" spans="1:3">
      <c r="A8">
        <v>7</v>
      </c>
      <c r="B8">
        <v>4156874.02412658</v>
      </c>
      <c r="C8">
        <v>4062504.6220015702</v>
      </c>
    </row>
    <row r="9" spans="1:3">
      <c r="A9">
        <v>8</v>
      </c>
      <c r="B9">
        <v>4156852.6727879201</v>
      </c>
      <c r="C9">
        <v>4062501.9552854602</v>
      </c>
    </row>
    <row r="10" spans="1:3">
      <c r="A10">
        <v>9</v>
      </c>
      <c r="B10">
        <v>4156690.6932614502</v>
      </c>
      <c r="C10">
        <v>4062502.3703818</v>
      </c>
    </row>
    <row r="11" spans="1:3">
      <c r="A11">
        <v>10</v>
      </c>
      <c r="B11">
        <v>4156896.65127835</v>
      </c>
      <c r="C11">
        <v>4062501.4371429598</v>
      </c>
    </row>
    <row r="12" spans="1:3">
      <c r="A12">
        <v>11</v>
      </c>
      <c r="B12">
        <v>4156741.9664950399</v>
      </c>
      <c r="C12">
        <v>4062502.6459053201</v>
      </c>
    </row>
    <row r="13" spans="1:3">
      <c r="A13">
        <v>12</v>
      </c>
      <c r="B13">
        <v>4156627.7475094199</v>
      </c>
      <c r="C13">
        <v>4062503.0321137998</v>
      </c>
    </row>
    <row r="14" spans="1:3">
      <c r="A14">
        <v>13</v>
      </c>
      <c r="B14">
        <v>4156830.0942236301</v>
      </c>
      <c r="C14">
        <v>4062502.91456901</v>
      </c>
    </row>
    <row r="15" spans="1:3">
      <c r="A15">
        <v>14</v>
      </c>
      <c r="B15">
        <v>4156729.71476802</v>
      </c>
      <c r="C15">
        <v>4062545.8143227501</v>
      </c>
    </row>
    <row r="16" spans="1:3">
      <c r="A16">
        <v>15</v>
      </c>
      <c r="B16">
        <v>4158251.64570319</v>
      </c>
      <c r="C16">
        <v>4061665.7803497198</v>
      </c>
    </row>
    <row r="17" spans="1:3">
      <c r="A17">
        <v>16</v>
      </c>
      <c r="B17">
        <v>4159420.8637728998</v>
      </c>
      <c r="C17">
        <v>4061021.9448585398</v>
      </c>
    </row>
    <row r="18" spans="1:3">
      <c r="A18">
        <v>17</v>
      </c>
      <c r="B18">
        <v>4160596.0853902702</v>
      </c>
      <c r="C18">
        <v>4060377.2439145301</v>
      </c>
    </row>
    <row r="19" spans="1:3">
      <c r="A19">
        <v>18</v>
      </c>
      <c r="B19">
        <v>4161777.7161382898</v>
      </c>
      <c r="C19">
        <v>4059731.33399698</v>
      </c>
    </row>
    <row r="20" spans="1:3">
      <c r="A20">
        <v>19</v>
      </c>
      <c r="B20">
        <v>4162966.2397416201</v>
      </c>
      <c r="C20">
        <v>4059083.77471769</v>
      </c>
    </row>
    <row r="21" spans="1:3">
      <c r="A21">
        <v>20</v>
      </c>
      <c r="B21">
        <v>4164162.4120572298</v>
      </c>
      <c r="C21">
        <v>4058433.8085238002</v>
      </c>
    </row>
    <row r="22" spans="1:3">
      <c r="A22">
        <v>21</v>
      </c>
      <c r="B22">
        <v>4165368.2592669302</v>
      </c>
      <c r="C22">
        <v>4057779.1757862698</v>
      </c>
    </row>
    <row r="23" spans="1:3">
      <c r="A23">
        <v>22</v>
      </c>
      <c r="B23">
        <v>4165592.7407313199</v>
      </c>
      <c r="C23">
        <v>4057759.3159904</v>
      </c>
    </row>
    <row r="24" spans="1:3">
      <c r="A24">
        <v>23</v>
      </c>
      <c r="B24">
        <v>4166808.8878100002</v>
      </c>
      <c r="C24">
        <v>4057109.6956057101</v>
      </c>
    </row>
    <row r="25" spans="1:3">
      <c r="A25">
        <v>24</v>
      </c>
      <c r="B25">
        <v>4168015.4585574199</v>
      </c>
      <c r="C25">
        <v>4056464.8936733999</v>
      </c>
    </row>
    <row r="26" spans="1:3">
      <c r="A26">
        <v>25</v>
      </c>
      <c r="B26">
        <v>4169241.4452778101</v>
      </c>
      <c r="C26">
        <v>4055814.5359124802</v>
      </c>
    </row>
    <row r="27" spans="1:3">
      <c r="A27">
        <v>26</v>
      </c>
      <c r="B27">
        <v>4170434.7231923998</v>
      </c>
      <c r="C27">
        <v>4055178.6444794899</v>
      </c>
    </row>
    <row r="28" spans="1:3">
      <c r="A28">
        <v>27</v>
      </c>
      <c r="B28">
        <v>4171662.23986824</v>
      </c>
      <c r="C28">
        <v>4054535.3235267098</v>
      </c>
    </row>
    <row r="29" spans="1:3">
      <c r="A29">
        <v>28</v>
      </c>
      <c r="B29">
        <v>4172881.2336905999</v>
      </c>
      <c r="C29">
        <v>4053903.8010212402</v>
      </c>
    </row>
    <row r="30" spans="1:3">
      <c r="A30">
        <v>29</v>
      </c>
      <c r="B30">
        <v>4174148.0710143298</v>
      </c>
      <c r="C30">
        <v>4053237.3177660699</v>
      </c>
    </row>
    <row r="31" spans="1:3">
      <c r="A31">
        <v>30</v>
      </c>
      <c r="B31">
        <v>4175397.1819500602</v>
      </c>
      <c r="C31">
        <v>4052592.9343554298</v>
      </c>
    </row>
    <row r="32" spans="1:3">
      <c r="A32">
        <v>31</v>
      </c>
      <c r="B32">
        <v>4176609.5114950701</v>
      </c>
      <c r="C32">
        <v>4051975.4653089498</v>
      </c>
    </row>
    <row r="33" spans="1:3">
      <c r="A33">
        <v>32</v>
      </c>
      <c r="B33">
        <v>4177877.7263084999</v>
      </c>
      <c r="C33">
        <v>4051327.6960014198</v>
      </c>
    </row>
    <row r="34" spans="1:3">
      <c r="A34">
        <v>33</v>
      </c>
      <c r="B34">
        <v>4179122.0574974101</v>
      </c>
      <c r="C34">
        <v>4050702.3381725401</v>
      </c>
    </row>
    <row r="35" spans="1:3">
      <c r="A35">
        <v>34</v>
      </c>
      <c r="B35">
        <v>4180418.9467177801</v>
      </c>
      <c r="C35">
        <v>4050043.4014263102</v>
      </c>
    </row>
    <row r="36" spans="1:3">
      <c r="A36">
        <v>35</v>
      </c>
      <c r="B36">
        <v>4181688.0725398301</v>
      </c>
      <c r="C36">
        <v>4049412.50480595</v>
      </c>
    </row>
    <row r="37" spans="1:3">
      <c r="A37">
        <v>36</v>
      </c>
      <c r="B37">
        <v>4182976.5503100902</v>
      </c>
      <c r="C37">
        <v>4048750.9012381402</v>
      </c>
    </row>
    <row r="38" spans="1:3">
      <c r="A38">
        <v>37</v>
      </c>
      <c r="B38">
        <v>4184253.9487629202</v>
      </c>
      <c r="C38">
        <v>4048116.6539583202</v>
      </c>
    </row>
    <row r="39" spans="1:3">
      <c r="A39">
        <v>38</v>
      </c>
      <c r="B39">
        <v>4185578.3929691399</v>
      </c>
      <c r="C39">
        <v>4047454.7129764999</v>
      </c>
    </row>
    <row r="40" spans="1:3">
      <c r="A40">
        <v>39</v>
      </c>
      <c r="B40">
        <v>4186880.1670537102</v>
      </c>
      <c r="C40">
        <v>4046818.2401123201</v>
      </c>
    </row>
    <row r="41" spans="1:3">
      <c r="A41">
        <v>40</v>
      </c>
      <c r="B41">
        <v>4188172.4398459299</v>
      </c>
      <c r="C41">
        <v>4046176.9079715898</v>
      </c>
    </row>
    <row r="42" spans="1:3">
      <c r="A42">
        <v>41</v>
      </c>
      <c r="B42">
        <v>4189501.5454185801</v>
      </c>
      <c r="C42">
        <v>4045499.3531713099</v>
      </c>
    </row>
    <row r="43" spans="1:3">
      <c r="A43">
        <v>42</v>
      </c>
      <c r="B43">
        <v>4190837.0518954</v>
      </c>
      <c r="C43">
        <v>4044848.6383662098</v>
      </c>
    </row>
    <row r="44" spans="1:3">
      <c r="A44">
        <v>43</v>
      </c>
      <c r="B44">
        <v>4192119.9913408598</v>
      </c>
      <c r="C44">
        <v>4044264.9617176899</v>
      </c>
    </row>
    <row r="45" spans="1:3">
      <c r="A45">
        <v>44</v>
      </c>
      <c r="B45">
        <v>4193468.1272275001</v>
      </c>
      <c r="C45">
        <v>4043610.9027044801</v>
      </c>
    </row>
    <row r="46" spans="1:3">
      <c r="A46">
        <v>45</v>
      </c>
      <c r="B46">
        <v>4194792.9134967299</v>
      </c>
      <c r="C46">
        <v>4042997.2589237499</v>
      </c>
    </row>
    <row r="47" spans="1:3">
      <c r="A47">
        <v>46</v>
      </c>
      <c r="B47">
        <v>4196153.2258106498</v>
      </c>
      <c r="C47">
        <v>4042332.40710048</v>
      </c>
    </row>
    <row r="48" spans="1:3">
      <c r="A48">
        <v>47</v>
      </c>
      <c r="B48">
        <v>4197498.29693205</v>
      </c>
      <c r="C48">
        <v>4041707.3153817402</v>
      </c>
    </row>
    <row r="49" spans="1:3">
      <c r="A49">
        <v>48</v>
      </c>
      <c r="B49">
        <v>4198905.7502176799</v>
      </c>
      <c r="C49">
        <v>4041039.34404469</v>
      </c>
    </row>
    <row r="50" spans="1:3">
      <c r="A50">
        <v>49</v>
      </c>
      <c r="B50">
        <v>4200273.3194015296</v>
      </c>
      <c r="C50">
        <v>4040423.3303989898</v>
      </c>
    </row>
    <row r="51" spans="1:3">
      <c r="A51">
        <v>50</v>
      </c>
      <c r="B51">
        <v>4201696.9088956797</v>
      </c>
      <c r="C51">
        <v>4039745.0772155202</v>
      </c>
    </row>
    <row r="52" spans="1:3">
      <c r="A52">
        <v>51</v>
      </c>
      <c r="B52">
        <v>4203105.3637280604</v>
      </c>
      <c r="C52">
        <v>4039077.8658198402</v>
      </c>
    </row>
    <row r="53" spans="1:3">
      <c r="A53">
        <v>52</v>
      </c>
      <c r="B53">
        <v>4204525.8525553597</v>
      </c>
      <c r="C53">
        <v>4038432.4675646098</v>
      </c>
    </row>
    <row r="54" spans="1:3">
      <c r="A54">
        <v>53</v>
      </c>
      <c r="B54">
        <v>4205966.6717808302</v>
      </c>
      <c r="C54">
        <v>4037744.9898050502</v>
      </c>
    </row>
    <row r="55" spans="1:3">
      <c r="A55">
        <v>54</v>
      </c>
      <c r="B55">
        <v>4207264.50200174</v>
      </c>
      <c r="C55">
        <v>4037091.8098081499</v>
      </c>
    </row>
    <row r="56" spans="1:3">
      <c r="A56">
        <v>55</v>
      </c>
      <c r="B56">
        <v>4208715.2532478096</v>
      </c>
      <c r="C56">
        <v>4036434.7043045401</v>
      </c>
    </row>
    <row r="57" spans="1:3">
      <c r="A57">
        <v>56</v>
      </c>
      <c r="B57">
        <v>4210173.4812912997</v>
      </c>
      <c r="C57">
        <v>4035780.8748651501</v>
      </c>
    </row>
    <row r="58" spans="1:3">
      <c r="A58">
        <v>57</v>
      </c>
      <c r="B58">
        <v>4211636.7285374198</v>
      </c>
      <c r="C58">
        <v>4035129.8268622002</v>
      </c>
    </row>
    <row r="59" spans="1:3">
      <c r="A59">
        <v>58</v>
      </c>
      <c r="B59">
        <v>4213097.5141277304</v>
      </c>
      <c r="C59">
        <v>4034511.54600811</v>
      </c>
    </row>
    <row r="60" spans="1:3">
      <c r="A60">
        <v>59</v>
      </c>
      <c r="B60">
        <v>4214565.6859513903</v>
      </c>
      <c r="C60">
        <v>4033867.3218145398</v>
      </c>
    </row>
    <row r="61" spans="1:3">
      <c r="A61">
        <v>60</v>
      </c>
      <c r="B61">
        <v>4216009.27703398</v>
      </c>
      <c r="C61">
        <v>4033288.4700610898</v>
      </c>
    </row>
    <row r="62" spans="1:3">
      <c r="A62">
        <v>61</v>
      </c>
      <c r="B62">
        <v>4217543.6200241996</v>
      </c>
      <c r="C62">
        <v>4032598.3048300799</v>
      </c>
    </row>
    <row r="63" spans="1:3">
      <c r="A63">
        <v>62</v>
      </c>
      <c r="B63">
        <v>4219019.6448126901</v>
      </c>
      <c r="C63">
        <v>4031958.04981201</v>
      </c>
    </row>
    <row r="64" spans="1:3">
      <c r="A64">
        <v>63</v>
      </c>
      <c r="B64">
        <v>4220529.8287855303</v>
      </c>
      <c r="C64">
        <v>4031249.8887624899</v>
      </c>
    </row>
    <row r="65" spans="1:3">
      <c r="A65">
        <v>64</v>
      </c>
      <c r="B65">
        <v>4222093.8021006798</v>
      </c>
      <c r="C65">
        <v>4030586.4526794101</v>
      </c>
    </row>
    <row r="66" spans="1:3">
      <c r="A66">
        <v>65</v>
      </c>
      <c r="B66">
        <v>4223484.3236207096</v>
      </c>
      <c r="C66">
        <v>4029982.85201632</v>
      </c>
    </row>
    <row r="67" spans="1:3">
      <c r="A67">
        <v>66</v>
      </c>
      <c r="B67">
        <v>4225059.9631614499</v>
      </c>
      <c r="C67">
        <v>4029333.4006756698</v>
      </c>
    </row>
    <row r="68" spans="1:3">
      <c r="A68">
        <v>67</v>
      </c>
      <c r="B68">
        <v>4226621.36671481</v>
      </c>
      <c r="C68">
        <v>4028625.05624469</v>
      </c>
    </row>
    <row r="69" spans="1:3">
      <c r="A69">
        <v>68</v>
      </c>
      <c r="B69">
        <v>4228235.0523683699</v>
      </c>
      <c r="C69">
        <v>4027962.6651825202</v>
      </c>
    </row>
    <row r="70" spans="1:3">
      <c r="A70">
        <v>69</v>
      </c>
      <c r="B70">
        <v>4229719.4624365801</v>
      </c>
      <c r="C70">
        <v>4027342.04528481</v>
      </c>
    </row>
    <row r="71" spans="1:3">
      <c r="A71">
        <v>70</v>
      </c>
      <c r="B71">
        <v>4231342.65113266</v>
      </c>
      <c r="C71">
        <v>4026704.8519114298</v>
      </c>
    </row>
    <row r="72" spans="1:3">
      <c r="A72">
        <v>71</v>
      </c>
      <c r="B72">
        <v>4232972.18731065</v>
      </c>
      <c r="C72">
        <v>4025999.88941033</v>
      </c>
    </row>
    <row r="73" spans="1:3">
      <c r="A73">
        <v>72</v>
      </c>
      <c r="B73">
        <v>4234638.7353603402</v>
      </c>
      <c r="C73">
        <v>4025350.5100674401</v>
      </c>
    </row>
    <row r="74" spans="1:3">
      <c r="A74">
        <v>73</v>
      </c>
      <c r="B74">
        <v>4236248.5080398498</v>
      </c>
      <c r="C74">
        <v>4024709.09779674</v>
      </c>
    </row>
    <row r="75" spans="1:3">
      <c r="A75">
        <v>74</v>
      </c>
      <c r="B75">
        <v>4237852.8483862197</v>
      </c>
      <c r="C75">
        <v>4023994.3846796299</v>
      </c>
    </row>
    <row r="76" spans="1:3">
      <c r="A76">
        <v>75</v>
      </c>
      <c r="B76">
        <v>4239569.09975887</v>
      </c>
      <c r="C76">
        <v>4023326.9885916701</v>
      </c>
    </row>
    <row r="77" spans="1:3">
      <c r="A77">
        <v>76</v>
      </c>
      <c r="B77">
        <v>4241178.18534764</v>
      </c>
      <c r="C77">
        <v>4022691.2636592402</v>
      </c>
    </row>
    <row r="78" spans="1:3">
      <c r="A78">
        <v>77</v>
      </c>
      <c r="B78">
        <v>4242914.2569153998</v>
      </c>
      <c r="C78">
        <v>4022051.8873359598</v>
      </c>
    </row>
    <row r="79" spans="1:3">
      <c r="A79">
        <v>78</v>
      </c>
      <c r="B79">
        <v>4244618.3681800403</v>
      </c>
      <c r="C79">
        <v>4021337.75818208</v>
      </c>
    </row>
    <row r="80" spans="1:3">
      <c r="A80">
        <v>79</v>
      </c>
      <c r="B80">
        <v>4246362.9221262699</v>
      </c>
      <c r="C80">
        <v>4020712.18663128</v>
      </c>
    </row>
    <row r="81" spans="1:3">
      <c r="A81">
        <v>80</v>
      </c>
      <c r="B81">
        <v>4248109.6711991196</v>
      </c>
      <c r="C81">
        <v>4020057.06294445</v>
      </c>
    </row>
    <row r="82" spans="1:3">
      <c r="A82">
        <v>81</v>
      </c>
      <c r="B82">
        <v>4249754.4169207299</v>
      </c>
      <c r="C82">
        <v>4019338.8092375798</v>
      </c>
    </row>
    <row r="83" spans="1:3">
      <c r="A83">
        <v>82</v>
      </c>
      <c r="B83">
        <v>4251585.2525705397</v>
      </c>
      <c r="C83">
        <v>4018675.64102004</v>
      </c>
    </row>
    <row r="84" spans="1:3">
      <c r="A84">
        <v>83</v>
      </c>
      <c r="B84">
        <v>4253355.5050797602</v>
      </c>
      <c r="C84">
        <v>4018017.3597349101</v>
      </c>
    </row>
    <row r="85" spans="1:3">
      <c r="A85">
        <v>84</v>
      </c>
      <c r="B85">
        <v>4255209.9495379198</v>
      </c>
      <c r="C85">
        <v>4017402.5409228499</v>
      </c>
    </row>
    <row r="86" spans="1:3">
      <c r="A86">
        <v>85</v>
      </c>
      <c r="B86">
        <v>4256777.9835262196</v>
      </c>
      <c r="C86">
        <v>4016851.0644887001</v>
      </c>
    </row>
    <row r="87" spans="1:3">
      <c r="A87">
        <v>86</v>
      </c>
      <c r="B87">
        <v>4258619.0198932895</v>
      </c>
      <c r="C87">
        <v>4016138.19447078</v>
      </c>
    </row>
    <row r="88" spans="1:3">
      <c r="A88">
        <v>87</v>
      </c>
      <c r="B88">
        <v>4260555.7525511701</v>
      </c>
      <c r="C88">
        <v>4015488.4294389798</v>
      </c>
    </row>
    <row r="89" spans="1:3">
      <c r="A89">
        <v>88</v>
      </c>
      <c r="B89">
        <v>4262295.0812015897</v>
      </c>
      <c r="C89">
        <v>4014768.2362336302</v>
      </c>
    </row>
    <row r="90" spans="1:3">
      <c r="A90">
        <v>89</v>
      </c>
      <c r="B90">
        <v>4264018.84600819</v>
      </c>
      <c r="C90">
        <v>4014127.2637900999</v>
      </c>
    </row>
    <row r="91" spans="1:3">
      <c r="A91">
        <v>90</v>
      </c>
      <c r="B91">
        <v>4266013.06923935</v>
      </c>
      <c r="C91">
        <v>4013457.0607649698</v>
      </c>
    </row>
    <row r="92" spans="1:3">
      <c r="A92">
        <v>91</v>
      </c>
      <c r="B92">
        <v>4267460.8064759197</v>
      </c>
      <c r="C92">
        <v>4012778.8606073102</v>
      </c>
    </row>
    <row r="93" spans="1:3">
      <c r="A93">
        <v>92</v>
      </c>
      <c r="B93">
        <v>4268966.0662205704</v>
      </c>
      <c r="C93">
        <v>4012196.2030185</v>
      </c>
    </row>
    <row r="94" spans="1:3">
      <c r="A94">
        <v>93</v>
      </c>
      <c r="B94">
        <v>4270998.7597276997</v>
      </c>
      <c r="C94">
        <v>4011512.4282628298</v>
      </c>
    </row>
    <row r="95" spans="1:3">
      <c r="A95">
        <v>94</v>
      </c>
      <c r="B95">
        <v>4271631.5591751104</v>
      </c>
      <c r="C95">
        <v>4011030.7943111798</v>
      </c>
    </row>
    <row r="96" spans="1:3">
      <c r="A96">
        <v>95</v>
      </c>
      <c r="B96">
        <v>4272554.6774116699</v>
      </c>
      <c r="C96">
        <v>4010615.1693144399</v>
      </c>
    </row>
    <row r="97" spans="1:3">
      <c r="A97">
        <v>96</v>
      </c>
      <c r="B97">
        <v>4274599.2847004402</v>
      </c>
      <c r="C97">
        <v>4009922.3557763598</v>
      </c>
    </row>
    <row r="98" spans="1:3">
      <c r="A98">
        <v>97</v>
      </c>
      <c r="B98">
        <v>4274889.2135863397</v>
      </c>
      <c r="C98">
        <v>4009924.1535987901</v>
      </c>
    </row>
    <row r="99" spans="1:3">
      <c r="A99">
        <v>98</v>
      </c>
      <c r="B99">
        <v>4274938.7176574301</v>
      </c>
      <c r="C99">
        <v>4009945.6286182101</v>
      </c>
    </row>
    <row r="100" spans="1:3">
      <c r="A100">
        <v>99</v>
      </c>
      <c r="B100">
        <v>4275401.8326650197</v>
      </c>
      <c r="C100">
        <v>4009770.8739526998</v>
      </c>
    </row>
    <row r="101" spans="1:3">
      <c r="A101">
        <v>100</v>
      </c>
      <c r="B101">
        <v>4275397.8785652202</v>
      </c>
      <c r="C101">
        <v>4009789.73945814</v>
      </c>
    </row>
    <row r="102" spans="1:3">
      <c r="A102">
        <v>101</v>
      </c>
      <c r="B102">
        <v>4275636.4223700603</v>
      </c>
      <c r="C102">
        <v>4009716.4808211299</v>
      </c>
    </row>
    <row r="103" spans="1:3">
      <c r="A103">
        <v>102</v>
      </c>
      <c r="B103">
        <v>4275581.63917227</v>
      </c>
      <c r="C103">
        <v>4009719.5259444001</v>
      </c>
    </row>
    <row r="104" spans="1:3">
      <c r="A104">
        <v>103</v>
      </c>
      <c r="B104">
        <v>4275802.9819274601</v>
      </c>
      <c r="C104">
        <v>4009610.68840606</v>
      </c>
    </row>
    <row r="105" spans="1:3">
      <c r="A105">
        <v>104</v>
      </c>
      <c r="B105">
        <v>4275778.8494257303</v>
      </c>
      <c r="C105">
        <v>4009608.8886516201</v>
      </c>
    </row>
    <row r="106" spans="1:3">
      <c r="A106">
        <v>105</v>
      </c>
      <c r="B106">
        <v>4275860.7347740298</v>
      </c>
      <c r="C106">
        <v>4009485.6360425502</v>
      </c>
    </row>
    <row r="107" spans="1:3">
      <c r="A107">
        <v>106</v>
      </c>
      <c r="B107">
        <v>4275859.9388249097</v>
      </c>
      <c r="C107">
        <v>4009481.77764059</v>
      </c>
    </row>
    <row r="108" spans="1:3">
      <c r="A108">
        <v>107</v>
      </c>
      <c r="B108">
        <v>4277933.9886731897</v>
      </c>
      <c r="C108">
        <v>4008783.7511906</v>
      </c>
    </row>
    <row r="109" spans="1:3">
      <c r="A109">
        <v>108</v>
      </c>
      <c r="B109">
        <v>4280029.8604218997</v>
      </c>
      <c r="C109">
        <v>4008084.0052044899</v>
      </c>
    </row>
    <row r="110" spans="1:3">
      <c r="A110">
        <v>109</v>
      </c>
      <c r="B110">
        <v>4282149.7259457298</v>
      </c>
      <c r="C110">
        <v>4007382.99023723</v>
      </c>
    </row>
    <row r="111" spans="1:3">
      <c r="A111">
        <v>110</v>
      </c>
      <c r="B111">
        <v>4284293.8698035302</v>
      </c>
      <c r="C111">
        <v>4006680.6932231402</v>
      </c>
    </row>
    <row r="112" spans="1:3">
      <c r="A112">
        <v>111</v>
      </c>
      <c r="B112">
        <v>4286461.8838766301</v>
      </c>
      <c r="C112">
        <v>4005977.1612406299</v>
      </c>
    </row>
    <row r="113" spans="1:3">
      <c r="A113">
        <v>112</v>
      </c>
      <c r="B113">
        <v>4288650.8845228199</v>
      </c>
      <c r="C113">
        <v>4005272.7104884102</v>
      </c>
    </row>
    <row r="114" spans="1:3">
      <c r="A114">
        <v>113</v>
      </c>
      <c r="B114">
        <v>4290836.5371923503</v>
      </c>
      <c r="C114">
        <v>4004571.0722989198</v>
      </c>
    </row>
    <row r="115" spans="1:3">
      <c r="A115">
        <v>114</v>
      </c>
      <c r="B115">
        <v>4293085.7350026798</v>
      </c>
      <c r="C115">
        <v>4003879.5549856601</v>
      </c>
    </row>
    <row r="116" spans="1:3">
      <c r="A116">
        <v>115</v>
      </c>
      <c r="B116">
        <v>4295342.3897991404</v>
      </c>
      <c r="C116">
        <v>4003171.9105044599</v>
      </c>
    </row>
    <row r="117" spans="1:3">
      <c r="A117">
        <v>116</v>
      </c>
      <c r="B117">
        <v>4297587.3786760299</v>
      </c>
      <c r="C117">
        <v>4002492.1275762902</v>
      </c>
    </row>
    <row r="118" spans="1:3">
      <c r="A118">
        <v>117</v>
      </c>
      <c r="B118">
        <v>4299853.5673238598</v>
      </c>
      <c r="C118">
        <v>4001785.1314646299</v>
      </c>
    </row>
    <row r="119" spans="1:3">
      <c r="A119">
        <v>118</v>
      </c>
      <c r="B119">
        <v>4301873.38944754</v>
      </c>
      <c r="C119">
        <v>4001278.9656087598</v>
      </c>
    </row>
    <row r="120" spans="1:3">
      <c r="A120">
        <v>119</v>
      </c>
      <c r="B120">
        <v>4304409.6836938802</v>
      </c>
      <c r="C120">
        <v>4000667.6565919002</v>
      </c>
    </row>
    <row r="121" spans="1:3">
      <c r="A121">
        <v>120</v>
      </c>
      <c r="B121">
        <v>4306729.5899617597</v>
      </c>
      <c r="C121">
        <v>3999984.4960076301</v>
      </c>
    </row>
    <row r="122" spans="1:3">
      <c r="A122">
        <v>121</v>
      </c>
      <c r="B122">
        <v>4309170.6727280002</v>
      </c>
      <c r="C122">
        <v>3999275.7941995901</v>
      </c>
    </row>
    <row r="123" spans="1:3">
      <c r="A123">
        <v>122</v>
      </c>
      <c r="B123">
        <v>4311293.3662210004</v>
      </c>
      <c r="C123">
        <v>3998614.7162039401</v>
      </c>
    </row>
    <row r="124" spans="1:3">
      <c r="A124">
        <v>123</v>
      </c>
      <c r="B124">
        <v>4313422.6977722002</v>
      </c>
      <c r="C124">
        <v>3998019.5646858402</v>
      </c>
    </row>
    <row r="125" spans="1:3">
      <c r="A125">
        <v>124</v>
      </c>
      <c r="B125">
        <v>4315940.2494911002</v>
      </c>
      <c r="C125">
        <v>3997350.1885921699</v>
      </c>
    </row>
    <row r="126" spans="1:3">
      <c r="A126">
        <v>125</v>
      </c>
      <c r="B126">
        <v>4318656.8191555003</v>
      </c>
      <c r="C126">
        <v>3996680.8391321902</v>
      </c>
    </row>
    <row r="127" spans="1:3">
      <c r="A127">
        <v>126</v>
      </c>
      <c r="B127">
        <v>4321076.0998894405</v>
      </c>
      <c r="C127">
        <v>3995991.8673779699</v>
      </c>
    </row>
    <row r="128" spans="1:3">
      <c r="A128">
        <v>127</v>
      </c>
      <c r="B128">
        <v>4323120.7035919297</v>
      </c>
      <c r="C128">
        <v>3995340.47562045</v>
      </c>
    </row>
    <row r="129" spans="1:3">
      <c r="A129">
        <v>128</v>
      </c>
      <c r="B129">
        <v>4325466.0127760498</v>
      </c>
      <c r="C129">
        <v>3994832.7276285701</v>
      </c>
    </row>
    <row r="130" spans="1:3">
      <c r="A130">
        <v>129</v>
      </c>
      <c r="B130">
        <v>4327258.21051904</v>
      </c>
      <c r="C130">
        <v>3994358.8028203999</v>
      </c>
    </row>
    <row r="131" spans="1:3">
      <c r="A131">
        <v>130</v>
      </c>
      <c r="B131">
        <v>4329767.0344336303</v>
      </c>
      <c r="C131">
        <v>3993752.5615981598</v>
      </c>
    </row>
    <row r="132" spans="1:3">
      <c r="A132">
        <v>131</v>
      </c>
      <c r="B132">
        <v>4331894.5767911002</v>
      </c>
      <c r="C132">
        <v>3993211.4475604799</v>
      </c>
    </row>
    <row r="133" spans="1:3">
      <c r="A133">
        <v>132</v>
      </c>
      <c r="B133">
        <v>4333310.5637034401</v>
      </c>
      <c r="C133">
        <v>3992881.6290358598</v>
      </c>
    </row>
    <row r="134" spans="1:3">
      <c r="A134">
        <v>133</v>
      </c>
      <c r="B134">
        <v>4334401.9592661904</v>
      </c>
      <c r="C134">
        <v>3992440.1023486201</v>
      </c>
    </row>
    <row r="135" spans="1:3">
      <c r="A135">
        <v>134</v>
      </c>
      <c r="B135">
        <v>4337340.7299587699</v>
      </c>
      <c r="C135">
        <v>3991740.68784833</v>
      </c>
    </row>
    <row r="136" spans="1:3">
      <c r="A136">
        <v>135</v>
      </c>
      <c r="B136">
        <v>4340096.7077203896</v>
      </c>
      <c r="C136">
        <v>3991015.3021458201</v>
      </c>
    </row>
    <row r="137" spans="1:3">
      <c r="A137">
        <v>136</v>
      </c>
      <c r="B137">
        <v>4343159.4789419398</v>
      </c>
      <c r="C137">
        <v>3990354.8152057501</v>
      </c>
    </row>
    <row r="138" spans="1:3">
      <c r="A138">
        <v>137</v>
      </c>
      <c r="B138">
        <v>4346379.0771533903</v>
      </c>
      <c r="C138">
        <v>3989647.9479695898</v>
      </c>
    </row>
    <row r="139" spans="1:3">
      <c r="A139">
        <v>138</v>
      </c>
      <c r="B139">
        <v>4348933.06249566</v>
      </c>
      <c r="C139">
        <v>3988972.6912362701</v>
      </c>
    </row>
    <row r="140" spans="1:3">
      <c r="A140">
        <v>139</v>
      </c>
      <c r="B140">
        <v>4351925.4882125799</v>
      </c>
      <c r="C140">
        <v>3988286.9527741601</v>
      </c>
    </row>
    <row r="141" spans="1:3">
      <c r="A141">
        <v>140</v>
      </c>
      <c r="B141">
        <v>4354894.0102417003</v>
      </c>
      <c r="C141">
        <v>3987549.9966566502</v>
      </c>
    </row>
    <row r="142" spans="1:3">
      <c r="A142">
        <v>141</v>
      </c>
      <c r="B142">
        <v>4358066.3363817502</v>
      </c>
      <c r="C142">
        <v>3986838.0646114401</v>
      </c>
    </row>
    <row r="143" spans="1:3">
      <c r="A143">
        <v>142</v>
      </c>
      <c r="B143">
        <v>4361487.7813188797</v>
      </c>
      <c r="C143">
        <v>3986133.2515756302</v>
      </c>
    </row>
    <row r="144" spans="1:3">
      <c r="A144">
        <v>143</v>
      </c>
      <c r="B144">
        <v>4364812.1867987001</v>
      </c>
      <c r="C144">
        <v>3985451.0247945501</v>
      </c>
    </row>
    <row r="145" spans="1:3">
      <c r="A145">
        <v>144</v>
      </c>
      <c r="B145">
        <v>4368514.4630541597</v>
      </c>
      <c r="C145">
        <v>3984805.63990433</v>
      </c>
    </row>
    <row r="146" spans="1:3">
      <c r="A146">
        <v>145</v>
      </c>
      <c r="B146">
        <v>4370399.0506010503</v>
      </c>
      <c r="C146">
        <v>3984234.7616205001</v>
      </c>
    </row>
    <row r="147" spans="1:3">
      <c r="A147">
        <v>146</v>
      </c>
      <c r="B147">
        <v>4372112.3270896897</v>
      </c>
      <c r="C147">
        <v>3983869.2030892102</v>
      </c>
    </row>
    <row r="148" spans="1:3">
      <c r="A148">
        <v>147</v>
      </c>
      <c r="B148">
        <v>4374505.6540919105</v>
      </c>
      <c r="C148">
        <v>3983311.2561478601</v>
      </c>
    </row>
    <row r="149" spans="1:3">
      <c r="A149">
        <v>148</v>
      </c>
      <c r="B149">
        <v>4377034.2785217296</v>
      </c>
      <c r="C149">
        <v>3982760.26215433</v>
      </c>
    </row>
    <row r="150" spans="1:3">
      <c r="A150">
        <v>149</v>
      </c>
      <c r="B150">
        <v>4378748.7513504699</v>
      </c>
      <c r="C150">
        <v>3982349.6795871798</v>
      </c>
    </row>
    <row r="151" spans="1:3">
      <c r="A151">
        <v>150</v>
      </c>
      <c r="B151">
        <v>4382451.9989204202</v>
      </c>
      <c r="C151">
        <v>3981685.74859916</v>
      </c>
    </row>
    <row r="152" spans="1:3">
      <c r="A152">
        <v>151</v>
      </c>
      <c r="B152">
        <v>4385535.4849780397</v>
      </c>
      <c r="C152">
        <v>3980933.46658477</v>
      </c>
    </row>
    <row r="153" spans="1:3">
      <c r="A153">
        <v>152</v>
      </c>
      <c r="B153">
        <v>4389558.0150894104</v>
      </c>
      <c r="C153">
        <v>3980269.1590533499</v>
      </c>
    </row>
    <row r="154" spans="1:3">
      <c r="A154">
        <v>153</v>
      </c>
      <c r="B154">
        <v>4393301.3160607796</v>
      </c>
      <c r="C154">
        <v>3979572.76660479</v>
      </c>
    </row>
    <row r="155" spans="1:3">
      <c r="A155">
        <v>154</v>
      </c>
      <c r="B155">
        <v>4397139.6582273897</v>
      </c>
      <c r="C155">
        <v>3978879.61050341</v>
      </c>
    </row>
    <row r="156" spans="1:3">
      <c r="A156">
        <v>155</v>
      </c>
      <c r="B156">
        <v>4400469.9479343398</v>
      </c>
      <c r="C156">
        <v>3978161.57213757</v>
      </c>
    </row>
    <row r="157" spans="1:3">
      <c r="A157">
        <v>156</v>
      </c>
      <c r="B157">
        <v>4403677.4517383697</v>
      </c>
      <c r="C157">
        <v>3977490.7367079998</v>
      </c>
    </row>
    <row r="158" spans="1:3">
      <c r="A158">
        <v>157</v>
      </c>
      <c r="B158">
        <v>4406434.2209288003</v>
      </c>
      <c r="C158">
        <v>3976799.92932708</v>
      </c>
    </row>
    <row r="159" spans="1:3">
      <c r="A159">
        <v>158</v>
      </c>
      <c r="B159">
        <v>4410693.9631381799</v>
      </c>
      <c r="C159">
        <v>3976134.5097385901</v>
      </c>
    </row>
    <row r="160" spans="1:3">
      <c r="A160">
        <v>159</v>
      </c>
      <c r="B160">
        <v>4413617.5531376097</v>
      </c>
      <c r="C160">
        <v>3975557.1769117601</v>
      </c>
    </row>
    <row r="161" spans="1:3">
      <c r="A161">
        <v>160</v>
      </c>
      <c r="B161">
        <v>4417357.6917428104</v>
      </c>
      <c r="C161">
        <v>3974879.8532686499</v>
      </c>
    </row>
    <row r="162" spans="1:3">
      <c r="A162">
        <v>161</v>
      </c>
      <c r="B162">
        <v>4420634.8555624196</v>
      </c>
      <c r="C162">
        <v>3974285.3171320502</v>
      </c>
    </row>
    <row r="163" spans="1:3">
      <c r="A163">
        <v>162</v>
      </c>
      <c r="B163">
        <v>4423009.91285442</v>
      </c>
      <c r="C163">
        <v>3973920.61070131</v>
      </c>
    </row>
    <row r="164" spans="1:3">
      <c r="A164">
        <v>163</v>
      </c>
      <c r="B164">
        <v>4425910.5962149901</v>
      </c>
      <c r="C164">
        <v>3973224.4577537999</v>
      </c>
    </row>
    <row r="165" spans="1:3">
      <c r="A165">
        <v>164</v>
      </c>
      <c r="B165">
        <v>4430509.58554623</v>
      </c>
      <c r="C165">
        <v>3972539.05578455</v>
      </c>
    </row>
    <row r="166" spans="1:3">
      <c r="A166">
        <v>165</v>
      </c>
      <c r="B166">
        <v>4436251.6167729897</v>
      </c>
      <c r="C166">
        <v>3971891.0787466499</v>
      </c>
    </row>
    <row r="167" spans="1:3">
      <c r="A167">
        <v>166</v>
      </c>
      <c r="B167">
        <v>4435825.0232074102</v>
      </c>
      <c r="C167">
        <v>3971489.2063918398</v>
      </c>
    </row>
    <row r="168" spans="1:3">
      <c r="A168">
        <v>167</v>
      </c>
      <c r="B168">
        <v>4436940.7144883797</v>
      </c>
      <c r="C168">
        <v>3970968.5397744402</v>
      </c>
    </row>
    <row r="169" spans="1:3">
      <c r="A169">
        <v>168</v>
      </c>
      <c r="B169">
        <v>4438407.2911388502</v>
      </c>
      <c r="C169">
        <v>3970320.2244926398</v>
      </c>
    </row>
    <row r="170" spans="1:3">
      <c r="A170">
        <v>169</v>
      </c>
      <c r="B170">
        <v>4440944.6660303297</v>
      </c>
      <c r="C170">
        <v>3969647.37680456</v>
      </c>
    </row>
    <row r="171" spans="1:3">
      <c r="A171">
        <v>170</v>
      </c>
      <c r="B171">
        <v>4443588.6609111503</v>
      </c>
      <c r="C171">
        <v>3968948.1699870201</v>
      </c>
    </row>
    <row r="172" spans="1:3">
      <c r="A172">
        <v>171</v>
      </c>
      <c r="B172">
        <v>4445985.6608690303</v>
      </c>
      <c r="C172">
        <v>3968245.2301499601</v>
      </c>
    </row>
    <row r="173" spans="1:3">
      <c r="A173">
        <v>172</v>
      </c>
      <c r="B173">
        <v>4449044.2287836298</v>
      </c>
      <c r="C173">
        <v>3967539.1142001501</v>
      </c>
    </row>
    <row r="174" spans="1:3">
      <c r="A174">
        <v>173</v>
      </c>
      <c r="B174">
        <v>4452605.09571598</v>
      </c>
      <c r="C174">
        <v>3966784.58991946</v>
      </c>
    </row>
    <row r="175" spans="1:3">
      <c r="A175">
        <v>174</v>
      </c>
      <c r="B175">
        <v>4456625.2904784298</v>
      </c>
      <c r="C175">
        <v>3966080.9182502902</v>
      </c>
    </row>
    <row r="176" spans="1:3">
      <c r="A176">
        <v>175</v>
      </c>
      <c r="B176">
        <v>4458446.5783443004</v>
      </c>
      <c r="C176">
        <v>3965517.5208078902</v>
      </c>
    </row>
    <row r="177" spans="1:3">
      <c r="A177">
        <v>176</v>
      </c>
      <c r="B177">
        <v>4459587.8086756105</v>
      </c>
      <c r="C177">
        <v>3965054.0616315799</v>
      </c>
    </row>
    <row r="178" spans="1:3">
      <c r="A178">
        <v>177</v>
      </c>
      <c r="B178">
        <v>4460920.1035284698</v>
      </c>
      <c r="C178">
        <v>3964461.61820983</v>
      </c>
    </row>
    <row r="179" spans="1:3">
      <c r="A179">
        <v>178</v>
      </c>
      <c r="B179">
        <v>4462329.0792231299</v>
      </c>
      <c r="C179">
        <v>3963872.19419835</v>
      </c>
    </row>
    <row r="180" spans="1:3">
      <c r="A180">
        <v>179</v>
      </c>
      <c r="B180">
        <v>4464301.6611154303</v>
      </c>
      <c r="C180">
        <v>3963226.69808219</v>
      </c>
    </row>
    <row r="181" spans="1:3">
      <c r="A181">
        <v>180</v>
      </c>
      <c r="B181">
        <v>4465537.7118468303</v>
      </c>
      <c r="C181">
        <v>3962559.2153145298</v>
      </c>
    </row>
    <row r="182" spans="1:3">
      <c r="A182">
        <v>181</v>
      </c>
      <c r="B182">
        <v>4467838.1052830899</v>
      </c>
      <c r="C182">
        <v>3961862.4668581602</v>
      </c>
    </row>
    <row r="183" spans="1:3">
      <c r="A183">
        <v>182</v>
      </c>
      <c r="B183">
        <v>4470664.9400220299</v>
      </c>
      <c r="C183">
        <v>3961150.60098466</v>
      </c>
    </row>
    <row r="184" spans="1:3">
      <c r="A184">
        <v>183</v>
      </c>
      <c r="B184">
        <v>4472187.2772644302</v>
      </c>
      <c r="C184">
        <v>3960490.7406140501</v>
      </c>
    </row>
    <row r="185" spans="1:3">
      <c r="A185">
        <v>184</v>
      </c>
      <c r="B185">
        <v>4475018.6693680799</v>
      </c>
      <c r="C185">
        <v>3959782.4917040998</v>
      </c>
    </row>
    <row r="186" spans="1:3">
      <c r="A186">
        <v>185</v>
      </c>
      <c r="B186">
        <v>4476443.0244281702</v>
      </c>
      <c r="C186">
        <v>3959140.69578146</v>
      </c>
    </row>
    <row r="187" spans="1:3">
      <c r="A187">
        <v>186</v>
      </c>
      <c r="B187">
        <v>4479365.9651193703</v>
      </c>
      <c r="C187">
        <v>3958445.59843317</v>
      </c>
    </row>
    <row r="188" spans="1:3">
      <c r="A188">
        <v>187</v>
      </c>
      <c r="B188">
        <v>4481491.1913923305</v>
      </c>
      <c r="C188">
        <v>3957776.6219977201</v>
      </c>
    </row>
    <row r="189" spans="1:3">
      <c r="A189">
        <v>188</v>
      </c>
      <c r="B189">
        <v>4482243.8870468298</v>
      </c>
      <c r="C189">
        <v>3957241.0656165499</v>
      </c>
    </row>
    <row r="190" spans="1:3">
      <c r="A190">
        <v>189</v>
      </c>
      <c r="B190">
        <v>4484746.9163748296</v>
      </c>
      <c r="C190">
        <v>3956582.58936369</v>
      </c>
    </row>
    <row r="191" spans="1:3">
      <c r="A191">
        <v>190</v>
      </c>
      <c r="B191">
        <v>4487210.0376049504</v>
      </c>
      <c r="C191">
        <v>3955941.4190255702</v>
      </c>
    </row>
    <row r="192" spans="1:3">
      <c r="A192">
        <v>191</v>
      </c>
      <c r="B192">
        <v>4488105.01833425</v>
      </c>
      <c r="C192">
        <v>3955295.73092257</v>
      </c>
    </row>
    <row r="193" spans="1:3">
      <c r="A193">
        <v>192</v>
      </c>
      <c r="B193">
        <v>4490233.8775782604</v>
      </c>
      <c r="C193">
        <v>3954604.1893556602</v>
      </c>
    </row>
    <row r="194" spans="1:3">
      <c r="A194">
        <v>193</v>
      </c>
      <c r="B194">
        <v>4492223.3033338198</v>
      </c>
      <c r="C194">
        <v>3953928.4561471799</v>
      </c>
    </row>
    <row r="195" spans="1:3">
      <c r="A195">
        <v>194</v>
      </c>
      <c r="B195">
        <v>4495886.6892580101</v>
      </c>
      <c r="C195">
        <v>3953198.9528789301</v>
      </c>
    </row>
    <row r="196" spans="1:3">
      <c r="A196">
        <v>195</v>
      </c>
      <c r="B196">
        <v>4497076.4909205502</v>
      </c>
      <c r="C196">
        <v>3952591.2066731299</v>
      </c>
    </row>
    <row r="197" spans="1:3">
      <c r="A197">
        <v>196</v>
      </c>
      <c r="B197">
        <v>4495504.6293540802</v>
      </c>
      <c r="C197">
        <v>3952117.44936179</v>
      </c>
    </row>
    <row r="198" spans="1:3">
      <c r="A198">
        <v>197</v>
      </c>
      <c r="B198">
        <v>4497220.0802145302</v>
      </c>
      <c r="C198">
        <v>3951489.6158210598</v>
      </c>
    </row>
    <row r="199" spans="1:3">
      <c r="A199">
        <v>198</v>
      </c>
      <c r="B199">
        <v>4499193.4756293697</v>
      </c>
      <c r="C199">
        <v>3950821.4505628198</v>
      </c>
    </row>
    <row r="200" spans="1:3">
      <c r="A200">
        <v>199</v>
      </c>
      <c r="B200">
        <v>4500904.9693479203</v>
      </c>
      <c r="C200">
        <v>3950209.7017171099</v>
      </c>
    </row>
    <row r="201" spans="1:3">
      <c r="A201">
        <v>200</v>
      </c>
      <c r="B201">
        <v>4502152.7619028101</v>
      </c>
      <c r="C201">
        <v>3949594.9683718099</v>
      </c>
    </row>
    <row r="202" spans="1:3">
      <c r="A202">
        <v>201</v>
      </c>
      <c r="B202">
        <v>4503485.0008109603</v>
      </c>
      <c r="C202">
        <v>3948938.2160379398</v>
      </c>
    </row>
    <row r="203" spans="1:3">
      <c r="A203">
        <v>202</v>
      </c>
      <c r="B203">
        <v>4505846.1403392404</v>
      </c>
      <c r="C203">
        <v>3948244.9163001501</v>
      </c>
    </row>
    <row r="204" spans="1:3">
      <c r="A204">
        <v>203</v>
      </c>
      <c r="B204">
        <v>4507027.0349310702</v>
      </c>
      <c r="C204">
        <v>3947602.93517623</v>
      </c>
    </row>
    <row r="205" spans="1:3">
      <c r="A205">
        <v>204</v>
      </c>
      <c r="B205">
        <v>4509570.7688836204</v>
      </c>
      <c r="C205">
        <v>3946920.52937165</v>
      </c>
    </row>
    <row r="206" spans="1:3">
      <c r="A206">
        <v>205</v>
      </c>
      <c r="B206">
        <v>4512380.6361507</v>
      </c>
      <c r="C206">
        <v>3946226.35456484</v>
      </c>
    </row>
    <row r="207" spans="1:3">
      <c r="A207">
        <v>206</v>
      </c>
      <c r="B207">
        <v>4513026.9085463798</v>
      </c>
      <c r="C207">
        <v>3945641.0400349302</v>
      </c>
    </row>
    <row r="208" spans="1:3">
      <c r="A208">
        <v>207</v>
      </c>
      <c r="B208">
        <v>4514323.8018248901</v>
      </c>
      <c r="C208">
        <v>3945015.84200717</v>
      </c>
    </row>
    <row r="209" spans="1:3">
      <c r="A209">
        <v>208</v>
      </c>
      <c r="B209">
        <v>4517204.1257378198</v>
      </c>
      <c r="C209">
        <v>3944362.9533556099</v>
      </c>
    </row>
    <row r="210" spans="1:3">
      <c r="A210">
        <v>209</v>
      </c>
      <c r="B210">
        <v>4518479.1052540801</v>
      </c>
      <c r="C210">
        <v>3943801.6292371601</v>
      </c>
    </row>
    <row r="211" spans="1:3">
      <c r="A211">
        <v>210</v>
      </c>
      <c r="B211">
        <v>4521069.9240809903</v>
      </c>
      <c r="C211">
        <v>3943222.0879861098</v>
      </c>
    </row>
    <row r="212" spans="1:3">
      <c r="A212">
        <v>211</v>
      </c>
      <c r="B212">
        <v>4521657.3210373204</v>
      </c>
      <c r="C212">
        <v>3942734.4367819601</v>
      </c>
    </row>
    <row r="213" spans="1:3">
      <c r="A213">
        <v>212</v>
      </c>
      <c r="B213">
        <v>4523228.4691313198</v>
      </c>
      <c r="C213">
        <v>3942064.62662357</v>
      </c>
    </row>
    <row r="214" spans="1:3">
      <c r="A214">
        <v>213</v>
      </c>
      <c r="B214">
        <v>4525969.3510878002</v>
      </c>
      <c r="C214">
        <v>3941347.0295058298</v>
      </c>
    </row>
    <row r="215" spans="1:3">
      <c r="A215">
        <v>214</v>
      </c>
      <c r="B215">
        <v>4527777.0221830197</v>
      </c>
      <c r="C215">
        <v>3940663.6332550999</v>
      </c>
    </row>
    <row r="216" spans="1:3">
      <c r="A216">
        <v>215</v>
      </c>
      <c r="B216">
        <v>4528580.4491230501</v>
      </c>
      <c r="C216">
        <v>3940086.3951860499</v>
      </c>
    </row>
    <row r="217" spans="1:3">
      <c r="A217">
        <v>216</v>
      </c>
      <c r="B217">
        <v>4529898.5438681301</v>
      </c>
      <c r="C217">
        <v>3939462.4916427899</v>
      </c>
    </row>
    <row r="218" spans="1:3">
      <c r="A218">
        <v>217</v>
      </c>
      <c r="B218">
        <v>4532703.3535358896</v>
      </c>
      <c r="C218">
        <v>3938757.04799345</v>
      </c>
    </row>
    <row r="219" spans="1:3">
      <c r="A219">
        <v>218</v>
      </c>
      <c r="B219">
        <v>4532806.3060762798</v>
      </c>
      <c r="C219">
        <v>3938303.3241921901</v>
      </c>
    </row>
    <row r="220" spans="1:3">
      <c r="A220">
        <v>219</v>
      </c>
      <c r="B220">
        <v>4538124.9612926897</v>
      </c>
      <c r="C220">
        <v>3937692.8533203099</v>
      </c>
    </row>
    <row r="221" spans="1:3">
      <c r="A221">
        <v>220</v>
      </c>
      <c r="B221">
        <v>4539489.7741665998</v>
      </c>
      <c r="C221">
        <v>3937308.4478206602</v>
      </c>
    </row>
    <row r="222" spans="1:3">
      <c r="A222">
        <v>221</v>
      </c>
      <c r="B222">
        <v>4541129.9888268998</v>
      </c>
      <c r="C222">
        <v>3936776.3938994901</v>
      </c>
    </row>
    <row r="223" spans="1:3">
      <c r="A223">
        <v>222</v>
      </c>
      <c r="B223">
        <v>4543724.9926718101</v>
      </c>
      <c r="C223">
        <v>3936073.6749169901</v>
      </c>
    </row>
    <row r="224" spans="1:3">
      <c r="A224">
        <v>223</v>
      </c>
      <c r="B224">
        <v>4545119.7905588597</v>
      </c>
      <c r="C224">
        <v>3935453.72688303</v>
      </c>
    </row>
    <row r="225" spans="1:3">
      <c r="A225">
        <v>224</v>
      </c>
      <c r="B225">
        <v>4548794.8985299999</v>
      </c>
      <c r="C225">
        <v>3934710.9680908499</v>
      </c>
    </row>
    <row r="226" spans="1:3">
      <c r="A226">
        <v>225</v>
      </c>
      <c r="B226">
        <v>4552011.5989769204</v>
      </c>
      <c r="C226">
        <v>3933991.3813532302</v>
      </c>
    </row>
    <row r="227" spans="1:3">
      <c r="A227">
        <v>226</v>
      </c>
      <c r="B227">
        <v>4554680.12519175</v>
      </c>
      <c r="C227">
        <v>3933305.7500221501</v>
      </c>
    </row>
    <row r="228" spans="1:3">
      <c r="A228">
        <v>227</v>
      </c>
      <c r="B228">
        <v>4556439.5608560201</v>
      </c>
      <c r="C228">
        <v>3932698.41127114</v>
      </c>
    </row>
    <row r="229" spans="1:3">
      <c r="A229">
        <v>228</v>
      </c>
      <c r="B229">
        <v>4558073.6414440703</v>
      </c>
      <c r="C229">
        <v>3932091.9468749701</v>
      </c>
    </row>
    <row r="230" spans="1:3">
      <c r="A230">
        <v>229</v>
      </c>
      <c r="B230">
        <v>4559570.8791528</v>
      </c>
      <c r="C230">
        <v>3931478.14656557</v>
      </c>
    </row>
    <row r="231" spans="1:3">
      <c r="A231">
        <v>230</v>
      </c>
      <c r="B231">
        <v>4562585.9853179101</v>
      </c>
      <c r="C231">
        <v>3930797.6190674002</v>
      </c>
    </row>
    <row r="232" spans="1:3">
      <c r="A232">
        <v>231</v>
      </c>
      <c r="B232">
        <v>4565656.5035909899</v>
      </c>
      <c r="C232">
        <v>3930081.6906432998</v>
      </c>
    </row>
    <row r="233" spans="1:3">
      <c r="A233">
        <v>232</v>
      </c>
      <c r="B233">
        <v>4567534.7426606901</v>
      </c>
      <c r="C233">
        <v>3929475.2268259502</v>
      </c>
    </row>
    <row r="234" spans="1:3">
      <c r="A234">
        <v>233</v>
      </c>
      <c r="B234">
        <v>4571072.90561797</v>
      </c>
      <c r="C234">
        <v>3928756.8941990398</v>
      </c>
    </row>
    <row r="235" spans="1:3">
      <c r="A235">
        <v>234</v>
      </c>
      <c r="B235">
        <v>4574173.0133554004</v>
      </c>
      <c r="C235">
        <v>3928069.31246165</v>
      </c>
    </row>
    <row r="236" spans="1:3">
      <c r="A236">
        <v>235</v>
      </c>
      <c r="B236">
        <v>4575417.3509004703</v>
      </c>
      <c r="C236">
        <v>3927585.1128893401</v>
      </c>
    </row>
    <row r="237" spans="1:3">
      <c r="A237">
        <v>236</v>
      </c>
      <c r="B237">
        <v>4578649.6313452199</v>
      </c>
      <c r="C237">
        <v>3926920.0122434599</v>
      </c>
    </row>
    <row r="238" spans="1:3">
      <c r="A238">
        <v>237</v>
      </c>
      <c r="B238">
        <v>4582114.4371184697</v>
      </c>
      <c r="C238">
        <v>3926289.3844008702</v>
      </c>
    </row>
    <row r="239" spans="1:3">
      <c r="A239">
        <v>238</v>
      </c>
      <c r="B239">
        <v>4580675.4665776696</v>
      </c>
      <c r="C239">
        <v>3925856.4510187502</v>
      </c>
    </row>
    <row r="240" spans="1:3">
      <c r="A240">
        <v>239</v>
      </c>
      <c r="B240">
        <v>4584156.6379644796</v>
      </c>
      <c r="C240">
        <v>3925096.9076583199</v>
      </c>
    </row>
    <row r="241" spans="1:3">
      <c r="A241">
        <v>240</v>
      </c>
      <c r="B241">
        <v>4585671.9887520801</v>
      </c>
      <c r="C241">
        <v>3924500.1494218502</v>
      </c>
    </row>
    <row r="242" spans="1:3">
      <c r="A242">
        <v>241</v>
      </c>
      <c r="B242">
        <v>4587862.4822745202</v>
      </c>
      <c r="C242">
        <v>3923854.0275797201</v>
      </c>
    </row>
    <row r="243" spans="1:3">
      <c r="A243">
        <v>242</v>
      </c>
      <c r="B243">
        <v>4591210.2569292197</v>
      </c>
      <c r="C243">
        <v>3923128.5345734698</v>
      </c>
    </row>
    <row r="244" spans="1:3">
      <c r="A244">
        <v>243</v>
      </c>
      <c r="B244">
        <v>4593286.3587681502</v>
      </c>
      <c r="C244">
        <v>3922492.9607897899</v>
      </c>
    </row>
    <row r="245" spans="1:3">
      <c r="A245">
        <v>244</v>
      </c>
      <c r="B245">
        <v>4598416.1046750201</v>
      </c>
      <c r="C245">
        <v>3921720.9454659801</v>
      </c>
    </row>
    <row r="246" spans="1:3">
      <c r="A246">
        <v>245</v>
      </c>
      <c r="B246">
        <v>4601748.74774432</v>
      </c>
      <c r="C246">
        <v>3921132.8795649102</v>
      </c>
    </row>
    <row r="247" spans="1:3">
      <c r="A247">
        <v>246</v>
      </c>
      <c r="B247">
        <v>4605671.63416465</v>
      </c>
      <c r="C247">
        <v>3920475.3771564299</v>
      </c>
    </row>
    <row r="248" spans="1:3">
      <c r="A248">
        <v>247</v>
      </c>
      <c r="B248">
        <v>4608480.3327460298</v>
      </c>
      <c r="C248">
        <v>3919786.73590993</v>
      </c>
    </row>
    <row r="249" spans="1:3">
      <c r="A249">
        <v>248</v>
      </c>
      <c r="B249">
        <v>4610506.8941952595</v>
      </c>
      <c r="C249">
        <v>3919143.8582237302</v>
      </c>
    </row>
    <row r="250" spans="1:3">
      <c r="A250">
        <v>249</v>
      </c>
      <c r="B250">
        <v>4612335.3369393004</v>
      </c>
      <c r="C250">
        <v>3918560.11609026</v>
      </c>
    </row>
    <row r="251" spans="1:3">
      <c r="A251">
        <v>250</v>
      </c>
      <c r="B251">
        <v>4615580.8827080401</v>
      </c>
      <c r="C251">
        <v>3917844.7155329902</v>
      </c>
    </row>
    <row r="252" spans="1:3">
      <c r="A252">
        <v>251</v>
      </c>
      <c r="B252">
        <v>4618007.5851768302</v>
      </c>
      <c r="C252">
        <v>3917184.8114069402</v>
      </c>
    </row>
    <row r="253" spans="1:3">
      <c r="A253">
        <v>252</v>
      </c>
      <c r="B253">
        <v>4619856.2596923001</v>
      </c>
      <c r="C253">
        <v>3916568.8938682401</v>
      </c>
    </row>
    <row r="254" spans="1:3">
      <c r="A254">
        <v>253</v>
      </c>
      <c r="B254">
        <v>4624442.0121924197</v>
      </c>
      <c r="C254">
        <v>3915885.22763487</v>
      </c>
    </row>
    <row r="255" spans="1:3">
      <c r="A255">
        <v>254</v>
      </c>
      <c r="B255">
        <v>4628658.8323654998</v>
      </c>
      <c r="C255">
        <v>3915140.4262199602</v>
      </c>
    </row>
    <row r="256" spans="1:3">
      <c r="A256">
        <v>255</v>
      </c>
      <c r="B256">
        <v>4632190.11842517</v>
      </c>
      <c r="C256">
        <v>3914441.0523917801</v>
      </c>
    </row>
    <row r="257" spans="1:3">
      <c r="A257">
        <v>256</v>
      </c>
      <c r="B257">
        <v>4635338.4596375301</v>
      </c>
      <c r="C257">
        <v>3913747.30221233</v>
      </c>
    </row>
    <row r="258" spans="1:3">
      <c r="A258">
        <v>257</v>
      </c>
      <c r="B258">
        <v>4639314.9288065601</v>
      </c>
      <c r="C258">
        <v>3913042.0855648499</v>
      </c>
    </row>
    <row r="259" spans="1:3">
      <c r="A259">
        <v>258</v>
      </c>
      <c r="B259">
        <v>4642834.1159975296</v>
      </c>
      <c r="C259">
        <v>3912423.3667615601</v>
      </c>
    </row>
    <row r="260" spans="1:3">
      <c r="A260">
        <v>259</v>
      </c>
      <c r="B260">
        <v>4642198.9943349203</v>
      </c>
      <c r="C260">
        <v>3912044.3850318799</v>
      </c>
    </row>
    <row r="261" spans="1:3">
      <c r="A261">
        <v>260</v>
      </c>
      <c r="B261">
        <v>4643544.1686805198</v>
      </c>
      <c r="C261">
        <v>3911505.5775030199</v>
      </c>
    </row>
    <row r="262" spans="1:3">
      <c r="A262">
        <v>261</v>
      </c>
      <c r="B262">
        <v>4645763.7220899798</v>
      </c>
      <c r="C262">
        <v>3910853.25805768</v>
      </c>
    </row>
    <row r="263" spans="1:3">
      <c r="A263">
        <v>262</v>
      </c>
      <c r="B263">
        <v>4649869.3781820601</v>
      </c>
      <c r="C263">
        <v>3910122.0898464499</v>
      </c>
    </row>
    <row r="264" spans="1:3">
      <c r="A264">
        <v>263</v>
      </c>
      <c r="B264">
        <v>4653095.4421311701</v>
      </c>
      <c r="C264">
        <v>3909460.6757039898</v>
      </c>
    </row>
    <row r="265" spans="1:3">
      <c r="A265">
        <v>264</v>
      </c>
      <c r="B265">
        <v>4656768.5212216098</v>
      </c>
      <c r="C265">
        <v>3908783.2645847001</v>
      </c>
    </row>
    <row r="266" spans="1:3">
      <c r="A266">
        <v>265</v>
      </c>
      <c r="B266">
        <v>4660654.9611997604</v>
      </c>
      <c r="C266">
        <v>3908109.1728274799</v>
      </c>
    </row>
    <row r="267" spans="1:3">
      <c r="A267">
        <v>266</v>
      </c>
      <c r="B267">
        <v>4664947.23353629</v>
      </c>
      <c r="C267">
        <v>3907458.9175493498</v>
      </c>
    </row>
    <row r="268" spans="1:3">
      <c r="A268">
        <v>267</v>
      </c>
      <c r="B268">
        <v>4666395.0245731696</v>
      </c>
      <c r="C268">
        <v>3906825.5184374098</v>
      </c>
    </row>
    <row r="269" spans="1:3">
      <c r="A269">
        <v>268</v>
      </c>
      <c r="B269">
        <v>4668358.7660544999</v>
      </c>
      <c r="C269">
        <v>3906265.9404837601</v>
      </c>
    </row>
    <row r="270" spans="1:3">
      <c r="A270">
        <v>269</v>
      </c>
      <c r="B270">
        <v>4671246.7581174998</v>
      </c>
      <c r="C270">
        <v>3905632.1043119999</v>
      </c>
    </row>
    <row r="271" spans="1:3">
      <c r="A271">
        <v>270</v>
      </c>
      <c r="B271">
        <v>4674217.3477340303</v>
      </c>
      <c r="C271">
        <v>3904961.6610185602</v>
      </c>
    </row>
    <row r="272" spans="1:3">
      <c r="A272">
        <v>271</v>
      </c>
      <c r="B272">
        <v>4676591.6085813101</v>
      </c>
      <c r="C272">
        <v>3904393.8982899799</v>
      </c>
    </row>
    <row r="273" spans="1:3">
      <c r="A273">
        <v>272</v>
      </c>
      <c r="B273">
        <v>4678744.8240741901</v>
      </c>
      <c r="C273">
        <v>3903855.9322955902</v>
      </c>
    </row>
    <row r="274" spans="1:3">
      <c r="A274">
        <v>273</v>
      </c>
      <c r="B274">
        <v>4685208.2406449895</v>
      </c>
      <c r="C274">
        <v>3903035.4354248</v>
      </c>
    </row>
    <row r="275" spans="1:3">
      <c r="A275">
        <v>274</v>
      </c>
      <c r="B275">
        <v>4689062.7876363499</v>
      </c>
      <c r="C275">
        <v>3902500.30293654</v>
      </c>
    </row>
    <row r="276" spans="1:3">
      <c r="A276">
        <v>275</v>
      </c>
      <c r="B276">
        <v>4693354.8371267896</v>
      </c>
      <c r="C276">
        <v>3901816.1891557202</v>
      </c>
    </row>
    <row r="277" spans="1:3">
      <c r="A277">
        <v>276</v>
      </c>
      <c r="B277">
        <v>4696207.6537261996</v>
      </c>
      <c r="C277">
        <v>3901138.9426305001</v>
      </c>
    </row>
    <row r="278" spans="1:3">
      <c r="A278">
        <v>277</v>
      </c>
      <c r="B278">
        <v>4700023.6050540097</v>
      </c>
      <c r="C278">
        <v>3900496.3075155402</v>
      </c>
    </row>
    <row r="279" spans="1:3">
      <c r="A279">
        <v>278</v>
      </c>
      <c r="B279">
        <v>4702088.5974813802</v>
      </c>
      <c r="C279">
        <v>3899970.04653526</v>
      </c>
    </row>
    <row r="280" spans="1:3">
      <c r="A280">
        <v>279</v>
      </c>
      <c r="B280">
        <v>4704586.6657361304</v>
      </c>
      <c r="C280">
        <v>3899334.3027922399</v>
      </c>
    </row>
    <row r="281" spans="1:3">
      <c r="A281">
        <v>280</v>
      </c>
      <c r="B281">
        <v>4706107.6161848502</v>
      </c>
      <c r="C281">
        <v>3898784.3601714401</v>
      </c>
    </row>
    <row r="282" spans="1:3">
      <c r="A282">
        <v>281</v>
      </c>
      <c r="B282">
        <v>4710988.93903316</v>
      </c>
      <c r="C282">
        <v>3898143.43906934</v>
      </c>
    </row>
    <row r="283" spans="1:3">
      <c r="A283">
        <v>282</v>
      </c>
      <c r="B283">
        <v>4715202.2530405596</v>
      </c>
      <c r="C283">
        <v>3897440.9212635602</v>
      </c>
    </row>
    <row r="284" spans="1:3">
      <c r="A284">
        <v>283</v>
      </c>
      <c r="B284">
        <v>4718460.1222168403</v>
      </c>
      <c r="C284">
        <v>3896825.0345235099</v>
      </c>
    </row>
    <row r="285" spans="1:3">
      <c r="A285">
        <v>284</v>
      </c>
      <c r="B285">
        <v>4722480.8166339304</v>
      </c>
      <c r="C285">
        <v>3896116.9759140001</v>
      </c>
    </row>
    <row r="286" spans="1:3">
      <c r="A286">
        <v>285</v>
      </c>
      <c r="B286">
        <v>4727078.8087277599</v>
      </c>
      <c r="C286">
        <v>3895406.4170209598</v>
      </c>
    </row>
    <row r="287" spans="1:3">
      <c r="A287">
        <v>286</v>
      </c>
      <c r="B287">
        <v>4730558.9887875803</v>
      </c>
      <c r="C287">
        <v>3894811.9508129898</v>
      </c>
    </row>
    <row r="288" spans="1:3">
      <c r="A288">
        <v>287</v>
      </c>
      <c r="B288">
        <v>4734268.8737177402</v>
      </c>
      <c r="C288">
        <v>3894219.2812492498</v>
      </c>
    </row>
    <row r="289" spans="1:3">
      <c r="A289">
        <v>288</v>
      </c>
      <c r="B289">
        <v>4732983.1325512696</v>
      </c>
      <c r="C289">
        <v>3893961.02435923</v>
      </c>
    </row>
    <row r="290" spans="1:3">
      <c r="A290">
        <v>289</v>
      </c>
      <c r="B290">
        <v>4734166.1818463504</v>
      </c>
      <c r="C290">
        <v>3893511.72359651</v>
      </c>
    </row>
    <row r="291" spans="1:3">
      <c r="A291">
        <v>290</v>
      </c>
      <c r="B291">
        <v>4736463.1889758203</v>
      </c>
      <c r="C291">
        <v>3892915.94052144</v>
      </c>
    </row>
    <row r="292" spans="1:3">
      <c r="A292">
        <v>291</v>
      </c>
      <c r="B292">
        <v>4739959.5066736303</v>
      </c>
      <c r="C292">
        <v>3892305.2563081202</v>
      </c>
    </row>
    <row r="293" spans="1:3">
      <c r="A293">
        <v>292</v>
      </c>
      <c r="B293">
        <v>4744602.9270599503</v>
      </c>
      <c r="C293">
        <v>3891613.1511460501</v>
      </c>
    </row>
    <row r="294" spans="1:3">
      <c r="A294">
        <v>293</v>
      </c>
      <c r="B294">
        <v>4749233.9046483096</v>
      </c>
      <c r="C294">
        <v>3890981.4866730398</v>
      </c>
    </row>
    <row r="295" spans="1:3">
      <c r="A295">
        <v>294</v>
      </c>
      <c r="B295">
        <v>4754453.7500549098</v>
      </c>
      <c r="C295">
        <v>3890360.4509935202</v>
      </c>
    </row>
    <row r="296" spans="1:3">
      <c r="A296">
        <v>295</v>
      </c>
      <c r="B296">
        <v>4756181.7519835597</v>
      </c>
      <c r="C296">
        <v>3889773.3731734701</v>
      </c>
    </row>
    <row r="297" spans="1:3">
      <c r="A297">
        <v>296</v>
      </c>
      <c r="B297">
        <v>4758678.1452462999</v>
      </c>
      <c r="C297">
        <v>3889289.5200311998</v>
      </c>
    </row>
    <row r="298" spans="1:3">
      <c r="A298">
        <v>297</v>
      </c>
      <c r="B298">
        <v>4762630.2153486004</v>
      </c>
      <c r="C298">
        <v>3888629.9220434302</v>
      </c>
    </row>
    <row r="299" spans="1:3">
      <c r="A299">
        <v>298</v>
      </c>
      <c r="B299">
        <v>4765081.6545825303</v>
      </c>
      <c r="C299">
        <v>3888064.2263885099</v>
      </c>
    </row>
    <row r="300" spans="1:3">
      <c r="A300">
        <v>299</v>
      </c>
      <c r="B300">
        <v>4768956.5634128395</v>
      </c>
      <c r="C300">
        <v>3887462.3131402298</v>
      </c>
    </row>
    <row r="301" spans="1:3">
      <c r="A301">
        <v>300</v>
      </c>
      <c r="B301">
        <v>4771158.8090976002</v>
      </c>
      <c r="C301">
        <v>3887041.7619876899</v>
      </c>
    </row>
    <row r="302" spans="1:3">
      <c r="A302">
        <v>301</v>
      </c>
      <c r="B302">
        <v>4773230.31151825</v>
      </c>
      <c r="C302">
        <v>3886610.1665938199</v>
      </c>
    </row>
    <row r="303" spans="1:3">
      <c r="A303">
        <v>302</v>
      </c>
      <c r="B303">
        <v>4780780.7872677799</v>
      </c>
      <c r="C303">
        <v>3885793.1719189198</v>
      </c>
    </row>
    <row r="304" spans="1:3">
      <c r="A304">
        <v>303</v>
      </c>
      <c r="B304">
        <v>4784898.0272392305</v>
      </c>
      <c r="C304">
        <v>3885369.5543760499</v>
      </c>
    </row>
    <row r="305" spans="1:3">
      <c r="A305">
        <v>304</v>
      </c>
      <c r="B305">
        <v>4789870.1649582405</v>
      </c>
      <c r="C305">
        <v>3884796.2580597098</v>
      </c>
    </row>
    <row r="306" spans="1:3">
      <c r="A306">
        <v>305</v>
      </c>
      <c r="B306">
        <v>4793696.5373599604</v>
      </c>
      <c r="C306">
        <v>3884148.3611097299</v>
      </c>
    </row>
    <row r="307" spans="1:3">
      <c r="A307">
        <v>306</v>
      </c>
      <c r="B307">
        <v>4795239.9788603103</v>
      </c>
      <c r="C307">
        <v>3883767.5461065099</v>
      </c>
    </row>
    <row r="308" spans="1:3">
      <c r="A308">
        <v>307</v>
      </c>
      <c r="B308">
        <v>4797587.7902518399</v>
      </c>
      <c r="C308">
        <v>3883192.0172128798</v>
      </c>
    </row>
    <row r="309" spans="1:3">
      <c r="A309">
        <v>308</v>
      </c>
      <c r="B309">
        <v>4798493.7978438204</v>
      </c>
      <c r="C309">
        <v>3882762.0333240801</v>
      </c>
    </row>
    <row r="310" spans="1:3">
      <c r="A310">
        <v>309</v>
      </c>
      <c r="B310">
        <v>4804311.8304070402</v>
      </c>
      <c r="C310">
        <v>3882210.7536281701</v>
      </c>
    </row>
    <row r="311" spans="1:3">
      <c r="A311">
        <v>310</v>
      </c>
      <c r="B311">
        <v>4808524.7568998598</v>
      </c>
      <c r="C311">
        <v>3881547.1676459801</v>
      </c>
    </row>
    <row r="312" spans="1:3">
      <c r="A312">
        <v>311</v>
      </c>
      <c r="B312">
        <v>4814072.56641021</v>
      </c>
      <c r="C312">
        <v>3880868.7123732301</v>
      </c>
    </row>
    <row r="313" spans="1:3">
      <c r="A313">
        <v>312</v>
      </c>
      <c r="B313">
        <v>4816310.1819136199</v>
      </c>
      <c r="C313">
        <v>3880490.3046164601</v>
      </c>
    </row>
    <row r="314" spans="1:3">
      <c r="A314">
        <v>313</v>
      </c>
      <c r="B314">
        <v>4820816.2847223496</v>
      </c>
      <c r="C314">
        <v>3879885.65784042</v>
      </c>
    </row>
    <row r="315" spans="1:3">
      <c r="A315">
        <v>314</v>
      </c>
      <c r="B315">
        <v>4825012.3576203901</v>
      </c>
      <c r="C315">
        <v>3879349.3924256102</v>
      </c>
    </row>
    <row r="316" spans="1:3">
      <c r="A316">
        <v>315</v>
      </c>
      <c r="B316">
        <v>4824333.5060281996</v>
      </c>
      <c r="C316">
        <v>3879145.2938404302</v>
      </c>
    </row>
    <row r="317" spans="1:3">
      <c r="A317">
        <v>316</v>
      </c>
      <c r="B317">
        <v>4825323.1856909497</v>
      </c>
      <c r="C317">
        <v>3878820.1372564202</v>
      </c>
    </row>
    <row r="318" spans="1:3">
      <c r="A318">
        <v>317</v>
      </c>
      <c r="B318">
        <v>4827731.6520999596</v>
      </c>
      <c r="C318">
        <v>3878300.0061894199</v>
      </c>
    </row>
    <row r="319" spans="1:3">
      <c r="A319">
        <v>318</v>
      </c>
      <c r="B319">
        <v>4832306.2851836998</v>
      </c>
      <c r="C319">
        <v>3877715.6070841998</v>
      </c>
    </row>
    <row r="320" spans="1:3">
      <c r="A320">
        <v>319</v>
      </c>
      <c r="B320">
        <v>4838314.3156007901</v>
      </c>
      <c r="C320">
        <v>3877007.17804508</v>
      </c>
    </row>
    <row r="321" spans="1:3">
      <c r="A321">
        <v>320</v>
      </c>
      <c r="B321">
        <v>4844097.3005615603</v>
      </c>
      <c r="C321">
        <v>3876445.83598459</v>
      </c>
    </row>
    <row r="322" spans="1:3">
      <c r="A322">
        <v>321</v>
      </c>
      <c r="B322">
        <v>4850334.1494114501</v>
      </c>
      <c r="C322">
        <v>3875916.9671915602</v>
      </c>
    </row>
    <row r="323" spans="1:3">
      <c r="A323">
        <v>322</v>
      </c>
      <c r="B323">
        <v>4851789.1616529897</v>
      </c>
      <c r="C323">
        <v>3875458.9844669998</v>
      </c>
    </row>
    <row r="324" spans="1:3">
      <c r="A324">
        <v>323</v>
      </c>
      <c r="B324">
        <v>4856659.6496836999</v>
      </c>
      <c r="C324">
        <v>3874874.1893691099</v>
      </c>
    </row>
    <row r="325" spans="1:3">
      <c r="A325">
        <v>324</v>
      </c>
      <c r="B325">
        <v>4859772.1642765095</v>
      </c>
      <c r="C325">
        <v>3874348.4984986298</v>
      </c>
    </row>
    <row r="326" spans="1:3">
      <c r="A326">
        <v>325</v>
      </c>
      <c r="B326">
        <v>4865474.9411373297</v>
      </c>
      <c r="C326">
        <v>3873634.3879507598</v>
      </c>
    </row>
    <row r="327" spans="1:3">
      <c r="A327">
        <v>326</v>
      </c>
      <c r="B327">
        <v>4866925.8819549195</v>
      </c>
      <c r="C327">
        <v>3873387.5897709099</v>
      </c>
    </row>
    <row r="328" spans="1:3">
      <c r="A328">
        <v>327</v>
      </c>
      <c r="B328">
        <v>4869337.4195331</v>
      </c>
      <c r="C328">
        <v>3873001.73400325</v>
      </c>
    </row>
    <row r="329" spans="1:3">
      <c r="A329">
        <v>328</v>
      </c>
      <c r="B329">
        <v>4876695.12452495</v>
      </c>
      <c r="C329">
        <v>3872305.5827165898</v>
      </c>
    </row>
    <row r="330" spans="1:3">
      <c r="A330">
        <v>329</v>
      </c>
      <c r="B330">
        <v>4881372.30221585</v>
      </c>
      <c r="C330">
        <v>3871911.50364039</v>
      </c>
    </row>
    <row r="331" spans="1:3">
      <c r="A331">
        <v>330</v>
      </c>
      <c r="B331">
        <v>4886888.41021867</v>
      </c>
      <c r="C331">
        <v>3871460.1651686002</v>
      </c>
    </row>
    <row r="332" spans="1:3">
      <c r="A332">
        <v>331</v>
      </c>
      <c r="B332">
        <v>4890600.5453889603</v>
      </c>
      <c r="C332">
        <v>3870927.27267448</v>
      </c>
    </row>
    <row r="333" spans="1:3">
      <c r="A333">
        <v>332</v>
      </c>
      <c r="B333">
        <v>4891394.0101711499</v>
      </c>
      <c r="C333">
        <v>3870721.0458443901</v>
      </c>
    </row>
    <row r="334" spans="1:3">
      <c r="A334">
        <v>333</v>
      </c>
      <c r="B334">
        <v>4893575.30931924</v>
      </c>
      <c r="C334">
        <v>3870218.9805159499</v>
      </c>
    </row>
    <row r="335" spans="1:3">
      <c r="A335">
        <v>334</v>
      </c>
      <c r="B335">
        <v>4894138.22194554</v>
      </c>
      <c r="C335">
        <v>3869859.9798923</v>
      </c>
    </row>
    <row r="336" spans="1:3">
      <c r="A336">
        <v>335</v>
      </c>
      <c r="B336">
        <v>4900673.1414962504</v>
      </c>
      <c r="C336">
        <v>3869327.78436585</v>
      </c>
    </row>
    <row r="337" spans="1:3">
      <c r="A337">
        <v>336</v>
      </c>
      <c r="B337">
        <v>4903456.1919302205</v>
      </c>
      <c r="C337">
        <v>3868834.0929618399</v>
      </c>
    </row>
    <row r="338" spans="1:3">
      <c r="A338">
        <v>337</v>
      </c>
      <c r="B338">
        <v>4908599.8606122201</v>
      </c>
      <c r="C338">
        <v>3868249.4996066499</v>
      </c>
    </row>
    <row r="339" spans="1:3">
      <c r="A339">
        <v>338</v>
      </c>
      <c r="B339">
        <v>4909217.5834082104</v>
      </c>
      <c r="C339">
        <v>3868109.0185476001</v>
      </c>
    </row>
    <row r="340" spans="1:3">
      <c r="A340">
        <v>339</v>
      </c>
      <c r="B340">
        <v>4914385.9916188596</v>
      </c>
      <c r="C340">
        <v>3867481.1481496198</v>
      </c>
    </row>
    <row r="341" spans="1:3">
      <c r="A341">
        <v>340</v>
      </c>
      <c r="B341">
        <v>4918176.4100311399</v>
      </c>
      <c r="C341">
        <v>3867046.4462465802</v>
      </c>
    </row>
    <row r="342" spans="1:3">
      <c r="A342">
        <v>341</v>
      </c>
      <c r="B342">
        <v>4916467.0958754402</v>
      </c>
      <c r="C342">
        <v>3866976.3184797801</v>
      </c>
    </row>
    <row r="343" spans="1:3">
      <c r="A343">
        <v>342</v>
      </c>
      <c r="B343">
        <v>4915832.3969443999</v>
      </c>
      <c r="C343">
        <v>3866865.64452811</v>
      </c>
    </row>
    <row r="344" spans="1:3">
      <c r="A344">
        <v>343</v>
      </c>
      <c r="B344">
        <v>4914336.4317148803</v>
      </c>
      <c r="C344">
        <v>3866906.9232429499</v>
      </c>
    </row>
    <row r="345" spans="1:3">
      <c r="A345">
        <v>344</v>
      </c>
      <c r="B345">
        <v>4918571.25300002</v>
      </c>
      <c r="C345">
        <v>3866415.76625313</v>
      </c>
    </row>
    <row r="346" spans="1:3">
      <c r="A346">
        <v>345</v>
      </c>
      <c r="B346">
        <v>4924306.4114235397</v>
      </c>
      <c r="C346">
        <v>3865733.47057012</v>
      </c>
    </row>
    <row r="347" spans="1:3">
      <c r="A347">
        <v>346</v>
      </c>
      <c r="B347">
        <v>4929695.6549629504</v>
      </c>
      <c r="C347">
        <v>3865241.5034206798</v>
      </c>
    </row>
    <row r="348" spans="1:3">
      <c r="A348">
        <v>347</v>
      </c>
      <c r="B348">
        <v>4935326.9961601701</v>
      </c>
      <c r="C348">
        <v>3864826.78640763</v>
      </c>
    </row>
    <row r="349" spans="1:3">
      <c r="A349">
        <v>348</v>
      </c>
      <c r="B349">
        <v>4934953.7580375299</v>
      </c>
      <c r="C349">
        <v>3864564.8115826799</v>
      </c>
    </row>
    <row r="350" spans="1:3">
      <c r="A350">
        <v>349</v>
      </c>
      <c r="B350">
        <v>4940465.6361253802</v>
      </c>
      <c r="C350">
        <v>3864020.8154667499</v>
      </c>
    </row>
    <row r="351" spans="1:3">
      <c r="A351">
        <v>350</v>
      </c>
      <c r="B351">
        <v>4942196.1958506601</v>
      </c>
      <c r="C351">
        <v>3863667.67243875</v>
      </c>
    </row>
    <row r="352" spans="1:3">
      <c r="A352">
        <v>351</v>
      </c>
      <c r="B352">
        <v>4947404.9567857999</v>
      </c>
      <c r="C352">
        <v>3863045.2068592398</v>
      </c>
    </row>
    <row r="353" spans="1:3">
      <c r="A353">
        <v>352</v>
      </c>
      <c r="B353">
        <v>4947331.2838349398</v>
      </c>
      <c r="C353">
        <v>3862986.8407095298</v>
      </c>
    </row>
    <row r="354" spans="1:3">
      <c r="A354">
        <v>353</v>
      </c>
      <c r="B354">
        <v>4948497.0932096196</v>
      </c>
      <c r="C354">
        <v>3862785.9025806598</v>
      </c>
    </row>
    <row r="355" spans="1:3">
      <c r="A355">
        <v>354</v>
      </c>
      <c r="B355">
        <v>4955730.4830253301</v>
      </c>
      <c r="C355">
        <v>3862173.5506813601</v>
      </c>
    </row>
    <row r="356" spans="1:3">
      <c r="A356">
        <v>355</v>
      </c>
      <c r="B356">
        <v>4961375.5053486098</v>
      </c>
      <c r="C356">
        <v>3861774.06757857</v>
      </c>
    </row>
    <row r="357" spans="1:3">
      <c r="A357">
        <v>356</v>
      </c>
      <c r="B357">
        <v>4962748.8201693799</v>
      </c>
      <c r="C357">
        <v>3861784.4805146698</v>
      </c>
    </row>
    <row r="358" spans="1:3">
      <c r="A358">
        <v>357</v>
      </c>
      <c r="B358">
        <v>4963951.6683612904</v>
      </c>
      <c r="C358">
        <v>3861388.2445970201</v>
      </c>
    </row>
    <row r="359" spans="1:3">
      <c r="A359">
        <v>358</v>
      </c>
      <c r="B359">
        <v>4962818.6950431298</v>
      </c>
      <c r="C359">
        <v>3861398.5198707501</v>
      </c>
    </row>
    <row r="360" spans="1:3">
      <c r="A360">
        <v>359</v>
      </c>
      <c r="B360">
        <v>4962688.5779283904</v>
      </c>
      <c r="C360">
        <v>3861076.50442325</v>
      </c>
    </row>
    <row r="361" spans="1:3">
      <c r="A361">
        <v>360</v>
      </c>
      <c r="B361">
        <v>4960837.2034136998</v>
      </c>
      <c r="C361">
        <v>3860899.1628968702</v>
      </c>
    </row>
    <row r="362" spans="1:3">
      <c r="A362">
        <v>361</v>
      </c>
      <c r="B362">
        <v>4966235.5781728504</v>
      </c>
      <c r="C362">
        <v>3860521.23437481</v>
      </c>
    </row>
    <row r="363" spans="1:3">
      <c r="A363">
        <v>362</v>
      </c>
      <c r="B363">
        <v>4964101.3310779501</v>
      </c>
      <c r="C363">
        <v>3860439.3590894402</v>
      </c>
    </row>
    <row r="364" spans="1:3">
      <c r="A364">
        <v>363</v>
      </c>
      <c r="B364">
        <v>4966797.81367255</v>
      </c>
      <c r="C364">
        <v>3860077.1791214198</v>
      </c>
    </row>
    <row r="365" spans="1:3">
      <c r="A365">
        <v>364</v>
      </c>
      <c r="B365">
        <v>4964040.2119902503</v>
      </c>
      <c r="C365">
        <v>3860266.0024466398</v>
      </c>
    </row>
    <row r="366" spans="1:3">
      <c r="A366">
        <v>365</v>
      </c>
      <c r="B366">
        <v>4964707.0342952898</v>
      </c>
      <c r="C366">
        <v>3860182.6422740798</v>
      </c>
    </row>
    <row r="367" spans="1:3">
      <c r="A367">
        <v>366</v>
      </c>
      <c r="B367">
        <v>4967223.1956679504</v>
      </c>
      <c r="C367">
        <v>3859810.56738779</v>
      </c>
    </row>
    <row r="368" spans="1:3">
      <c r="A368">
        <v>367</v>
      </c>
      <c r="B368">
        <v>4962105.1812188197</v>
      </c>
      <c r="C368">
        <v>3860082.9635890201</v>
      </c>
    </row>
    <row r="369" spans="1:3">
      <c r="A369">
        <v>368</v>
      </c>
      <c r="B369">
        <v>4964330.0088986298</v>
      </c>
      <c r="C369">
        <v>3859995.7918517902</v>
      </c>
    </row>
    <row r="370" spans="1:3">
      <c r="A370">
        <v>369</v>
      </c>
      <c r="B370">
        <v>4969518.43187855</v>
      </c>
      <c r="C370">
        <v>3859615.30703016</v>
      </c>
    </row>
    <row r="371" spans="1:3">
      <c r="A371">
        <v>370</v>
      </c>
      <c r="B371">
        <v>4970808.8197247796</v>
      </c>
      <c r="C371">
        <v>3859382.1896068198</v>
      </c>
    </row>
    <row r="372" spans="1:3">
      <c r="A372">
        <v>371</v>
      </c>
      <c r="B372">
        <v>4976121.4753489699</v>
      </c>
      <c r="C372">
        <v>3858745.9067193801</v>
      </c>
    </row>
    <row r="373" spans="1:3">
      <c r="A373">
        <v>372</v>
      </c>
      <c r="B373">
        <v>4981437.4349617697</v>
      </c>
      <c r="C373">
        <v>3858403.5492239702</v>
      </c>
    </row>
    <row r="374" spans="1:3">
      <c r="A374">
        <v>373</v>
      </c>
      <c r="B374">
        <v>4984638.8478286099</v>
      </c>
      <c r="C374">
        <v>3858276.56198534</v>
      </c>
    </row>
    <row r="375" spans="1:3">
      <c r="A375">
        <v>374</v>
      </c>
      <c r="B375">
        <v>4982542.8738345699</v>
      </c>
      <c r="C375">
        <v>3858398.3089305898</v>
      </c>
    </row>
    <row r="376" spans="1:3">
      <c r="A376">
        <v>375</v>
      </c>
      <c r="B376">
        <v>4983602.2206797302</v>
      </c>
      <c r="C376">
        <v>3858259.53444295</v>
      </c>
    </row>
    <row r="377" spans="1:3">
      <c r="A377">
        <v>376</v>
      </c>
      <c r="B377">
        <v>4984061.4238705598</v>
      </c>
      <c r="C377">
        <v>3858231.9298638999</v>
      </c>
    </row>
    <row r="378" spans="1:3">
      <c r="A378">
        <v>377</v>
      </c>
      <c r="B378">
        <v>4980930.5020927303</v>
      </c>
      <c r="C378">
        <v>3858474.6388821099</v>
      </c>
    </row>
    <row r="379" spans="1:3">
      <c r="A379">
        <v>378</v>
      </c>
      <c r="B379">
        <v>4985467.2308039702</v>
      </c>
      <c r="C379">
        <v>3858044.4626050498</v>
      </c>
    </row>
    <row r="380" spans="1:3">
      <c r="A380">
        <v>379</v>
      </c>
      <c r="B380">
        <v>4982658.1235439796</v>
      </c>
      <c r="C380">
        <v>3858444.3427625699</v>
      </c>
    </row>
    <row r="381" spans="1:3">
      <c r="A381">
        <v>380</v>
      </c>
      <c r="B381">
        <v>4976169.3140843799</v>
      </c>
      <c r="C381">
        <v>3858669.1888214801</v>
      </c>
    </row>
    <row r="382" spans="1:3">
      <c r="A382">
        <v>381</v>
      </c>
      <c r="B382">
        <v>4970998.6044675801</v>
      </c>
      <c r="C382">
        <v>3858788.3820349001</v>
      </c>
    </row>
    <row r="383" spans="1:3">
      <c r="A383">
        <v>382</v>
      </c>
      <c r="B383">
        <v>4970919.4077575104</v>
      </c>
      <c r="C383">
        <v>3858730.4032926499</v>
      </c>
    </row>
    <row r="384" spans="1:3">
      <c r="A384">
        <v>383</v>
      </c>
      <c r="B384">
        <v>4969351.2549436605</v>
      </c>
      <c r="C384">
        <v>3858635.9243614101</v>
      </c>
    </row>
    <row r="385" spans="1:3">
      <c r="A385">
        <v>384</v>
      </c>
      <c r="B385">
        <v>4968212.7399514904</v>
      </c>
      <c r="C385">
        <v>3859023.30725689</v>
      </c>
    </row>
    <row r="386" spans="1:3">
      <c r="A386">
        <v>385</v>
      </c>
      <c r="B386">
        <v>4970578.5136092901</v>
      </c>
      <c r="C386">
        <v>3858818.1755889701</v>
      </c>
    </row>
    <row r="387" spans="1:3">
      <c r="A387">
        <v>386</v>
      </c>
      <c r="B387">
        <v>4971982.2653526701</v>
      </c>
      <c r="C387">
        <v>3858568.1497020698</v>
      </c>
    </row>
    <row r="388" spans="1:3">
      <c r="A388">
        <v>387</v>
      </c>
      <c r="B388">
        <v>4970843.3768616198</v>
      </c>
      <c r="C388">
        <v>3858737.1601470299</v>
      </c>
    </row>
    <row r="389" spans="1:3">
      <c r="A389">
        <v>388</v>
      </c>
      <c r="B389">
        <v>4969189.72276418</v>
      </c>
      <c r="C389">
        <v>3858841.7458762801</v>
      </c>
    </row>
    <row r="390" spans="1:3">
      <c r="A390">
        <v>389</v>
      </c>
      <c r="B390">
        <v>4972461.8167990102</v>
      </c>
      <c r="C390">
        <v>3858631.1504473798</v>
      </c>
    </row>
    <row r="391" spans="1:3">
      <c r="A391">
        <v>390</v>
      </c>
      <c r="B391">
        <v>4971212.9994552797</v>
      </c>
      <c r="C391">
        <v>3858672.2528350302</v>
      </c>
    </row>
    <row r="392" spans="1:3">
      <c r="A392">
        <v>391</v>
      </c>
      <c r="B392">
        <v>4971778.7713224804</v>
      </c>
      <c r="C392">
        <v>3858694.1435777</v>
      </c>
    </row>
    <row r="393" spans="1:3">
      <c r="A393">
        <v>392</v>
      </c>
      <c r="B393">
        <v>4974878.0718510197</v>
      </c>
      <c r="C393">
        <v>3858496.0335799502</v>
      </c>
    </row>
    <row r="394" spans="1:3">
      <c r="A394">
        <v>393</v>
      </c>
      <c r="B394">
        <v>4970747.3783178404</v>
      </c>
      <c r="C394">
        <v>3858713.93050673</v>
      </c>
    </row>
    <row r="395" spans="1:3">
      <c r="A395">
        <v>394</v>
      </c>
      <c r="B395">
        <v>4975414.9722050298</v>
      </c>
      <c r="C395">
        <v>3858499.8421448302</v>
      </c>
    </row>
    <row r="396" spans="1:3">
      <c r="A396">
        <v>395</v>
      </c>
      <c r="B396">
        <v>4976186.0437962702</v>
      </c>
      <c r="C396">
        <v>3858358.59884289</v>
      </c>
    </row>
    <row r="397" spans="1:3">
      <c r="A397">
        <v>396</v>
      </c>
      <c r="B397">
        <v>4976201.8723595701</v>
      </c>
      <c r="C397">
        <v>3858399.7136231698</v>
      </c>
    </row>
    <row r="398" spans="1:3">
      <c r="A398">
        <v>397</v>
      </c>
      <c r="B398">
        <v>4975661.0193870002</v>
      </c>
      <c r="C398">
        <v>3858478.8332251301</v>
      </c>
    </row>
    <row r="399" spans="1:3">
      <c r="A399">
        <v>398</v>
      </c>
      <c r="B399">
        <v>4974963.5029990803</v>
      </c>
      <c r="C399">
        <v>3858594.97522543</v>
      </c>
    </row>
    <row r="400" spans="1:3">
      <c r="A400">
        <v>399</v>
      </c>
      <c r="B400">
        <v>4975148.9091009302</v>
      </c>
      <c r="C400">
        <v>3858559.9998860098</v>
      </c>
    </row>
    <row r="401" spans="1:3">
      <c r="A401">
        <v>400</v>
      </c>
      <c r="B401">
        <v>4979392.1132755401</v>
      </c>
      <c r="C401">
        <v>3858174.06891349</v>
      </c>
    </row>
    <row r="402" spans="1:3">
      <c r="A402">
        <v>401</v>
      </c>
      <c r="B402">
        <v>4979168.5320319496</v>
      </c>
      <c r="C402">
        <v>3858153.1627496099</v>
      </c>
    </row>
    <row r="403" spans="1:3">
      <c r="A403">
        <v>402</v>
      </c>
      <c r="B403">
        <v>4979866.95069947</v>
      </c>
      <c r="C403">
        <v>3858098.3803596999</v>
      </c>
    </row>
    <row r="404" spans="1:3">
      <c r="A404">
        <v>403</v>
      </c>
      <c r="B404">
        <v>4978296.6127746804</v>
      </c>
      <c r="C404">
        <v>3858199.7112734099</v>
      </c>
    </row>
    <row r="405" spans="1:3">
      <c r="A405">
        <v>404</v>
      </c>
      <c r="B405">
        <v>4980296.2059477</v>
      </c>
      <c r="C405">
        <v>3858036.28587317</v>
      </c>
    </row>
    <row r="406" spans="1:3">
      <c r="A406">
        <v>405</v>
      </c>
      <c r="B406">
        <v>4981188.7295499202</v>
      </c>
      <c r="C406">
        <v>3858033.1003303099</v>
      </c>
    </row>
    <row r="407" spans="1:3">
      <c r="A407">
        <v>406</v>
      </c>
      <c r="B407">
        <v>4982558.8842658401</v>
      </c>
      <c r="C407">
        <v>3857881.0026527802</v>
      </c>
    </row>
    <row r="408" spans="1:3">
      <c r="A408">
        <v>407</v>
      </c>
      <c r="B408">
        <v>4979520.8473026101</v>
      </c>
      <c r="C408">
        <v>3858109.2766051101</v>
      </c>
    </row>
    <row r="409" spans="1:3">
      <c r="A409">
        <v>408</v>
      </c>
      <c r="B409">
        <v>4980610.7023039004</v>
      </c>
      <c r="C409">
        <v>3858045.3855484198</v>
      </c>
    </row>
    <row r="410" spans="1:3">
      <c r="A410">
        <v>409</v>
      </c>
      <c r="B410">
        <v>4978419.8118411796</v>
      </c>
      <c r="C410">
        <v>3858102.9987463001</v>
      </c>
    </row>
    <row r="411" spans="1:3">
      <c r="A411">
        <v>410</v>
      </c>
      <c r="B411">
        <v>4980375.44638108</v>
      </c>
      <c r="C411">
        <v>3858106.7103089401</v>
      </c>
    </row>
    <row r="412" spans="1:3">
      <c r="A412">
        <v>411</v>
      </c>
      <c r="B412">
        <v>4982801.6590758497</v>
      </c>
      <c r="C412">
        <v>3857880.0343993502</v>
      </c>
    </row>
    <row r="413" spans="1:3">
      <c r="A413">
        <v>412</v>
      </c>
      <c r="B413">
        <v>4979939.1127465703</v>
      </c>
      <c r="C413">
        <v>3858119.9845632501</v>
      </c>
    </row>
    <row r="414" spans="1:3">
      <c r="A414">
        <v>413</v>
      </c>
      <c r="B414">
        <v>4980968.87732678</v>
      </c>
      <c r="C414">
        <v>3857906.4195864699</v>
      </c>
    </row>
    <row r="415" spans="1:3">
      <c r="A415">
        <v>414</v>
      </c>
      <c r="B415">
        <v>4978778.0798990997</v>
      </c>
      <c r="C415">
        <v>3858171.3904769998</v>
      </c>
    </row>
    <row r="416" spans="1:3">
      <c r="A416">
        <v>415</v>
      </c>
      <c r="B416">
        <v>4978052.0718286997</v>
      </c>
      <c r="C416">
        <v>3858340.1698908699</v>
      </c>
    </row>
    <row r="417" spans="1:3">
      <c r="A417">
        <v>416</v>
      </c>
      <c r="B417">
        <v>4979682.8528428599</v>
      </c>
      <c r="C417">
        <v>3858113.6945366501</v>
      </c>
    </row>
    <row r="418" spans="1:3">
      <c r="A418">
        <v>417</v>
      </c>
      <c r="B418">
        <v>4975940.7939268798</v>
      </c>
      <c r="C418">
        <v>3858394.1749978401</v>
      </c>
    </row>
    <row r="419" spans="1:3">
      <c r="A419">
        <v>418</v>
      </c>
      <c r="B419">
        <v>4976906.7086892603</v>
      </c>
      <c r="C419">
        <v>3858280.5433754898</v>
      </c>
    </row>
    <row r="420" spans="1:3">
      <c r="A420">
        <v>419</v>
      </c>
      <c r="B420">
        <v>4978669.9845676403</v>
      </c>
      <c r="C420">
        <v>3858177.1200067699</v>
      </c>
    </row>
    <row r="421" spans="1:3">
      <c r="A421">
        <v>420</v>
      </c>
      <c r="B421">
        <v>4979547.49009463</v>
      </c>
      <c r="C421">
        <v>3858097.0919512198</v>
      </c>
    </row>
    <row r="422" spans="1:3">
      <c r="A422">
        <v>421</v>
      </c>
      <c r="B422">
        <v>4979235.2817748198</v>
      </c>
      <c r="C422">
        <v>3858151.6931786998</v>
      </c>
    </row>
    <row r="423" spans="1:3">
      <c r="A423">
        <v>422</v>
      </c>
      <c r="B423">
        <v>4978635.9014578899</v>
      </c>
      <c r="C423">
        <v>3858174.8254325199</v>
      </c>
    </row>
    <row r="424" spans="1:3">
      <c r="A424">
        <v>423</v>
      </c>
      <c r="B424">
        <v>4979128.4591898303</v>
      </c>
      <c r="C424">
        <v>3858170.96486047</v>
      </c>
    </row>
    <row r="425" spans="1:3">
      <c r="A425">
        <v>424</v>
      </c>
      <c r="B425">
        <v>4978801.1583976299</v>
      </c>
      <c r="C425">
        <v>3858119.360512</v>
      </c>
    </row>
    <row r="426" spans="1:3">
      <c r="A426">
        <v>425</v>
      </c>
      <c r="B426">
        <v>4979119.3186728703</v>
      </c>
      <c r="C426">
        <v>3858055.2771359901</v>
      </c>
    </row>
    <row r="427" spans="1:3">
      <c r="A427">
        <v>426</v>
      </c>
      <c r="B427">
        <v>4978134.2298574103</v>
      </c>
      <c r="C427">
        <v>3858159.90811121</v>
      </c>
    </row>
    <row r="428" spans="1:3">
      <c r="A428">
        <v>427</v>
      </c>
      <c r="B428">
        <v>4977460.1779025299</v>
      </c>
      <c r="C428">
        <v>3858202.4584248001</v>
      </c>
    </row>
    <row r="429" spans="1:3">
      <c r="A429">
        <v>428</v>
      </c>
      <c r="B429">
        <v>4976228.0384945199</v>
      </c>
      <c r="C429">
        <v>3858289.17068996</v>
      </c>
    </row>
    <row r="430" spans="1:3">
      <c r="A430">
        <v>429</v>
      </c>
      <c r="B430">
        <v>4977502.7643719101</v>
      </c>
      <c r="C430">
        <v>3858206.15533958</v>
      </c>
    </row>
    <row r="431" spans="1:3">
      <c r="A431">
        <v>430</v>
      </c>
      <c r="B431">
        <v>4978036.98018461</v>
      </c>
      <c r="C431">
        <v>3858152.75584302</v>
      </c>
    </row>
    <row r="432" spans="1:3">
      <c r="A432">
        <v>431</v>
      </c>
      <c r="B432">
        <v>4976341.4252823498</v>
      </c>
      <c r="C432">
        <v>3858265.1945079402</v>
      </c>
    </row>
    <row r="433" spans="1:3">
      <c r="A433">
        <v>432</v>
      </c>
      <c r="B433">
        <v>4978210.13114422</v>
      </c>
      <c r="C433">
        <v>3858140.9770710701</v>
      </c>
    </row>
    <row r="434" spans="1:3">
      <c r="A434">
        <v>433</v>
      </c>
      <c r="B434">
        <v>4977757.0378392003</v>
      </c>
      <c r="C434">
        <v>3858200.00507162</v>
      </c>
    </row>
    <row r="435" spans="1:3">
      <c r="A435">
        <v>434</v>
      </c>
      <c r="B435">
        <v>4977319.0068556303</v>
      </c>
      <c r="C435">
        <v>3858217.1550906701</v>
      </c>
    </row>
    <row r="436" spans="1:3">
      <c r="A436">
        <v>435</v>
      </c>
      <c r="B436">
        <v>4977456.6066969503</v>
      </c>
      <c r="C436">
        <v>3858194.22299864</v>
      </c>
    </row>
    <row r="437" spans="1:3">
      <c r="A437">
        <v>436</v>
      </c>
      <c r="B437">
        <v>4977638.3202441698</v>
      </c>
      <c r="C437">
        <v>3858184.5865618102</v>
      </c>
    </row>
    <row r="438" spans="1:3">
      <c r="A438">
        <v>437</v>
      </c>
      <c r="B438">
        <v>4977773.82398054</v>
      </c>
      <c r="C438">
        <v>3858138.2870928901</v>
      </c>
    </row>
    <row r="439" spans="1:3">
      <c r="A439">
        <v>438</v>
      </c>
      <c r="B439">
        <v>4977464.0282150796</v>
      </c>
      <c r="C439">
        <v>3858213.5717886798</v>
      </c>
    </row>
    <row r="440" spans="1:3">
      <c r="A440">
        <v>439</v>
      </c>
      <c r="B440">
        <v>4977956.9111906104</v>
      </c>
      <c r="C440">
        <v>3858180.45724328</v>
      </c>
    </row>
    <row r="441" spans="1:3">
      <c r="A441">
        <v>440</v>
      </c>
      <c r="B441">
        <v>4977835.7502338896</v>
      </c>
      <c r="C441">
        <v>3858188.42302327</v>
      </c>
    </row>
    <row r="442" spans="1:3">
      <c r="A442">
        <v>441</v>
      </c>
      <c r="B442">
        <v>4978022.2583833998</v>
      </c>
      <c r="C442">
        <v>3858172.7114997702</v>
      </c>
    </row>
    <row r="443" spans="1:3">
      <c r="A443">
        <v>442</v>
      </c>
      <c r="B443">
        <v>4978096.0910003297</v>
      </c>
      <c r="C443">
        <v>3858166.23439225</v>
      </c>
    </row>
    <row r="444" spans="1:3">
      <c r="A444">
        <v>443</v>
      </c>
      <c r="B444">
        <v>4978358.7775107697</v>
      </c>
      <c r="C444">
        <v>3858153.334543</v>
      </c>
    </row>
    <row r="445" spans="1:3">
      <c r="A445">
        <v>444</v>
      </c>
      <c r="B445">
        <v>4978610.2209536601</v>
      </c>
      <c r="C445">
        <v>3858139.9812765801</v>
      </c>
    </row>
    <row r="446" spans="1:3">
      <c r="A446">
        <v>445</v>
      </c>
      <c r="B446">
        <v>4978210.3954336699</v>
      </c>
      <c r="C446">
        <v>3858161.0346261598</v>
      </c>
    </row>
    <row r="447" spans="1:3">
      <c r="A447">
        <v>446</v>
      </c>
      <c r="B447">
        <v>4978123.4511735598</v>
      </c>
      <c r="C447">
        <v>3858177.7392347599</v>
      </c>
    </row>
    <row r="448" spans="1:3">
      <c r="A448">
        <v>447</v>
      </c>
      <c r="B448">
        <v>4978187.9440619303</v>
      </c>
      <c r="C448">
        <v>3858160.6046179798</v>
      </c>
    </row>
    <row r="449" spans="1:3">
      <c r="A449">
        <v>448</v>
      </c>
      <c r="B449">
        <v>4978040.3233633097</v>
      </c>
      <c r="C449">
        <v>3858171.9765976998</v>
      </c>
    </row>
    <row r="450" spans="1:3">
      <c r="A450">
        <v>449</v>
      </c>
      <c r="B450">
        <v>4978287.64224084</v>
      </c>
      <c r="C450">
        <v>3858157.1549704098</v>
      </c>
    </row>
    <row r="451" spans="1:3">
      <c r="A451">
        <v>450</v>
      </c>
      <c r="B451">
        <v>4978230.4942246499</v>
      </c>
      <c r="C451">
        <v>3858161.1183111598</v>
      </c>
    </row>
    <row r="452" spans="1:3">
      <c r="A452">
        <v>451</v>
      </c>
      <c r="B452">
        <v>4978428.0967921698</v>
      </c>
      <c r="C452">
        <v>3858139.67501983</v>
      </c>
    </row>
    <row r="453" spans="1:3">
      <c r="A453">
        <v>452</v>
      </c>
      <c r="B453">
        <v>4978453.5932067595</v>
      </c>
      <c r="C453">
        <v>3858144.1032398799</v>
      </c>
    </row>
    <row r="454" spans="1:3">
      <c r="A454">
        <v>453</v>
      </c>
      <c r="B454">
        <v>4978323.5152302897</v>
      </c>
      <c r="C454">
        <v>3858148.1002356401</v>
      </c>
    </row>
    <row r="455" spans="1:3">
      <c r="A455">
        <v>454</v>
      </c>
      <c r="B455">
        <v>4978545.6710675396</v>
      </c>
      <c r="C455">
        <v>3858130.5365234301</v>
      </c>
    </row>
    <row r="456" spans="1:3">
      <c r="A456">
        <v>455</v>
      </c>
      <c r="B456">
        <v>4978637.1961546103</v>
      </c>
      <c r="C456">
        <v>3858127.5358847501</v>
      </c>
    </row>
    <row r="457" spans="1:3">
      <c r="A457">
        <v>456</v>
      </c>
      <c r="B457">
        <v>4978266.8884539697</v>
      </c>
      <c r="C457">
        <v>3858148.0380098</v>
      </c>
    </row>
    <row r="458" spans="1:3">
      <c r="A458">
        <v>457</v>
      </c>
      <c r="B458">
        <v>4978326.0903411498</v>
      </c>
      <c r="C458">
        <v>3858142.17594775</v>
      </c>
    </row>
    <row r="459" spans="1:3">
      <c r="A459">
        <v>458</v>
      </c>
      <c r="B459">
        <v>4978905.20891093</v>
      </c>
      <c r="C459">
        <v>3858105.9631914198</v>
      </c>
    </row>
    <row r="460" spans="1:3">
      <c r="A460">
        <v>459</v>
      </c>
      <c r="B460">
        <v>4979169.1139139896</v>
      </c>
      <c r="C460">
        <v>3858089.26881987</v>
      </c>
    </row>
    <row r="461" spans="1:3">
      <c r="A461">
        <v>460</v>
      </c>
      <c r="B461">
        <v>4978986.4292093404</v>
      </c>
      <c r="C461">
        <v>3858101.3602466402</v>
      </c>
    </row>
    <row r="462" spans="1:3">
      <c r="A462">
        <v>461</v>
      </c>
      <c r="B462">
        <v>4978972.2323074499</v>
      </c>
      <c r="C462">
        <v>3858098.02258988</v>
      </c>
    </row>
    <row r="463" spans="1:3">
      <c r="A463">
        <v>462</v>
      </c>
      <c r="B463">
        <v>4979087.5560417799</v>
      </c>
      <c r="C463">
        <v>3858086.49336001</v>
      </c>
    </row>
    <row r="464" spans="1:3">
      <c r="A464">
        <v>463</v>
      </c>
      <c r="B464">
        <v>4979104.5771962898</v>
      </c>
      <c r="C464">
        <v>3858113.62887607</v>
      </c>
    </row>
    <row r="465" spans="1:3">
      <c r="A465">
        <v>464</v>
      </c>
      <c r="B465">
        <v>4978977.3374800496</v>
      </c>
      <c r="C465">
        <v>3858100.2836508998</v>
      </c>
    </row>
    <row r="466" spans="1:3">
      <c r="A466">
        <v>465</v>
      </c>
      <c r="B466">
        <v>4979326.3000689298</v>
      </c>
      <c r="C466">
        <v>3858071.9356411402</v>
      </c>
    </row>
    <row r="467" spans="1:3">
      <c r="A467">
        <v>466</v>
      </c>
      <c r="B467">
        <v>4979034.1781464601</v>
      </c>
      <c r="C467">
        <v>3858098.9654353098</v>
      </c>
    </row>
    <row r="468" spans="1:3">
      <c r="A468">
        <v>467</v>
      </c>
      <c r="B468">
        <v>4978914.7886298597</v>
      </c>
      <c r="C468">
        <v>3858109.0363740702</v>
      </c>
    </row>
    <row r="469" spans="1:3">
      <c r="A469">
        <v>468</v>
      </c>
      <c r="B469">
        <v>4978801.6279395204</v>
      </c>
      <c r="C469">
        <v>3858109.7097858898</v>
      </c>
    </row>
    <row r="470" spans="1:3">
      <c r="A470">
        <v>469</v>
      </c>
      <c r="B470">
        <v>4978881.3279935801</v>
      </c>
      <c r="C470">
        <v>3858108.2905702498</v>
      </c>
    </row>
    <row r="471" spans="1:3">
      <c r="A471">
        <v>470</v>
      </c>
      <c r="B471">
        <v>4978769.2360322298</v>
      </c>
      <c r="C471">
        <v>3858114.3296684101</v>
      </c>
    </row>
    <row r="472" spans="1:3">
      <c r="A472">
        <v>471</v>
      </c>
      <c r="B472">
        <v>4978804.2995042102</v>
      </c>
      <c r="C472">
        <v>3858113.4889856698</v>
      </c>
    </row>
    <row r="473" spans="1:3">
      <c r="A473">
        <v>472</v>
      </c>
      <c r="B473">
        <v>4978811.7795439204</v>
      </c>
      <c r="C473">
        <v>3858115.2456843299</v>
      </c>
    </row>
    <row r="474" spans="1:3">
      <c r="A474">
        <v>473</v>
      </c>
      <c r="B474">
        <v>4978837.8314741598</v>
      </c>
      <c r="C474">
        <v>3858108.6913650702</v>
      </c>
    </row>
    <row r="475" spans="1:3">
      <c r="A475">
        <v>474</v>
      </c>
      <c r="B475">
        <v>4978961.8969355496</v>
      </c>
      <c r="C475">
        <v>3858113.62633126</v>
      </c>
    </row>
    <row r="476" spans="1:3">
      <c r="A476">
        <v>475</v>
      </c>
      <c r="B476">
        <v>4978814.0377451601</v>
      </c>
      <c r="C476">
        <v>3858116.0406817799</v>
      </c>
    </row>
    <row r="477" spans="1:3">
      <c r="A477">
        <v>476</v>
      </c>
      <c r="B477">
        <v>4978784.1339290803</v>
      </c>
      <c r="C477">
        <v>3858118.4347896101</v>
      </c>
    </row>
    <row r="478" spans="1:3">
      <c r="A478">
        <v>477</v>
      </c>
      <c r="B478">
        <v>4978886.5959852701</v>
      </c>
      <c r="C478">
        <v>3858105.8858077601</v>
      </c>
    </row>
    <row r="479" spans="1:3">
      <c r="A479">
        <v>478</v>
      </c>
      <c r="B479">
        <v>4978725.3821934098</v>
      </c>
      <c r="C479">
        <v>3858120.7224101801</v>
      </c>
    </row>
    <row r="480" spans="1:3">
      <c r="A480">
        <v>479</v>
      </c>
      <c r="B480">
        <v>4978640.9455812601</v>
      </c>
      <c r="C480">
        <v>3858129.9782944601</v>
      </c>
    </row>
    <row r="481" spans="1:3">
      <c r="A481">
        <v>480</v>
      </c>
      <c r="B481">
        <v>4978618.63143887</v>
      </c>
      <c r="C481">
        <v>3858130.6681458899</v>
      </c>
    </row>
    <row r="482" spans="1:3">
      <c r="A482">
        <v>481</v>
      </c>
      <c r="B482">
        <v>4978644.67460851</v>
      </c>
      <c r="C482">
        <v>3858132.5220616199</v>
      </c>
    </row>
    <row r="483" spans="1:3">
      <c r="A483">
        <v>482</v>
      </c>
      <c r="B483">
        <v>4978576.2626317097</v>
      </c>
      <c r="C483">
        <v>3858133.3598516099</v>
      </c>
    </row>
    <row r="484" spans="1:3">
      <c r="A484">
        <v>483</v>
      </c>
      <c r="B484">
        <v>4978605.8330636397</v>
      </c>
      <c r="C484">
        <v>3858133.9674678799</v>
      </c>
    </row>
    <row r="485" spans="1:3">
      <c r="A485">
        <v>484</v>
      </c>
      <c r="B485">
        <v>4978509.4402092202</v>
      </c>
      <c r="C485">
        <v>3858139.3657737202</v>
      </c>
    </row>
    <row r="486" spans="1:3">
      <c r="A486">
        <v>485</v>
      </c>
      <c r="B486">
        <v>4978598.47447995</v>
      </c>
      <c r="C486">
        <v>3858134.5340007199</v>
      </c>
    </row>
    <row r="487" spans="1:3">
      <c r="A487">
        <v>486</v>
      </c>
      <c r="B487">
        <v>4978730.1694024596</v>
      </c>
      <c r="C487">
        <v>3858128.0468326798</v>
      </c>
    </row>
    <row r="488" spans="1:3">
      <c r="A488">
        <v>487</v>
      </c>
      <c r="B488">
        <v>4978782.9748472702</v>
      </c>
      <c r="C488">
        <v>3858127.7437905599</v>
      </c>
    </row>
    <row r="489" spans="1:3">
      <c r="A489">
        <v>488</v>
      </c>
      <c r="B489">
        <v>4978785.6492562396</v>
      </c>
      <c r="C489">
        <v>3858119.99904209</v>
      </c>
    </row>
    <row r="490" spans="1:3">
      <c r="A490">
        <v>489</v>
      </c>
      <c r="B490">
        <v>4978658.8140161298</v>
      </c>
      <c r="C490">
        <v>3858133.9088904299</v>
      </c>
    </row>
    <row r="491" spans="1:3">
      <c r="A491">
        <v>490</v>
      </c>
      <c r="B491">
        <v>4978722.1206018003</v>
      </c>
      <c r="C491">
        <v>3858131.3860893799</v>
      </c>
    </row>
    <row r="492" spans="1:3">
      <c r="A492">
        <v>491</v>
      </c>
      <c r="B492">
        <v>4978702.7249444397</v>
      </c>
      <c r="C492">
        <v>3858130.8497828501</v>
      </c>
    </row>
    <row r="493" spans="1:3">
      <c r="A493">
        <v>492</v>
      </c>
      <c r="B493">
        <v>4978797.5371911097</v>
      </c>
      <c r="C493">
        <v>3858124.9145256099</v>
      </c>
    </row>
    <row r="494" spans="1:3">
      <c r="A494">
        <v>493</v>
      </c>
      <c r="B494">
        <v>4978703.7004848896</v>
      </c>
      <c r="C494">
        <v>3858130.7446719799</v>
      </c>
    </row>
    <row r="495" spans="1:3">
      <c r="A495">
        <v>494</v>
      </c>
      <c r="B495">
        <v>4978724.67472017</v>
      </c>
      <c r="C495">
        <v>3858128.8820891101</v>
      </c>
    </row>
    <row r="496" spans="1:3">
      <c r="A496">
        <v>495</v>
      </c>
      <c r="B496">
        <v>4978715.7253119899</v>
      </c>
      <c r="C496">
        <v>3858129.0672760899</v>
      </c>
    </row>
    <row r="497" spans="1:3">
      <c r="A497">
        <v>496</v>
      </c>
      <c r="B497">
        <v>4978731.5267224498</v>
      </c>
      <c r="C497">
        <v>3858130.66311369</v>
      </c>
    </row>
    <row r="498" spans="1:3">
      <c r="A498">
        <v>497</v>
      </c>
      <c r="B498">
        <v>4978731.8136867201</v>
      </c>
      <c r="C498">
        <v>3858129.2957972898</v>
      </c>
    </row>
    <row r="499" spans="1:3">
      <c r="A499">
        <v>498</v>
      </c>
      <c r="B499">
        <v>4978703.3731998103</v>
      </c>
      <c r="C499">
        <v>3858132.20350511</v>
      </c>
    </row>
    <row r="500" spans="1:3">
      <c r="A500">
        <v>499</v>
      </c>
      <c r="B500">
        <v>4978586.9392875303</v>
      </c>
      <c r="C500">
        <v>3858140.8111579302</v>
      </c>
    </row>
    <row r="501" spans="1:3">
      <c r="A501">
        <v>500</v>
      </c>
      <c r="B501">
        <v>4978719.1777858296</v>
      </c>
      <c r="C501">
        <v>3858131.2273570802</v>
      </c>
    </row>
    <row r="502" spans="1:3">
      <c r="A502">
        <v>501</v>
      </c>
      <c r="B502">
        <v>4978597.0035954798</v>
      </c>
      <c r="C502">
        <v>3858135.8533850401</v>
      </c>
    </row>
    <row r="503" spans="1:3">
      <c r="A503">
        <v>502</v>
      </c>
      <c r="B503">
        <v>4978808.1298536798</v>
      </c>
      <c r="C503">
        <v>3858123.26942517</v>
      </c>
    </row>
    <row r="504" spans="1:3">
      <c r="A504">
        <v>503</v>
      </c>
      <c r="B504">
        <v>4978741.7537579099</v>
      </c>
      <c r="C504">
        <v>3858130.8848400898</v>
      </c>
    </row>
    <row r="505" spans="1:3">
      <c r="A505">
        <v>504</v>
      </c>
      <c r="B505">
        <v>4978745.3442757502</v>
      </c>
      <c r="C505">
        <v>3858132.43538582</v>
      </c>
    </row>
    <row r="506" spans="1:3">
      <c r="A506">
        <v>505</v>
      </c>
      <c r="B506">
        <v>4978755.70351071</v>
      </c>
      <c r="C506">
        <v>3858131.37689836</v>
      </c>
    </row>
    <row r="507" spans="1:3">
      <c r="A507">
        <v>506</v>
      </c>
      <c r="B507">
        <v>4978720.7612402299</v>
      </c>
      <c r="C507">
        <v>3858135.8126801001</v>
      </c>
    </row>
    <row r="508" spans="1:3">
      <c r="A508">
        <v>507</v>
      </c>
      <c r="B508">
        <v>4978744.6233671401</v>
      </c>
      <c r="C508">
        <v>3858131.95661102</v>
      </c>
    </row>
    <row r="509" spans="1:3">
      <c r="A509">
        <v>508</v>
      </c>
      <c r="B509">
        <v>4978762.8409528797</v>
      </c>
      <c r="C509">
        <v>3858132.5481962701</v>
      </c>
    </row>
    <row r="510" spans="1:3">
      <c r="A510">
        <v>509</v>
      </c>
      <c r="B510">
        <v>4978748.0490038199</v>
      </c>
      <c r="C510">
        <v>3858132.65558078</v>
      </c>
    </row>
    <row r="511" spans="1:3">
      <c r="A511">
        <v>510</v>
      </c>
      <c r="B511">
        <v>4978744.9073794903</v>
      </c>
      <c r="C511">
        <v>3858132.6445166701</v>
      </c>
    </row>
    <row r="512" spans="1:3">
      <c r="A512">
        <v>511</v>
      </c>
      <c r="B512">
        <v>4978777.6110059097</v>
      </c>
      <c r="C512">
        <v>3858129.8370466698</v>
      </c>
    </row>
    <row r="513" spans="1:3">
      <c r="A513">
        <v>512</v>
      </c>
      <c r="B513">
        <v>4978765.8408925897</v>
      </c>
      <c r="C513">
        <v>3858132.53968126</v>
      </c>
    </row>
    <row r="514" spans="1:3">
      <c r="A514">
        <v>513</v>
      </c>
      <c r="B514">
        <v>4978724.1669169404</v>
      </c>
      <c r="C514">
        <v>3858133.5406063101</v>
      </c>
    </row>
    <row r="515" spans="1:3">
      <c r="A515">
        <v>514</v>
      </c>
      <c r="B515">
        <v>4978691.7909806101</v>
      </c>
      <c r="C515">
        <v>3858135.3539068499</v>
      </c>
    </row>
    <row r="516" spans="1:3">
      <c r="A516">
        <v>515</v>
      </c>
      <c r="B516">
        <v>4978680.7033576304</v>
      </c>
      <c r="C516">
        <v>3858135.9490366401</v>
      </c>
    </row>
    <row r="517" spans="1:3">
      <c r="A517">
        <v>516</v>
      </c>
      <c r="B517">
        <v>4978637.88211946</v>
      </c>
      <c r="C517">
        <v>3858138.5390639999</v>
      </c>
    </row>
    <row r="518" spans="1:3">
      <c r="A518">
        <v>517</v>
      </c>
      <c r="B518">
        <v>4978682.2930073496</v>
      </c>
      <c r="C518">
        <v>3858135.3559733098</v>
      </c>
    </row>
    <row r="519" spans="1:3">
      <c r="A519">
        <v>518</v>
      </c>
      <c r="B519">
        <v>4978699.8979230002</v>
      </c>
      <c r="C519">
        <v>3858134.56812219</v>
      </c>
    </row>
    <row r="520" spans="1:3">
      <c r="A520">
        <v>519</v>
      </c>
      <c r="B520">
        <v>4978686.33578608</v>
      </c>
      <c r="C520">
        <v>3858135.9598769601</v>
      </c>
    </row>
    <row r="521" spans="1:3">
      <c r="A521">
        <v>520</v>
      </c>
      <c r="B521">
        <v>4978688.6304169502</v>
      </c>
      <c r="C521">
        <v>3858135.4805887202</v>
      </c>
    </row>
    <row r="522" spans="1:3">
      <c r="A522">
        <v>521</v>
      </c>
      <c r="B522">
        <v>4978697.7633914603</v>
      </c>
      <c r="C522">
        <v>3858135.9507907098</v>
      </c>
    </row>
    <row r="523" spans="1:3">
      <c r="A523">
        <v>522</v>
      </c>
      <c r="B523">
        <v>4978728.9848226998</v>
      </c>
      <c r="C523">
        <v>3858133.7220018399</v>
      </c>
    </row>
    <row r="524" spans="1:3">
      <c r="A524">
        <v>523</v>
      </c>
      <c r="B524">
        <v>4978692.4127775803</v>
      </c>
      <c r="C524">
        <v>3858136.8098324798</v>
      </c>
    </row>
    <row r="525" spans="1:3">
      <c r="A525">
        <v>524</v>
      </c>
      <c r="B525">
        <v>4978696.8386658598</v>
      </c>
      <c r="C525">
        <v>3858136.0782970502</v>
      </c>
    </row>
    <row r="526" spans="1:3">
      <c r="A526">
        <v>525</v>
      </c>
      <c r="B526">
        <v>4978694.3567777397</v>
      </c>
      <c r="C526">
        <v>3858136.4408249101</v>
      </c>
    </row>
    <row r="527" spans="1:3">
      <c r="A527">
        <v>526</v>
      </c>
      <c r="B527">
        <v>4978722.7969368296</v>
      </c>
      <c r="C527">
        <v>3858134.77800288</v>
      </c>
    </row>
    <row r="528" spans="1:3">
      <c r="A528">
        <v>527</v>
      </c>
      <c r="B528">
        <v>4978689.0092706401</v>
      </c>
      <c r="C528">
        <v>3858136.5811682199</v>
      </c>
    </row>
    <row r="529" spans="1:3">
      <c r="A529">
        <v>528</v>
      </c>
      <c r="B529">
        <v>4978679.4656133102</v>
      </c>
      <c r="C529">
        <v>3858137.2422102601</v>
      </c>
    </row>
    <row r="530" spans="1:3">
      <c r="A530">
        <v>529</v>
      </c>
      <c r="B530">
        <v>4978697.3858259302</v>
      </c>
      <c r="C530">
        <v>3858136.3413934498</v>
      </c>
    </row>
    <row r="531" spans="1:3">
      <c r="A531">
        <v>530</v>
      </c>
      <c r="B531">
        <v>4978681.8631471097</v>
      </c>
      <c r="C531">
        <v>3858136.9856616198</v>
      </c>
    </row>
    <row r="532" spans="1:3">
      <c r="A532">
        <v>531</v>
      </c>
      <c r="B532">
        <v>4978667.7676724503</v>
      </c>
      <c r="C532">
        <v>3858137.7382553099</v>
      </c>
    </row>
    <row r="533" spans="1:3">
      <c r="A533">
        <v>532</v>
      </c>
      <c r="B533">
        <v>4978680.5207142998</v>
      </c>
      <c r="C533">
        <v>3858137.1164669702</v>
      </c>
    </row>
    <row r="534" spans="1:3">
      <c r="A534">
        <v>533</v>
      </c>
      <c r="B534">
        <v>4978667.92819071</v>
      </c>
      <c r="C534">
        <v>3858138.8918956602</v>
      </c>
    </row>
    <row r="535" spans="1:3">
      <c r="A535">
        <v>534</v>
      </c>
      <c r="B535">
        <v>4978674.5808275295</v>
      </c>
      <c r="C535">
        <v>3858137.2429004801</v>
      </c>
    </row>
    <row r="536" spans="1:3">
      <c r="A536">
        <v>535</v>
      </c>
      <c r="B536">
        <v>4978674.5720258905</v>
      </c>
      <c r="C536">
        <v>3858137.34621767</v>
      </c>
    </row>
    <row r="537" spans="1:3">
      <c r="A537">
        <v>536</v>
      </c>
      <c r="B537">
        <v>4978688.6283300603</v>
      </c>
      <c r="C537">
        <v>3858136.6502823401</v>
      </c>
    </row>
    <row r="538" spans="1:3">
      <c r="A538">
        <v>537</v>
      </c>
      <c r="B538">
        <v>4978689.0329625402</v>
      </c>
      <c r="C538">
        <v>3858136.7745804298</v>
      </c>
    </row>
    <row r="539" spans="1:3">
      <c r="A539">
        <v>538</v>
      </c>
      <c r="B539">
        <v>4978697.5913806995</v>
      </c>
      <c r="C539">
        <v>3858135.9494735198</v>
      </c>
    </row>
    <row r="540" spans="1:3">
      <c r="A540">
        <v>539</v>
      </c>
      <c r="B540">
        <v>4978696.44942878</v>
      </c>
      <c r="C540">
        <v>3858136.05829093</v>
      </c>
    </row>
    <row r="541" spans="1:3">
      <c r="A541">
        <v>540</v>
      </c>
      <c r="B541">
        <v>4978698.0504572503</v>
      </c>
      <c r="C541">
        <v>3858136.1235142001</v>
      </c>
    </row>
    <row r="542" spans="1:3">
      <c r="A542">
        <v>541</v>
      </c>
      <c r="B542">
        <v>4978703.0394175099</v>
      </c>
      <c r="C542">
        <v>3858136.2177468301</v>
      </c>
    </row>
    <row r="543" spans="1:3">
      <c r="A543">
        <v>542</v>
      </c>
      <c r="B543">
        <v>4978699.5665130699</v>
      </c>
      <c r="C543">
        <v>3858136.3785878099</v>
      </c>
    </row>
    <row r="544" spans="1:3">
      <c r="A544">
        <v>543</v>
      </c>
      <c r="B544">
        <v>4978716.9256071299</v>
      </c>
      <c r="C544">
        <v>3858135.6175629999</v>
      </c>
    </row>
    <row r="545" spans="1:3">
      <c r="A545">
        <v>544</v>
      </c>
      <c r="B545">
        <v>4978701.2860506196</v>
      </c>
      <c r="C545">
        <v>3858136.5899562701</v>
      </c>
    </row>
    <row r="546" spans="1:3">
      <c r="A546">
        <v>545</v>
      </c>
      <c r="B546">
        <v>4978698.8445662698</v>
      </c>
      <c r="C546">
        <v>3858136.74936475</v>
      </c>
    </row>
    <row r="547" spans="1:3">
      <c r="A547">
        <v>546</v>
      </c>
      <c r="B547">
        <v>4978703.9795548404</v>
      </c>
      <c r="C547">
        <v>3858136.4352537901</v>
      </c>
    </row>
    <row r="548" spans="1:3">
      <c r="A548">
        <v>547</v>
      </c>
      <c r="B548">
        <v>4978701.0110921701</v>
      </c>
      <c r="C548">
        <v>3858136.4942050199</v>
      </c>
    </row>
    <row r="549" spans="1:3">
      <c r="A549">
        <v>548</v>
      </c>
      <c r="B549">
        <v>4978701.0636701304</v>
      </c>
      <c r="C549">
        <v>3858136.5242691799</v>
      </c>
    </row>
    <row r="550" spans="1:3">
      <c r="A550">
        <v>549</v>
      </c>
      <c r="B550">
        <v>4978715.4205845604</v>
      </c>
      <c r="C550">
        <v>3858135.8544230699</v>
      </c>
    </row>
    <row r="551" spans="1:3">
      <c r="A551">
        <v>550</v>
      </c>
      <c r="B551">
        <v>4978699.1249996303</v>
      </c>
      <c r="C551">
        <v>3858136.54776322</v>
      </c>
    </row>
    <row r="552" spans="1:3">
      <c r="A552">
        <v>551</v>
      </c>
      <c r="B552">
        <v>4978693.1965299901</v>
      </c>
      <c r="C552">
        <v>3858137.1251161601</v>
      </c>
    </row>
    <row r="553" spans="1:3">
      <c r="A553">
        <v>552</v>
      </c>
      <c r="B553">
        <v>4978691.3002533698</v>
      </c>
      <c r="C553">
        <v>3858137.28307907</v>
      </c>
    </row>
    <row r="554" spans="1:3">
      <c r="A554">
        <v>553</v>
      </c>
      <c r="B554">
        <v>4978676.3368923999</v>
      </c>
      <c r="C554">
        <v>3858138.54004846</v>
      </c>
    </row>
    <row r="555" spans="1:3">
      <c r="A555">
        <v>554</v>
      </c>
      <c r="B555">
        <v>4978691.2251593797</v>
      </c>
      <c r="C555">
        <v>3858137.1856951802</v>
      </c>
    </row>
    <row r="556" spans="1:3">
      <c r="A556">
        <v>555</v>
      </c>
      <c r="B556">
        <v>4978698.6251101401</v>
      </c>
      <c r="C556">
        <v>3858136.3797178902</v>
      </c>
    </row>
    <row r="557" spans="1:3">
      <c r="A557">
        <v>556</v>
      </c>
      <c r="B557">
        <v>4978690.2309853304</v>
      </c>
      <c r="C557">
        <v>3858137.31001245</v>
      </c>
    </row>
    <row r="558" spans="1:3">
      <c r="A558">
        <v>557</v>
      </c>
      <c r="B558">
        <v>4978694.5319534596</v>
      </c>
      <c r="C558">
        <v>3858137.14461871</v>
      </c>
    </row>
    <row r="559" spans="1:3">
      <c r="A559">
        <v>558</v>
      </c>
      <c r="B559">
        <v>4978702.19653787</v>
      </c>
      <c r="C559">
        <v>3858136.8302321201</v>
      </c>
    </row>
    <row r="560" spans="1:3">
      <c r="A560">
        <v>559</v>
      </c>
      <c r="B560">
        <v>4978703.2370207096</v>
      </c>
      <c r="C560">
        <v>3858136.7415597802</v>
      </c>
    </row>
    <row r="561" spans="1:3">
      <c r="A561">
        <v>560</v>
      </c>
      <c r="B561">
        <v>4978703.2812933503</v>
      </c>
      <c r="C561">
        <v>3858136.8629191802</v>
      </c>
    </row>
    <row r="562" spans="1:3">
      <c r="A562">
        <v>561</v>
      </c>
      <c r="B562">
        <v>4978701.8164117299</v>
      </c>
      <c r="C562">
        <v>3858136.7568351799</v>
      </c>
    </row>
    <row r="563" spans="1:3">
      <c r="A563">
        <v>562</v>
      </c>
      <c r="B563">
        <v>4978704.6485821996</v>
      </c>
      <c r="C563">
        <v>3858136.7590251002</v>
      </c>
    </row>
    <row r="564" spans="1:3">
      <c r="A564">
        <v>563</v>
      </c>
      <c r="B564">
        <v>4978703.7212313898</v>
      </c>
      <c r="C564">
        <v>3858136.7833432499</v>
      </c>
    </row>
    <row r="565" spans="1:3">
      <c r="A565">
        <v>564</v>
      </c>
      <c r="B565">
        <v>4978709.51823672</v>
      </c>
      <c r="C565">
        <v>3858136.4081243998</v>
      </c>
    </row>
    <row r="566" spans="1:3">
      <c r="A566">
        <v>565</v>
      </c>
      <c r="B566">
        <v>4978707.0779896798</v>
      </c>
      <c r="C566">
        <v>3858136.6322456799</v>
      </c>
    </row>
    <row r="567" spans="1:3">
      <c r="A567">
        <v>566</v>
      </c>
      <c r="B567">
        <v>4978701.3726864997</v>
      </c>
      <c r="C567">
        <v>3858137.2107681702</v>
      </c>
    </row>
    <row r="568" spans="1:3">
      <c r="A568">
        <v>567</v>
      </c>
      <c r="B568">
        <v>4978700.0684177997</v>
      </c>
      <c r="C568">
        <v>3858137.54997333</v>
      </c>
    </row>
    <row r="569" spans="1:3">
      <c r="A569">
        <v>568</v>
      </c>
      <c r="B569">
        <v>4978700.73960579</v>
      </c>
      <c r="C569">
        <v>3858137.4810870802</v>
      </c>
    </row>
    <row r="570" spans="1:3">
      <c r="A570">
        <v>569</v>
      </c>
      <c r="B570">
        <v>4978700.0047170697</v>
      </c>
      <c r="C570">
        <v>3858137.71372964</v>
      </c>
    </row>
    <row r="571" spans="1:3">
      <c r="A571">
        <v>570</v>
      </c>
      <c r="B571">
        <v>4978699.6098404704</v>
      </c>
      <c r="C571">
        <v>3858137.44750157</v>
      </c>
    </row>
    <row r="572" spans="1:3">
      <c r="A572">
        <v>571</v>
      </c>
      <c r="B572">
        <v>4978698.8937887503</v>
      </c>
      <c r="C572">
        <v>3858137.5615145499</v>
      </c>
    </row>
    <row r="573" spans="1:3">
      <c r="A573">
        <v>572</v>
      </c>
      <c r="B573">
        <v>4978702.5201265998</v>
      </c>
      <c r="C573">
        <v>3858137.3912312798</v>
      </c>
    </row>
    <row r="574" spans="1:3">
      <c r="A574">
        <v>573</v>
      </c>
      <c r="B574">
        <v>4978698.9697573101</v>
      </c>
      <c r="C574">
        <v>3858137.6459683902</v>
      </c>
    </row>
    <row r="575" spans="1:3">
      <c r="A575">
        <v>574</v>
      </c>
      <c r="B575">
        <v>4978704.1999820704</v>
      </c>
      <c r="C575">
        <v>3858137.30209389</v>
      </c>
    </row>
    <row r="576" spans="1:3">
      <c r="A576">
        <v>575</v>
      </c>
      <c r="B576">
        <v>4978700.5586309005</v>
      </c>
      <c r="C576">
        <v>3858137.5424916502</v>
      </c>
    </row>
    <row r="577" spans="1:3">
      <c r="A577">
        <v>576</v>
      </c>
      <c r="B577">
        <v>4978704.0172885098</v>
      </c>
      <c r="C577">
        <v>3858137.25830486</v>
      </c>
    </row>
    <row r="578" spans="1:3">
      <c r="A578">
        <v>577</v>
      </c>
      <c r="B578">
        <v>4978697.1623825403</v>
      </c>
      <c r="C578">
        <v>3858137.7454250399</v>
      </c>
    </row>
    <row r="579" spans="1:3">
      <c r="A579">
        <v>578</v>
      </c>
      <c r="B579">
        <v>4978700.1720967097</v>
      </c>
      <c r="C579">
        <v>3858137.6060174601</v>
      </c>
    </row>
    <row r="580" spans="1:3">
      <c r="A580">
        <v>579</v>
      </c>
      <c r="B580">
        <v>4978706.1610783804</v>
      </c>
      <c r="C580">
        <v>3858137.0773655898</v>
      </c>
    </row>
    <row r="581" spans="1:3">
      <c r="A581">
        <v>580</v>
      </c>
      <c r="B581">
        <v>4978705.0871620402</v>
      </c>
      <c r="C581">
        <v>3858137.2328212699</v>
      </c>
    </row>
    <row r="582" spans="1:3">
      <c r="A582">
        <v>581</v>
      </c>
      <c r="B582">
        <v>4978702.8032105397</v>
      </c>
      <c r="C582">
        <v>3858137.3119929498</v>
      </c>
    </row>
    <row r="583" spans="1:3">
      <c r="A583">
        <v>582</v>
      </c>
      <c r="B583">
        <v>4978703.0212767897</v>
      </c>
      <c r="C583">
        <v>3858137.2644601902</v>
      </c>
    </row>
    <row r="584" spans="1:3">
      <c r="A584">
        <v>583</v>
      </c>
      <c r="B584">
        <v>4978702.3716545198</v>
      </c>
      <c r="C584">
        <v>3858137.2733045202</v>
      </c>
    </row>
    <row r="585" spans="1:3">
      <c r="A585">
        <v>584</v>
      </c>
      <c r="B585">
        <v>4978703.28372995</v>
      </c>
      <c r="C585">
        <v>3858137.3451895202</v>
      </c>
    </row>
    <row r="586" spans="1:3">
      <c r="A586">
        <v>585</v>
      </c>
      <c r="B586">
        <v>4978702.8855500696</v>
      </c>
      <c r="C586">
        <v>3858137.2883457402</v>
      </c>
    </row>
    <row r="587" spans="1:3">
      <c r="A587">
        <v>586</v>
      </c>
      <c r="B587">
        <v>4978704.16177171</v>
      </c>
      <c r="C587">
        <v>3858137.1561810202</v>
      </c>
    </row>
    <row r="588" spans="1:3">
      <c r="A588">
        <v>587</v>
      </c>
      <c r="B588">
        <v>4978702.5857452499</v>
      </c>
      <c r="C588">
        <v>3858137.28991073</v>
      </c>
    </row>
    <row r="589" spans="1:3">
      <c r="A589">
        <v>588</v>
      </c>
      <c r="B589">
        <v>4978700.61678934</v>
      </c>
      <c r="C589">
        <v>3858137.4295735899</v>
      </c>
    </row>
    <row r="590" spans="1:3">
      <c r="A590">
        <v>589</v>
      </c>
      <c r="B590">
        <v>4978700.1336978897</v>
      </c>
      <c r="C590">
        <v>3858137.4601848298</v>
      </c>
    </row>
    <row r="591" spans="1:3">
      <c r="A591">
        <v>590</v>
      </c>
      <c r="B591">
        <v>4978697.1294187997</v>
      </c>
      <c r="C591">
        <v>3858137.6777754501</v>
      </c>
    </row>
    <row r="592" spans="1:3">
      <c r="A592">
        <v>591</v>
      </c>
      <c r="B592">
        <v>4978701.6167242099</v>
      </c>
      <c r="C592">
        <v>3858137.38966372</v>
      </c>
    </row>
    <row r="593" spans="1:3">
      <c r="A593">
        <v>592</v>
      </c>
      <c r="B593">
        <v>4978698.7798311999</v>
      </c>
      <c r="C593">
        <v>3858137.5905023701</v>
      </c>
    </row>
    <row r="594" spans="1:3">
      <c r="A594">
        <v>593</v>
      </c>
      <c r="B594">
        <v>4978701.1026878199</v>
      </c>
      <c r="C594">
        <v>3858137.4065407598</v>
      </c>
    </row>
    <row r="595" spans="1:3">
      <c r="A595">
        <v>594</v>
      </c>
      <c r="B595">
        <v>4978699.1142512104</v>
      </c>
      <c r="C595">
        <v>3858137.4931550398</v>
      </c>
    </row>
    <row r="596" spans="1:3">
      <c r="A596">
        <v>595</v>
      </c>
      <c r="B596">
        <v>4978699.0409120303</v>
      </c>
      <c r="C596">
        <v>3858137.4632941699</v>
      </c>
    </row>
    <row r="597" spans="1:3">
      <c r="A597">
        <v>596</v>
      </c>
      <c r="B597">
        <v>4978698.7506480096</v>
      </c>
      <c r="C597">
        <v>3858137.50953362</v>
      </c>
    </row>
    <row r="598" spans="1:3">
      <c r="A598">
        <v>597</v>
      </c>
      <c r="B598">
        <v>4978699.1266489998</v>
      </c>
      <c r="C598">
        <v>3858137.4808957502</v>
      </c>
    </row>
    <row r="599" spans="1:3">
      <c r="A599">
        <v>598</v>
      </c>
      <c r="B599">
        <v>4978699.0745693799</v>
      </c>
      <c r="C599">
        <v>3858137.4586069901</v>
      </c>
    </row>
    <row r="600" spans="1:3">
      <c r="A600">
        <v>599</v>
      </c>
      <c r="B600">
        <v>4978699.1892299401</v>
      </c>
      <c r="C600">
        <v>3858137.5140177901</v>
      </c>
    </row>
    <row r="601" spans="1:3">
      <c r="A601">
        <v>600</v>
      </c>
      <c r="B601">
        <v>4978698.9316963004</v>
      </c>
      <c r="C601">
        <v>3858137.5061363899</v>
      </c>
    </row>
    <row r="602" spans="1:3">
      <c r="A602">
        <v>601</v>
      </c>
      <c r="B602">
        <v>4978699.5118298102</v>
      </c>
      <c r="C602">
        <v>3858137.47473543</v>
      </c>
    </row>
    <row r="603" spans="1:3">
      <c r="A603">
        <v>602</v>
      </c>
      <c r="B603">
        <v>4978699.9242971595</v>
      </c>
      <c r="C603">
        <v>3858137.47499956</v>
      </c>
    </row>
    <row r="604" spans="1:3">
      <c r="A604">
        <v>603</v>
      </c>
      <c r="B604">
        <v>4978699.3709065504</v>
      </c>
      <c r="C604">
        <v>3858137.5116303698</v>
      </c>
    </row>
    <row r="605" spans="1:3">
      <c r="A605">
        <v>604</v>
      </c>
      <c r="B605">
        <v>4978697.3357334798</v>
      </c>
      <c r="C605">
        <v>3858137.6997555201</v>
      </c>
    </row>
    <row r="606" spans="1:3">
      <c r="A606">
        <v>605</v>
      </c>
      <c r="B606">
        <v>4978697.0718397498</v>
      </c>
      <c r="C606">
        <v>3858137.7126791198</v>
      </c>
    </row>
    <row r="607" spans="1:3">
      <c r="A607">
        <v>606</v>
      </c>
      <c r="B607">
        <v>4978698.4084732197</v>
      </c>
      <c r="C607">
        <v>3858137.6580476901</v>
      </c>
    </row>
    <row r="608" spans="1:3">
      <c r="A608">
        <v>607</v>
      </c>
      <c r="B608">
        <v>4978696.5570357405</v>
      </c>
      <c r="C608">
        <v>3858137.7255535098</v>
      </c>
    </row>
    <row r="609" spans="1:3">
      <c r="A609">
        <v>608</v>
      </c>
      <c r="B609">
        <v>4978696.6614423096</v>
      </c>
      <c r="C609">
        <v>3858137.7046763701</v>
      </c>
    </row>
    <row r="610" spans="1:3">
      <c r="A610">
        <v>609</v>
      </c>
      <c r="B610">
        <v>4978697.3310097996</v>
      </c>
      <c r="C610">
        <v>3858137.6953352499</v>
      </c>
    </row>
    <row r="611" spans="1:3">
      <c r="A611">
        <v>610</v>
      </c>
      <c r="B611">
        <v>4978697.40469837</v>
      </c>
      <c r="C611">
        <v>3858137.73261311</v>
      </c>
    </row>
    <row r="612" spans="1:3">
      <c r="A612">
        <v>611</v>
      </c>
      <c r="B612">
        <v>4978697.3632569499</v>
      </c>
      <c r="C612">
        <v>3858137.7122901902</v>
      </c>
    </row>
    <row r="613" spans="1:3">
      <c r="A613">
        <v>612</v>
      </c>
      <c r="B613">
        <v>4978696.9172445303</v>
      </c>
      <c r="C613">
        <v>3858137.7132661701</v>
      </c>
    </row>
    <row r="614" spans="1:3">
      <c r="A614">
        <v>613</v>
      </c>
      <c r="B614">
        <v>4978697.2894776696</v>
      </c>
      <c r="C614">
        <v>3858137.7143983799</v>
      </c>
    </row>
    <row r="615" spans="1:3">
      <c r="A615">
        <v>614</v>
      </c>
      <c r="B615">
        <v>4978696.3552569896</v>
      </c>
      <c r="C615">
        <v>3858137.77527843</v>
      </c>
    </row>
    <row r="616" spans="1:3">
      <c r="A616">
        <v>615</v>
      </c>
      <c r="B616">
        <v>4978697.6297348896</v>
      </c>
      <c r="C616">
        <v>3858137.68978523</v>
      </c>
    </row>
    <row r="617" spans="1:3">
      <c r="A617">
        <v>616</v>
      </c>
      <c r="B617">
        <v>4978698.0194559898</v>
      </c>
      <c r="C617">
        <v>3858137.6415486699</v>
      </c>
    </row>
    <row r="618" spans="1:3">
      <c r="A618">
        <v>617</v>
      </c>
      <c r="B618">
        <v>4978697.3220174303</v>
      </c>
      <c r="C618">
        <v>3858137.6867319001</v>
      </c>
    </row>
    <row r="619" spans="1:3">
      <c r="A619">
        <v>618</v>
      </c>
      <c r="B619">
        <v>4978697.7439654302</v>
      </c>
      <c r="C619">
        <v>3858137.6524597802</v>
      </c>
    </row>
    <row r="620" spans="1:3">
      <c r="A620">
        <v>619</v>
      </c>
      <c r="B620">
        <v>4978697.4104964202</v>
      </c>
      <c r="C620">
        <v>3858137.65325023</v>
      </c>
    </row>
    <row r="621" spans="1:3">
      <c r="A621">
        <v>620</v>
      </c>
      <c r="B621">
        <v>4978697.5109033203</v>
      </c>
      <c r="C621">
        <v>3858137.6743780798</v>
      </c>
    </row>
    <row r="622" spans="1:3">
      <c r="A622">
        <v>621</v>
      </c>
      <c r="B622">
        <v>4978697.8062621504</v>
      </c>
      <c r="C622">
        <v>3858137.6688457201</v>
      </c>
    </row>
    <row r="623" spans="1:3">
      <c r="A623">
        <v>622</v>
      </c>
      <c r="B623">
        <v>4978697.6211870704</v>
      </c>
      <c r="C623">
        <v>3858137.6802020902</v>
      </c>
    </row>
    <row r="624" spans="1:3">
      <c r="A624">
        <v>623</v>
      </c>
      <c r="B624">
        <v>4978697.80362939</v>
      </c>
      <c r="C624">
        <v>3858137.65874347</v>
      </c>
    </row>
    <row r="625" spans="1:3">
      <c r="A625">
        <v>624</v>
      </c>
      <c r="B625">
        <v>4978697.7644417798</v>
      </c>
      <c r="C625">
        <v>3858137.6799045</v>
      </c>
    </row>
    <row r="626" spans="1:3">
      <c r="A626">
        <v>625</v>
      </c>
      <c r="B626">
        <v>4978697.0157893598</v>
      </c>
      <c r="C626">
        <v>3858137.7151492098</v>
      </c>
    </row>
    <row r="627" spans="1:3">
      <c r="A627">
        <v>626</v>
      </c>
      <c r="B627">
        <v>4978697.77376932</v>
      </c>
      <c r="C627">
        <v>3858137.6772994599</v>
      </c>
    </row>
    <row r="628" spans="1:3">
      <c r="A628">
        <v>627</v>
      </c>
      <c r="B628">
        <v>4978697.5489896899</v>
      </c>
      <c r="C628">
        <v>3858137.6964764502</v>
      </c>
    </row>
    <row r="629" spans="1:3">
      <c r="A629">
        <v>628</v>
      </c>
      <c r="B629">
        <v>4978697.8405234702</v>
      </c>
      <c r="C629">
        <v>3858137.6704721502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241.743243748259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24.1743243748259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24.160936138302699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24.157578288812399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24.148480622852599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24.144165225349798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24.165992813521299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24.161304703692998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24.145630857592501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24.1679306765947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24.153046473133202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24.1447519304295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24.1509889934187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24.1516063016362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24.239311212945701</v>
      </c>
      <c r="E16">
        <v>24.239311212945701</v>
      </c>
    </row>
    <row r="17" spans="1:5">
      <c r="A17">
        <v>16</v>
      </c>
      <c r="B17">
        <v>5593.11973007299</v>
      </c>
      <c r="C17">
        <v>5593.11973007299</v>
      </c>
      <c r="D17">
        <v>24.3047593572322</v>
      </c>
      <c r="E17">
        <v>24.3047593572322</v>
      </c>
    </row>
    <row r="18" spans="1:5">
      <c r="A18">
        <v>17</v>
      </c>
      <c r="B18">
        <v>5593.11973007299</v>
      </c>
      <c r="C18">
        <v>5593.11973007299</v>
      </c>
      <c r="D18">
        <v>24.370701047187101</v>
      </c>
      <c r="E18">
        <v>24.370701047187101</v>
      </c>
    </row>
    <row r="19" spans="1:5">
      <c r="A19">
        <v>18</v>
      </c>
      <c r="B19">
        <v>5593.11973007299</v>
      </c>
      <c r="C19">
        <v>5593.11973007299</v>
      </c>
      <c r="D19">
        <v>24.437178318201401</v>
      </c>
      <c r="E19">
        <v>24.437178318201401</v>
      </c>
    </row>
    <row r="20" spans="1:5">
      <c r="A20">
        <v>19</v>
      </c>
      <c r="B20">
        <v>5593.11973007299</v>
      </c>
      <c r="C20">
        <v>5593.11973007299</v>
      </c>
      <c r="D20">
        <v>24.5042431156294</v>
      </c>
      <c r="E20">
        <v>24.5042431156294</v>
      </c>
    </row>
    <row r="21" spans="1:5">
      <c r="A21">
        <v>20</v>
      </c>
      <c r="B21">
        <v>5593.11973007299</v>
      </c>
      <c r="C21">
        <v>5593.11973007299</v>
      </c>
      <c r="D21">
        <v>24.571980214392099</v>
      </c>
      <c r="E21">
        <v>24.571980214392099</v>
      </c>
    </row>
    <row r="22" spans="1:5">
      <c r="A22">
        <v>21</v>
      </c>
      <c r="B22">
        <v>5593.11973007299</v>
      </c>
      <c r="C22">
        <v>5593.11973007299</v>
      </c>
      <c r="D22">
        <v>24.640630609620398</v>
      </c>
      <c r="E22">
        <v>24.640630609620398</v>
      </c>
    </row>
    <row r="23" spans="1:5">
      <c r="A23">
        <v>22</v>
      </c>
      <c r="B23">
        <v>5593.11973007299</v>
      </c>
      <c r="C23">
        <v>5593.11973007299</v>
      </c>
      <c r="D23">
        <v>24.643073257102301</v>
      </c>
      <c r="E23">
        <v>24.643073257102301</v>
      </c>
    </row>
    <row r="24" spans="1:5">
      <c r="A24">
        <v>23</v>
      </c>
      <c r="B24">
        <v>5593.11973007299</v>
      </c>
      <c r="C24">
        <v>5593.11973007299</v>
      </c>
      <c r="D24">
        <v>24.711629976418699</v>
      </c>
      <c r="E24">
        <v>24.711629976418699</v>
      </c>
    </row>
    <row r="25" spans="1:5">
      <c r="A25">
        <v>24</v>
      </c>
      <c r="B25">
        <v>5593.11973007299</v>
      </c>
      <c r="C25">
        <v>5593.11973007299</v>
      </c>
      <c r="D25">
        <v>24.780525042497999</v>
      </c>
      <c r="E25">
        <v>24.780525042497999</v>
      </c>
    </row>
    <row r="26" spans="1:5">
      <c r="A26">
        <v>25</v>
      </c>
      <c r="B26">
        <v>5593.11973007299</v>
      </c>
      <c r="C26">
        <v>5593.11973007299</v>
      </c>
      <c r="D26">
        <v>24.850160923625999</v>
      </c>
      <c r="E26">
        <v>24.850160923625999</v>
      </c>
    </row>
    <row r="27" spans="1:5">
      <c r="A27">
        <v>26</v>
      </c>
      <c r="B27">
        <v>5593.11973007299</v>
      </c>
      <c r="C27">
        <v>5593.11973007299</v>
      </c>
      <c r="D27">
        <v>24.919430640757799</v>
      </c>
      <c r="E27">
        <v>24.919430640757799</v>
      </c>
    </row>
    <row r="28" spans="1:5">
      <c r="A28">
        <v>27</v>
      </c>
      <c r="B28">
        <v>5593.11973007299</v>
      </c>
      <c r="C28">
        <v>5593.11973007299</v>
      </c>
      <c r="D28">
        <v>24.989411177187499</v>
      </c>
      <c r="E28">
        <v>24.989411177187499</v>
      </c>
    </row>
    <row r="29" spans="1:5">
      <c r="A29">
        <v>28</v>
      </c>
      <c r="B29">
        <v>5593.11973007299</v>
      </c>
      <c r="C29">
        <v>5593.11973007299</v>
      </c>
      <c r="D29">
        <v>25.058764178777199</v>
      </c>
      <c r="E29">
        <v>25.058764178777199</v>
      </c>
    </row>
    <row r="30" spans="1:5">
      <c r="A30">
        <v>29</v>
      </c>
      <c r="B30">
        <v>5593.11973007299</v>
      </c>
      <c r="C30">
        <v>5593.11973007299</v>
      </c>
      <c r="D30">
        <v>25.1317290953323</v>
      </c>
      <c r="E30">
        <v>25.1317290953323</v>
      </c>
    </row>
    <row r="31" spans="1:5">
      <c r="A31">
        <v>30</v>
      </c>
      <c r="B31">
        <v>5593.11973007299</v>
      </c>
      <c r="C31">
        <v>5593.11973007299</v>
      </c>
      <c r="D31">
        <v>25.203210871792798</v>
      </c>
      <c r="E31">
        <v>25.203210871792798</v>
      </c>
    </row>
    <row r="32" spans="1:5">
      <c r="A32">
        <v>31</v>
      </c>
      <c r="B32">
        <v>5593.11973007299</v>
      </c>
      <c r="C32">
        <v>5593.11973007299</v>
      </c>
      <c r="D32">
        <v>25.2729283853708</v>
      </c>
      <c r="E32">
        <v>25.2729283853708</v>
      </c>
    </row>
    <row r="33" spans="1:5">
      <c r="A33">
        <v>32</v>
      </c>
      <c r="B33">
        <v>5593.11973007299</v>
      </c>
      <c r="C33">
        <v>5593.11973007299</v>
      </c>
      <c r="D33">
        <v>25.345667339941102</v>
      </c>
      <c r="E33">
        <v>25.345667339941102</v>
      </c>
    </row>
    <row r="34" spans="1:5">
      <c r="A34">
        <v>33</v>
      </c>
      <c r="B34">
        <v>5593.11973007299</v>
      </c>
      <c r="C34">
        <v>5593.11973007299</v>
      </c>
      <c r="D34">
        <v>25.416993666158099</v>
      </c>
      <c r="E34">
        <v>25.416993666158099</v>
      </c>
    </row>
    <row r="35" spans="1:5">
      <c r="A35">
        <v>34</v>
      </c>
      <c r="B35">
        <v>5593.11973007299</v>
      </c>
      <c r="C35">
        <v>5593.11973007299</v>
      </c>
      <c r="D35">
        <v>25.4915465287126</v>
      </c>
      <c r="E35">
        <v>25.4915465287126</v>
      </c>
    </row>
    <row r="36" spans="1:5">
      <c r="A36">
        <v>35</v>
      </c>
      <c r="B36">
        <v>5593.11973007299</v>
      </c>
      <c r="C36">
        <v>5593.11973007299</v>
      </c>
      <c r="D36">
        <v>25.5643571895882</v>
      </c>
      <c r="E36">
        <v>25.5643571895882</v>
      </c>
    </row>
    <row r="37" spans="1:5">
      <c r="A37">
        <v>36</v>
      </c>
      <c r="B37">
        <v>5593.11973007299</v>
      </c>
      <c r="C37">
        <v>5593.11973007299</v>
      </c>
      <c r="D37">
        <v>25.641005347569799</v>
      </c>
      <c r="E37">
        <v>25.641005347569799</v>
      </c>
    </row>
    <row r="38" spans="1:5">
      <c r="A38">
        <v>37</v>
      </c>
      <c r="B38">
        <v>5593.11973007299</v>
      </c>
      <c r="C38">
        <v>5593.11973007299</v>
      </c>
      <c r="D38">
        <v>25.715562631626401</v>
      </c>
      <c r="E38">
        <v>25.715562631626401</v>
      </c>
    </row>
    <row r="39" spans="1:5">
      <c r="A39">
        <v>38</v>
      </c>
      <c r="B39">
        <v>5593.11973007299</v>
      </c>
      <c r="C39">
        <v>5593.11973007299</v>
      </c>
      <c r="D39">
        <v>25.7928112204619</v>
      </c>
      <c r="E39">
        <v>25.7928112204619</v>
      </c>
    </row>
    <row r="40" spans="1:5">
      <c r="A40">
        <v>39</v>
      </c>
      <c r="B40">
        <v>5593.11973007299</v>
      </c>
      <c r="C40">
        <v>5593.11973007299</v>
      </c>
      <c r="D40">
        <v>25.868565096147002</v>
      </c>
      <c r="E40">
        <v>25.868565096147002</v>
      </c>
    </row>
    <row r="41" spans="1:5">
      <c r="A41">
        <v>40</v>
      </c>
      <c r="B41">
        <v>5593.11973007299</v>
      </c>
      <c r="C41">
        <v>5593.11973007299</v>
      </c>
      <c r="D41">
        <v>25.941892136875801</v>
      </c>
      <c r="E41">
        <v>25.941892136875801</v>
      </c>
    </row>
    <row r="42" spans="1:5">
      <c r="A42">
        <v>41</v>
      </c>
      <c r="B42">
        <v>5593.11973007299</v>
      </c>
      <c r="C42">
        <v>5593.11973007299</v>
      </c>
      <c r="D42">
        <v>26.022558194483501</v>
      </c>
      <c r="E42">
        <v>26.022558194483501</v>
      </c>
    </row>
    <row r="43" spans="1:5">
      <c r="A43">
        <v>42</v>
      </c>
      <c r="B43">
        <v>5593.11973007299</v>
      </c>
      <c r="C43">
        <v>5593.11973007299</v>
      </c>
      <c r="D43">
        <v>26.101398887067798</v>
      </c>
      <c r="E43">
        <v>26.101398887067798</v>
      </c>
    </row>
    <row r="44" spans="1:5">
      <c r="A44">
        <v>43</v>
      </c>
      <c r="B44">
        <v>5593.11973007299</v>
      </c>
      <c r="C44">
        <v>5593.11973007299</v>
      </c>
      <c r="D44">
        <v>26.1731403763225</v>
      </c>
      <c r="E44">
        <v>26.1731403763225</v>
      </c>
    </row>
    <row r="45" spans="1:5">
      <c r="A45">
        <v>44</v>
      </c>
      <c r="B45">
        <v>5593.11973007299</v>
      </c>
      <c r="C45">
        <v>5593.11973007299</v>
      </c>
      <c r="D45">
        <v>26.253703643097801</v>
      </c>
      <c r="E45">
        <v>26.253703643097801</v>
      </c>
    </row>
    <row r="46" spans="1:5">
      <c r="A46">
        <v>45</v>
      </c>
      <c r="B46">
        <v>5593.11973007299</v>
      </c>
      <c r="C46">
        <v>5593.11973007299</v>
      </c>
      <c r="D46">
        <v>26.330993376825202</v>
      </c>
      <c r="E46">
        <v>26.330993376825202</v>
      </c>
    </row>
    <row r="47" spans="1:5">
      <c r="A47">
        <v>46</v>
      </c>
      <c r="B47">
        <v>5593.11973007299</v>
      </c>
      <c r="C47">
        <v>5593.11973007299</v>
      </c>
      <c r="D47">
        <v>26.413850649304301</v>
      </c>
      <c r="E47">
        <v>26.413850649304301</v>
      </c>
    </row>
    <row r="48" spans="1:5">
      <c r="A48">
        <v>47</v>
      </c>
      <c r="B48">
        <v>5593.11973007299</v>
      </c>
      <c r="C48">
        <v>5593.11973007299</v>
      </c>
      <c r="D48">
        <v>26.4938871773568</v>
      </c>
      <c r="E48">
        <v>26.4938871773568</v>
      </c>
    </row>
    <row r="49" spans="1:5">
      <c r="A49">
        <v>48</v>
      </c>
      <c r="B49">
        <v>5593.11973007299</v>
      </c>
      <c r="C49">
        <v>5593.11973007299</v>
      </c>
      <c r="D49">
        <v>26.5778955266404</v>
      </c>
      <c r="E49">
        <v>26.5778955266404</v>
      </c>
    </row>
    <row r="50" spans="1:5">
      <c r="A50">
        <v>49</v>
      </c>
      <c r="B50">
        <v>5593.11973007299</v>
      </c>
      <c r="C50">
        <v>5593.11973007299</v>
      </c>
      <c r="D50">
        <v>26.658171208206301</v>
      </c>
      <c r="E50">
        <v>26.658171208206301</v>
      </c>
    </row>
    <row r="51" spans="1:5">
      <c r="A51">
        <v>50</v>
      </c>
      <c r="B51">
        <v>5593.11973007299</v>
      </c>
      <c r="C51">
        <v>5593.11973007299</v>
      </c>
      <c r="D51">
        <v>26.742723360751398</v>
      </c>
      <c r="E51">
        <v>26.742723360751398</v>
      </c>
    </row>
    <row r="52" spans="1:5">
      <c r="A52">
        <v>51</v>
      </c>
      <c r="B52">
        <v>5593.11973007299</v>
      </c>
      <c r="C52">
        <v>5593.11973007299</v>
      </c>
      <c r="D52">
        <v>26.829214399328801</v>
      </c>
      <c r="E52">
        <v>26.829214399328801</v>
      </c>
    </row>
    <row r="53" spans="1:5">
      <c r="A53">
        <v>52</v>
      </c>
      <c r="B53">
        <v>5593.11973007299</v>
      </c>
      <c r="C53">
        <v>5593.11973007299</v>
      </c>
      <c r="D53">
        <v>26.914570113879499</v>
      </c>
      <c r="E53">
        <v>26.914570113879499</v>
      </c>
    </row>
    <row r="54" spans="1:5">
      <c r="A54">
        <v>53</v>
      </c>
      <c r="B54">
        <v>5593.11973007299</v>
      </c>
      <c r="C54">
        <v>5593.11973007299</v>
      </c>
      <c r="D54">
        <v>27.0013354044214</v>
      </c>
      <c r="E54">
        <v>27.0013354044214</v>
      </c>
    </row>
    <row r="55" spans="1:5">
      <c r="A55">
        <v>54</v>
      </c>
      <c r="B55">
        <v>5593.11973007299</v>
      </c>
      <c r="C55">
        <v>5593.11973007299</v>
      </c>
      <c r="D55">
        <v>27.0863672080146</v>
      </c>
      <c r="E55">
        <v>27.0863672080146</v>
      </c>
    </row>
    <row r="56" spans="1:5">
      <c r="A56">
        <v>55</v>
      </c>
      <c r="B56">
        <v>5593.11973007299</v>
      </c>
      <c r="C56">
        <v>5593.11973007299</v>
      </c>
      <c r="D56">
        <v>27.1749075823871</v>
      </c>
      <c r="E56">
        <v>27.1749075823871</v>
      </c>
    </row>
    <row r="57" spans="1:5">
      <c r="A57">
        <v>56</v>
      </c>
      <c r="B57">
        <v>5593.11973007299</v>
      </c>
      <c r="C57">
        <v>5593.11973007299</v>
      </c>
      <c r="D57">
        <v>27.260957296033499</v>
      </c>
      <c r="E57">
        <v>27.260957296033499</v>
      </c>
    </row>
    <row r="58" spans="1:5">
      <c r="A58">
        <v>57</v>
      </c>
      <c r="B58">
        <v>5593.11973007299</v>
      </c>
      <c r="C58">
        <v>5593.11973007299</v>
      </c>
      <c r="D58">
        <v>27.350703498696401</v>
      </c>
      <c r="E58">
        <v>27.350703498696401</v>
      </c>
    </row>
    <row r="59" spans="1:5">
      <c r="A59">
        <v>58</v>
      </c>
      <c r="B59">
        <v>5593.11973007299</v>
      </c>
      <c r="C59">
        <v>5593.11973007299</v>
      </c>
      <c r="D59">
        <v>27.436383622237098</v>
      </c>
      <c r="E59">
        <v>27.436383622237098</v>
      </c>
    </row>
    <row r="60" spans="1:5">
      <c r="A60">
        <v>59</v>
      </c>
      <c r="B60">
        <v>5593.11973007299</v>
      </c>
      <c r="C60">
        <v>5593.11973007299</v>
      </c>
      <c r="D60">
        <v>27.527440306985699</v>
      </c>
      <c r="E60">
        <v>27.527440306985699</v>
      </c>
    </row>
    <row r="61" spans="1:5">
      <c r="A61">
        <v>60</v>
      </c>
      <c r="B61">
        <v>5593.11973007299</v>
      </c>
      <c r="C61">
        <v>5593.11973007299</v>
      </c>
      <c r="D61">
        <v>27.612272828261901</v>
      </c>
      <c r="E61">
        <v>27.612272828261901</v>
      </c>
    </row>
    <row r="62" spans="1:5">
      <c r="A62">
        <v>61</v>
      </c>
      <c r="B62">
        <v>5593.11973007299</v>
      </c>
      <c r="C62">
        <v>5593.11973007299</v>
      </c>
      <c r="D62">
        <v>27.707717329317401</v>
      </c>
      <c r="E62">
        <v>27.707717329317401</v>
      </c>
    </row>
    <row r="63" spans="1:5">
      <c r="A63">
        <v>62</v>
      </c>
      <c r="B63">
        <v>5593.11973007299</v>
      </c>
      <c r="C63">
        <v>5593.11973007299</v>
      </c>
      <c r="D63">
        <v>27.801092090635201</v>
      </c>
      <c r="E63">
        <v>27.801092090635201</v>
      </c>
    </row>
    <row r="64" spans="1:5">
      <c r="A64">
        <v>63</v>
      </c>
      <c r="B64">
        <v>5593.11973007299</v>
      </c>
      <c r="C64">
        <v>5593.11973007299</v>
      </c>
      <c r="D64">
        <v>27.897426795135001</v>
      </c>
      <c r="E64">
        <v>27.897426795135001</v>
      </c>
    </row>
    <row r="65" spans="1:5">
      <c r="A65">
        <v>64</v>
      </c>
      <c r="B65">
        <v>5593.11973007299</v>
      </c>
      <c r="C65">
        <v>5593.11973007299</v>
      </c>
      <c r="D65">
        <v>27.9942383534752</v>
      </c>
      <c r="E65">
        <v>27.9942383534752</v>
      </c>
    </row>
    <row r="66" spans="1:5">
      <c r="A66">
        <v>65</v>
      </c>
      <c r="B66">
        <v>5593.11973007299</v>
      </c>
      <c r="C66">
        <v>5593.11973007299</v>
      </c>
      <c r="D66">
        <v>28.0856319158279</v>
      </c>
      <c r="E66">
        <v>28.0856319158279</v>
      </c>
    </row>
    <row r="67" spans="1:5">
      <c r="A67">
        <v>66</v>
      </c>
      <c r="B67">
        <v>5593.11973007299</v>
      </c>
      <c r="C67">
        <v>5593.11973007299</v>
      </c>
      <c r="D67">
        <v>28.1837454025152</v>
      </c>
      <c r="E67">
        <v>28.1837454025152</v>
      </c>
    </row>
    <row r="68" spans="1:5">
      <c r="A68">
        <v>67</v>
      </c>
      <c r="B68">
        <v>5593.11973007299</v>
      </c>
      <c r="C68">
        <v>5593.11973007299</v>
      </c>
      <c r="D68">
        <v>28.284035010131898</v>
      </c>
      <c r="E68">
        <v>28.284035010131898</v>
      </c>
    </row>
    <row r="69" spans="1:5">
      <c r="A69">
        <v>68</v>
      </c>
      <c r="B69">
        <v>5593.11973007299</v>
      </c>
      <c r="C69">
        <v>5593.11973007299</v>
      </c>
      <c r="D69">
        <v>28.384788282408302</v>
      </c>
      <c r="E69">
        <v>28.384788282408302</v>
      </c>
    </row>
    <row r="70" spans="1:5">
      <c r="A70">
        <v>69</v>
      </c>
      <c r="B70">
        <v>5593.11973007299</v>
      </c>
      <c r="C70">
        <v>5593.11973007299</v>
      </c>
      <c r="D70">
        <v>28.4824418777754</v>
      </c>
      <c r="E70">
        <v>28.4824418777754</v>
      </c>
    </row>
    <row r="71" spans="1:5">
      <c r="A71">
        <v>70</v>
      </c>
      <c r="B71">
        <v>5593.11973007299</v>
      </c>
      <c r="C71">
        <v>5593.11973007299</v>
      </c>
      <c r="D71">
        <v>28.584049296665899</v>
      </c>
      <c r="E71">
        <v>28.584049296665899</v>
      </c>
    </row>
    <row r="72" spans="1:5">
      <c r="A72">
        <v>71</v>
      </c>
      <c r="B72">
        <v>5593.11973007299</v>
      </c>
      <c r="C72">
        <v>5593.11973007299</v>
      </c>
      <c r="D72">
        <v>28.689087540608298</v>
      </c>
      <c r="E72">
        <v>28.689087540608298</v>
      </c>
    </row>
    <row r="73" spans="1:5">
      <c r="A73">
        <v>72</v>
      </c>
      <c r="B73">
        <v>5593.11973007299</v>
      </c>
      <c r="C73">
        <v>5593.11973007299</v>
      </c>
      <c r="D73">
        <v>28.792921707359302</v>
      </c>
      <c r="E73">
        <v>28.792921707359302</v>
      </c>
    </row>
    <row r="74" spans="1:5">
      <c r="A74">
        <v>73</v>
      </c>
      <c r="B74">
        <v>5593.11973007299</v>
      </c>
      <c r="C74">
        <v>5593.11973007299</v>
      </c>
      <c r="D74">
        <v>28.898163318351099</v>
      </c>
      <c r="E74">
        <v>28.898163318351099</v>
      </c>
    </row>
    <row r="75" spans="1:5">
      <c r="A75">
        <v>74</v>
      </c>
      <c r="B75">
        <v>5593.11973007299</v>
      </c>
      <c r="C75">
        <v>5593.11973007299</v>
      </c>
      <c r="D75">
        <v>29.003629511115498</v>
      </c>
      <c r="E75">
        <v>29.003629511115498</v>
      </c>
    </row>
    <row r="76" spans="1:5">
      <c r="A76">
        <v>75</v>
      </c>
      <c r="B76">
        <v>5593.11973007299</v>
      </c>
      <c r="C76">
        <v>5593.11973007299</v>
      </c>
      <c r="D76">
        <v>29.112759591068599</v>
      </c>
      <c r="E76">
        <v>29.112759591068599</v>
      </c>
    </row>
    <row r="77" spans="1:5">
      <c r="A77">
        <v>76</v>
      </c>
      <c r="B77">
        <v>5593.11973007299</v>
      </c>
      <c r="C77">
        <v>5593.11973007299</v>
      </c>
      <c r="D77">
        <v>29.220218676243</v>
      </c>
      <c r="E77">
        <v>29.220218676243</v>
      </c>
    </row>
    <row r="78" spans="1:5">
      <c r="A78">
        <v>77</v>
      </c>
      <c r="B78">
        <v>5593.11973007299</v>
      </c>
      <c r="C78">
        <v>5593.11973007299</v>
      </c>
      <c r="D78">
        <v>29.330963987411799</v>
      </c>
      <c r="E78">
        <v>29.330963987411799</v>
      </c>
    </row>
    <row r="79" spans="1:5">
      <c r="A79">
        <v>78</v>
      </c>
      <c r="B79">
        <v>5593.11973007299</v>
      </c>
      <c r="C79">
        <v>5593.11973007299</v>
      </c>
      <c r="D79">
        <v>29.442969186491201</v>
      </c>
      <c r="E79">
        <v>29.442969186491201</v>
      </c>
    </row>
    <row r="80" spans="1:5">
      <c r="A80">
        <v>79</v>
      </c>
      <c r="B80">
        <v>5593.11973007299</v>
      </c>
      <c r="C80">
        <v>5593.11973007299</v>
      </c>
      <c r="D80">
        <v>29.551761609224599</v>
      </c>
      <c r="E80">
        <v>29.551761609224599</v>
      </c>
    </row>
    <row r="81" spans="1:5">
      <c r="A81">
        <v>80</v>
      </c>
      <c r="B81">
        <v>5593.11973007299</v>
      </c>
      <c r="C81">
        <v>5593.11973007299</v>
      </c>
      <c r="D81">
        <v>29.667693013944501</v>
      </c>
      <c r="E81">
        <v>29.667693013944501</v>
      </c>
    </row>
    <row r="82" spans="1:5">
      <c r="A82">
        <v>81</v>
      </c>
      <c r="B82">
        <v>5593.11973007299</v>
      </c>
      <c r="C82">
        <v>5593.11973007299</v>
      </c>
      <c r="D82">
        <v>29.777696102475801</v>
      </c>
      <c r="E82">
        <v>29.777696102475801</v>
      </c>
    </row>
    <row r="83" spans="1:5">
      <c r="A83">
        <v>82</v>
      </c>
      <c r="B83">
        <v>5593.11973007299</v>
      </c>
      <c r="C83">
        <v>5593.11973007299</v>
      </c>
      <c r="D83">
        <v>29.895315443994399</v>
      </c>
      <c r="E83">
        <v>29.895315443994399</v>
      </c>
    </row>
    <row r="84" spans="1:5">
      <c r="A84">
        <v>83</v>
      </c>
      <c r="B84">
        <v>5593.11973007299</v>
      </c>
      <c r="C84">
        <v>5593.11973007299</v>
      </c>
      <c r="D84">
        <v>30.014869333812399</v>
      </c>
      <c r="E84">
        <v>30.014869333812399</v>
      </c>
    </row>
    <row r="85" spans="1:5">
      <c r="A85">
        <v>84</v>
      </c>
      <c r="B85">
        <v>5593.11973007299</v>
      </c>
      <c r="C85">
        <v>5593.11973007299</v>
      </c>
      <c r="D85">
        <v>30.134625738628799</v>
      </c>
      <c r="E85">
        <v>30.134625738628799</v>
      </c>
    </row>
    <row r="86" spans="1:5">
      <c r="A86">
        <v>85</v>
      </c>
      <c r="B86">
        <v>5593.11973007299</v>
      </c>
      <c r="C86">
        <v>5593.11973007299</v>
      </c>
      <c r="D86">
        <v>30.2451712781838</v>
      </c>
      <c r="E86">
        <v>30.2451712781838</v>
      </c>
    </row>
    <row r="87" spans="1:5">
      <c r="A87">
        <v>86</v>
      </c>
      <c r="B87">
        <v>5593.11973007299</v>
      </c>
      <c r="C87">
        <v>5593.11973007299</v>
      </c>
      <c r="D87">
        <v>30.369271205737402</v>
      </c>
      <c r="E87">
        <v>30.369271205737402</v>
      </c>
    </row>
    <row r="88" spans="1:5">
      <c r="A88">
        <v>87</v>
      </c>
      <c r="B88">
        <v>5593.11973007299</v>
      </c>
      <c r="C88">
        <v>5593.11973007299</v>
      </c>
      <c r="D88">
        <v>30.497315834557099</v>
      </c>
      <c r="E88">
        <v>30.497315834557099</v>
      </c>
    </row>
    <row r="89" spans="1:5">
      <c r="A89">
        <v>88</v>
      </c>
      <c r="B89">
        <v>5593.11973007299</v>
      </c>
      <c r="C89">
        <v>5593.11973007299</v>
      </c>
      <c r="D89">
        <v>30.614187888019501</v>
      </c>
      <c r="E89">
        <v>30.614187888019501</v>
      </c>
    </row>
    <row r="90" spans="1:5">
      <c r="A90">
        <v>89</v>
      </c>
      <c r="B90">
        <v>5593.11973007299</v>
      </c>
      <c r="C90">
        <v>5593.11973007299</v>
      </c>
      <c r="D90">
        <v>30.736443238528999</v>
      </c>
      <c r="E90">
        <v>30.736443238528999</v>
      </c>
    </row>
    <row r="91" spans="1:5">
      <c r="A91">
        <v>90</v>
      </c>
      <c r="B91">
        <v>5593.11973007299</v>
      </c>
      <c r="C91">
        <v>5593.11973007299</v>
      </c>
      <c r="D91">
        <v>30.870489597117199</v>
      </c>
      <c r="E91">
        <v>30.870489597117199</v>
      </c>
    </row>
    <row r="92" spans="1:5">
      <c r="A92">
        <v>91</v>
      </c>
      <c r="B92">
        <v>5593.11973007299</v>
      </c>
      <c r="C92">
        <v>5593.11973007299</v>
      </c>
      <c r="D92">
        <v>30.968841434478598</v>
      </c>
      <c r="E92">
        <v>30.968841434478598</v>
      </c>
    </row>
    <row r="93" spans="1:5">
      <c r="A93">
        <v>92</v>
      </c>
      <c r="B93">
        <v>5593.11973007299</v>
      </c>
      <c r="C93">
        <v>5593.11973007299</v>
      </c>
      <c r="D93">
        <v>31.080742296015501</v>
      </c>
      <c r="E93">
        <v>31.080742296015501</v>
      </c>
    </row>
    <row r="94" spans="1:5">
      <c r="A94">
        <v>93</v>
      </c>
      <c r="B94">
        <v>5593.11973007299</v>
      </c>
      <c r="C94">
        <v>5593.11973007299</v>
      </c>
      <c r="D94">
        <v>31.2191655418797</v>
      </c>
      <c r="E94">
        <v>31.2191655418797</v>
      </c>
    </row>
    <row r="95" spans="1:5">
      <c r="A95">
        <v>94</v>
      </c>
      <c r="B95">
        <v>5593.11973007299</v>
      </c>
      <c r="C95">
        <v>5593.11973007299</v>
      </c>
      <c r="D95">
        <v>31.262591007082001</v>
      </c>
      <c r="E95">
        <v>31.262591007082001</v>
      </c>
    </row>
    <row r="96" spans="1:5">
      <c r="A96">
        <v>95</v>
      </c>
      <c r="B96">
        <v>5593.11973007299</v>
      </c>
      <c r="C96">
        <v>5593.11973007299</v>
      </c>
      <c r="D96">
        <v>31.3403827380567</v>
      </c>
      <c r="E96">
        <v>31.3403827380567</v>
      </c>
    </row>
    <row r="97" spans="1:5">
      <c r="A97">
        <v>96</v>
      </c>
      <c r="B97">
        <v>5593.11973007299</v>
      </c>
      <c r="C97">
        <v>5593.11973007299</v>
      </c>
      <c r="D97">
        <v>31.480868773673699</v>
      </c>
      <c r="E97">
        <v>31.480868773673699</v>
      </c>
    </row>
    <row r="98" spans="1:5">
      <c r="A98">
        <v>97</v>
      </c>
      <c r="B98">
        <v>5593.11973007299</v>
      </c>
      <c r="C98">
        <v>5593.11973007299</v>
      </c>
      <c r="D98">
        <v>31.514825493508901</v>
      </c>
      <c r="E98">
        <v>31.514825493508901</v>
      </c>
    </row>
    <row r="99" spans="1:5">
      <c r="A99">
        <v>98</v>
      </c>
      <c r="B99">
        <v>5593.11973007299</v>
      </c>
      <c r="C99">
        <v>5593.11973007299</v>
      </c>
      <c r="D99">
        <v>31.518813700196102</v>
      </c>
      <c r="E99">
        <v>31.518813700196102</v>
      </c>
    </row>
    <row r="100" spans="1:5">
      <c r="A100">
        <v>99</v>
      </c>
      <c r="B100">
        <v>5593.11973007299</v>
      </c>
      <c r="C100">
        <v>5593.11973007299</v>
      </c>
      <c r="D100">
        <v>31.556096397818699</v>
      </c>
      <c r="E100">
        <v>31.556096397818699</v>
      </c>
    </row>
    <row r="101" spans="1:5">
      <c r="A101">
        <v>100</v>
      </c>
      <c r="B101">
        <v>5593.11973007299</v>
      </c>
      <c r="C101">
        <v>5593.11973007299</v>
      </c>
      <c r="D101">
        <v>31.555489148261199</v>
      </c>
      <c r="E101">
        <v>31.555489148261199</v>
      </c>
    </row>
    <row r="102" spans="1:5">
      <c r="A102">
        <v>101</v>
      </c>
      <c r="B102">
        <v>5593.11973007299</v>
      </c>
      <c r="C102">
        <v>5593.11973007299</v>
      </c>
      <c r="D102">
        <v>31.571240967988501</v>
      </c>
      <c r="E102">
        <v>31.571240967988501</v>
      </c>
    </row>
    <row r="103" spans="1:5">
      <c r="A103">
        <v>102</v>
      </c>
      <c r="B103">
        <v>5593.11973007299</v>
      </c>
      <c r="C103">
        <v>5593.11973007299</v>
      </c>
      <c r="D103">
        <v>31.5649050012691</v>
      </c>
      <c r="E103">
        <v>31.5649050012691</v>
      </c>
    </row>
    <row r="104" spans="1:5">
      <c r="A104">
        <v>103</v>
      </c>
      <c r="B104">
        <v>5593.11973007299</v>
      </c>
      <c r="C104">
        <v>5593.11973007299</v>
      </c>
      <c r="D104">
        <v>31.5771875758773</v>
      </c>
      <c r="E104">
        <v>31.5771875758773</v>
      </c>
    </row>
    <row r="105" spans="1:5">
      <c r="A105">
        <v>104</v>
      </c>
      <c r="B105">
        <v>5593.11973007299</v>
      </c>
      <c r="C105">
        <v>5593.11973007299</v>
      </c>
      <c r="D105">
        <v>31.577245236378499</v>
      </c>
      <c r="E105">
        <v>31.577245236378499</v>
      </c>
    </row>
    <row r="106" spans="1:5">
      <c r="A106">
        <v>105</v>
      </c>
      <c r="B106">
        <v>5593.11973007299</v>
      </c>
      <c r="C106">
        <v>5593.11973007299</v>
      </c>
      <c r="D106">
        <v>31.576664343019299</v>
      </c>
      <c r="E106">
        <v>31.576664343019299</v>
      </c>
    </row>
    <row r="107" spans="1:5">
      <c r="A107">
        <v>106</v>
      </c>
      <c r="B107">
        <v>5593.11973007299</v>
      </c>
      <c r="C107">
        <v>5593.11973007299</v>
      </c>
      <c r="D107">
        <v>31.5748984667785</v>
      </c>
      <c r="E107">
        <v>31.5748984667785</v>
      </c>
    </row>
    <row r="108" spans="1:5">
      <c r="A108">
        <v>107</v>
      </c>
      <c r="B108">
        <v>5593.11973007299</v>
      </c>
      <c r="C108">
        <v>5593.11973007299</v>
      </c>
      <c r="D108">
        <v>31.718941092073901</v>
      </c>
      <c r="E108">
        <v>31.718941092073901</v>
      </c>
    </row>
    <row r="109" spans="1:5">
      <c r="A109">
        <v>108</v>
      </c>
      <c r="B109">
        <v>5593.11973007299</v>
      </c>
      <c r="C109">
        <v>5593.11973007299</v>
      </c>
      <c r="D109">
        <v>31.865120989847199</v>
      </c>
      <c r="E109">
        <v>31.865120989847199</v>
      </c>
    </row>
    <row r="110" spans="1:5">
      <c r="A110">
        <v>109</v>
      </c>
      <c r="B110">
        <v>5593.11973007299</v>
      </c>
      <c r="C110">
        <v>5593.11973007299</v>
      </c>
      <c r="D110">
        <v>32.013547956327201</v>
      </c>
      <c r="E110">
        <v>32.013547956327201</v>
      </c>
    </row>
    <row r="111" spans="1:5">
      <c r="A111">
        <v>110</v>
      </c>
      <c r="B111">
        <v>5593.11973007299</v>
      </c>
      <c r="C111">
        <v>5593.11973007299</v>
      </c>
      <c r="D111">
        <v>32.164246814412401</v>
      </c>
      <c r="E111">
        <v>32.164246814412401</v>
      </c>
    </row>
    <row r="112" spans="1:5">
      <c r="A112">
        <v>111</v>
      </c>
      <c r="B112">
        <v>5593.11973007299</v>
      </c>
      <c r="C112">
        <v>5593.11973007299</v>
      </c>
      <c r="D112">
        <v>32.3171928886266</v>
      </c>
      <c r="E112">
        <v>32.3171928886266</v>
      </c>
    </row>
    <row r="113" spans="1:5">
      <c r="A113">
        <v>112</v>
      </c>
      <c r="B113">
        <v>5593.11973007299</v>
      </c>
      <c r="C113">
        <v>5593.11973007299</v>
      </c>
      <c r="D113">
        <v>32.472179713822797</v>
      </c>
      <c r="E113">
        <v>32.472179713822797</v>
      </c>
    </row>
    <row r="114" spans="1:5">
      <c r="A114">
        <v>113</v>
      </c>
      <c r="B114">
        <v>5593.11973007299</v>
      </c>
      <c r="C114">
        <v>5593.11973007299</v>
      </c>
      <c r="D114">
        <v>32.627426193244801</v>
      </c>
      <c r="E114">
        <v>32.627426193244801</v>
      </c>
    </row>
    <row r="115" spans="1:5">
      <c r="A115">
        <v>114</v>
      </c>
      <c r="B115">
        <v>5593.11973007299</v>
      </c>
      <c r="C115">
        <v>5593.11973007299</v>
      </c>
      <c r="D115">
        <v>32.788110570488598</v>
      </c>
      <c r="E115">
        <v>32.788110570488598</v>
      </c>
    </row>
    <row r="116" spans="1:5">
      <c r="A116">
        <v>115</v>
      </c>
      <c r="B116">
        <v>5593.11973007299</v>
      </c>
      <c r="C116">
        <v>5593.11973007299</v>
      </c>
      <c r="D116">
        <v>32.949662300297497</v>
      </c>
      <c r="E116">
        <v>32.949662300297497</v>
      </c>
    </row>
    <row r="117" spans="1:5">
      <c r="A117">
        <v>116</v>
      </c>
      <c r="B117">
        <v>5593.11973007299</v>
      </c>
      <c r="C117">
        <v>5593.11973007299</v>
      </c>
      <c r="D117">
        <v>33.111008284575703</v>
      </c>
      <c r="E117">
        <v>33.111008284575703</v>
      </c>
    </row>
    <row r="118" spans="1:5">
      <c r="A118">
        <v>117</v>
      </c>
      <c r="B118">
        <v>5593.11973007299</v>
      </c>
      <c r="C118">
        <v>5593.11973007299</v>
      </c>
      <c r="D118">
        <v>33.274188052578097</v>
      </c>
      <c r="E118">
        <v>33.274188052578097</v>
      </c>
    </row>
    <row r="119" spans="1:5">
      <c r="A119">
        <v>118</v>
      </c>
      <c r="B119">
        <v>5593.11973007299</v>
      </c>
      <c r="C119">
        <v>5593.11973007299</v>
      </c>
      <c r="D119">
        <v>33.422710982479899</v>
      </c>
      <c r="E119">
        <v>33.422710982479899</v>
      </c>
    </row>
    <row r="120" spans="1:5">
      <c r="A120">
        <v>119</v>
      </c>
      <c r="B120">
        <v>5593.11973007299</v>
      </c>
      <c r="C120">
        <v>5593.11973007299</v>
      </c>
      <c r="D120">
        <v>33.602866689369499</v>
      </c>
      <c r="E120">
        <v>33.602866689369499</v>
      </c>
    </row>
    <row r="121" spans="1:5">
      <c r="A121">
        <v>120</v>
      </c>
      <c r="B121">
        <v>5593.11973007299</v>
      </c>
      <c r="C121">
        <v>5593.11973007299</v>
      </c>
      <c r="D121">
        <v>33.7738780304974</v>
      </c>
      <c r="E121">
        <v>33.7738780304974</v>
      </c>
    </row>
    <row r="122" spans="1:5">
      <c r="A122">
        <v>121</v>
      </c>
      <c r="B122">
        <v>5593.11973007299</v>
      </c>
      <c r="C122">
        <v>5593.11973007299</v>
      </c>
      <c r="D122">
        <v>33.952673758170903</v>
      </c>
      <c r="E122">
        <v>33.952673758170903</v>
      </c>
    </row>
    <row r="123" spans="1:5">
      <c r="A123">
        <v>122</v>
      </c>
      <c r="B123">
        <v>5593.11973007299</v>
      </c>
      <c r="C123">
        <v>5593.11973007299</v>
      </c>
      <c r="D123">
        <v>34.109550971754899</v>
      </c>
      <c r="E123">
        <v>34.109550971754899</v>
      </c>
    </row>
    <row r="124" spans="1:5">
      <c r="A124">
        <v>123</v>
      </c>
      <c r="B124">
        <v>5593.11973007299</v>
      </c>
      <c r="C124">
        <v>5593.11973007299</v>
      </c>
      <c r="D124">
        <v>34.2644499937361</v>
      </c>
      <c r="E124">
        <v>34.2644499937361</v>
      </c>
    </row>
    <row r="125" spans="1:5">
      <c r="A125">
        <v>124</v>
      </c>
      <c r="B125">
        <v>5593.11973007299</v>
      </c>
      <c r="C125">
        <v>5593.11973007299</v>
      </c>
      <c r="D125">
        <v>34.4511555193776</v>
      </c>
      <c r="E125">
        <v>34.4511555193776</v>
      </c>
    </row>
    <row r="126" spans="1:5">
      <c r="A126">
        <v>125</v>
      </c>
      <c r="B126">
        <v>5593.11973007299</v>
      </c>
      <c r="C126">
        <v>5593.11973007299</v>
      </c>
      <c r="D126">
        <v>34.650775511833302</v>
      </c>
      <c r="E126">
        <v>34.650775511833302</v>
      </c>
    </row>
    <row r="127" spans="1:5">
      <c r="A127">
        <v>126</v>
      </c>
      <c r="B127">
        <v>5593.11973007299</v>
      </c>
      <c r="C127">
        <v>5593.11973007299</v>
      </c>
      <c r="D127">
        <v>34.8323531892907</v>
      </c>
      <c r="E127">
        <v>34.8323531892907</v>
      </c>
    </row>
    <row r="128" spans="1:5">
      <c r="A128">
        <v>127</v>
      </c>
      <c r="B128">
        <v>5593.11973007299</v>
      </c>
      <c r="C128">
        <v>5593.11973007299</v>
      </c>
      <c r="D128">
        <v>34.989799677320697</v>
      </c>
      <c r="E128">
        <v>34.989799677320697</v>
      </c>
    </row>
    <row r="129" spans="1:5">
      <c r="A129">
        <v>128</v>
      </c>
      <c r="B129">
        <v>5593.11973007299</v>
      </c>
      <c r="C129">
        <v>5593.11973007299</v>
      </c>
      <c r="D129">
        <v>35.163321179316704</v>
      </c>
      <c r="E129">
        <v>35.163321179316704</v>
      </c>
    </row>
    <row r="130" spans="1:5">
      <c r="A130">
        <v>129</v>
      </c>
      <c r="B130">
        <v>5593.11973007299</v>
      </c>
      <c r="C130">
        <v>5593.11973007299</v>
      </c>
      <c r="D130">
        <v>35.301928721345199</v>
      </c>
      <c r="E130">
        <v>35.301928721345199</v>
      </c>
    </row>
    <row r="131" spans="1:5">
      <c r="A131">
        <v>130</v>
      </c>
      <c r="B131">
        <v>5593.11973007299</v>
      </c>
      <c r="C131">
        <v>5593.11973007299</v>
      </c>
      <c r="D131">
        <v>35.495316869744499</v>
      </c>
      <c r="E131">
        <v>35.495316869744499</v>
      </c>
    </row>
    <row r="132" spans="1:5">
      <c r="A132">
        <v>131</v>
      </c>
      <c r="B132">
        <v>5593.11973007299</v>
      </c>
      <c r="C132">
        <v>5593.11973007299</v>
      </c>
      <c r="D132">
        <v>35.656865814480099</v>
      </c>
      <c r="E132">
        <v>35.656865814480099</v>
      </c>
    </row>
    <row r="133" spans="1:5">
      <c r="A133">
        <v>132</v>
      </c>
      <c r="B133">
        <v>5593.11973007299</v>
      </c>
      <c r="C133">
        <v>5593.11973007299</v>
      </c>
      <c r="D133">
        <v>35.774730950958201</v>
      </c>
      <c r="E133">
        <v>35.774730950958201</v>
      </c>
    </row>
    <row r="134" spans="1:5">
      <c r="A134">
        <v>133</v>
      </c>
      <c r="B134">
        <v>5593.11973007299</v>
      </c>
      <c r="C134">
        <v>5593.11973007299</v>
      </c>
      <c r="D134">
        <v>35.838996931896702</v>
      </c>
      <c r="E134">
        <v>35.838996931896702</v>
      </c>
    </row>
    <row r="135" spans="1:5">
      <c r="A135">
        <v>134</v>
      </c>
      <c r="B135">
        <v>5593.11973007299</v>
      </c>
      <c r="C135">
        <v>5593.11973007299</v>
      </c>
      <c r="D135">
        <v>36.063760138717498</v>
      </c>
      <c r="E135">
        <v>36.063760138717498</v>
      </c>
    </row>
    <row r="136" spans="1:5">
      <c r="A136">
        <v>135</v>
      </c>
      <c r="B136">
        <v>5593.11973007299</v>
      </c>
      <c r="C136">
        <v>5593.11973007299</v>
      </c>
      <c r="D136">
        <v>36.274481131442798</v>
      </c>
      <c r="E136">
        <v>36.274481131442798</v>
      </c>
    </row>
    <row r="137" spans="1:5">
      <c r="A137">
        <v>136</v>
      </c>
      <c r="B137">
        <v>5593.11973007299</v>
      </c>
      <c r="C137">
        <v>5593.11973007299</v>
      </c>
      <c r="D137">
        <v>36.513043294119498</v>
      </c>
      <c r="E137">
        <v>36.513043294119498</v>
      </c>
    </row>
    <row r="138" spans="1:5">
      <c r="A138">
        <v>137</v>
      </c>
      <c r="B138">
        <v>5593.11973007299</v>
      </c>
      <c r="C138">
        <v>5593.11973007299</v>
      </c>
      <c r="D138">
        <v>36.762416749695497</v>
      </c>
      <c r="E138">
        <v>36.762416749695497</v>
      </c>
    </row>
    <row r="139" spans="1:5">
      <c r="A139">
        <v>138</v>
      </c>
      <c r="B139">
        <v>5593.11973007299</v>
      </c>
      <c r="C139">
        <v>5593.11973007299</v>
      </c>
      <c r="D139">
        <v>36.962264622958003</v>
      </c>
      <c r="E139">
        <v>36.962264622958003</v>
      </c>
    </row>
    <row r="140" spans="1:5">
      <c r="A140">
        <v>139</v>
      </c>
      <c r="B140">
        <v>5593.11973007299</v>
      </c>
      <c r="C140">
        <v>5593.11973007299</v>
      </c>
      <c r="D140">
        <v>37.194657768840599</v>
      </c>
      <c r="E140">
        <v>37.194657768840599</v>
      </c>
    </row>
    <row r="141" spans="1:5">
      <c r="A141">
        <v>140</v>
      </c>
      <c r="B141">
        <v>5593.11973007299</v>
      </c>
      <c r="C141">
        <v>5593.11973007299</v>
      </c>
      <c r="D141">
        <v>37.428103463605197</v>
      </c>
      <c r="E141">
        <v>37.428103463605197</v>
      </c>
    </row>
    <row r="142" spans="1:5">
      <c r="A142">
        <v>141</v>
      </c>
      <c r="B142">
        <v>5593.11973007299</v>
      </c>
      <c r="C142">
        <v>5593.11973007299</v>
      </c>
      <c r="D142">
        <v>37.676507733429197</v>
      </c>
      <c r="E142">
        <v>37.676507733429197</v>
      </c>
    </row>
    <row r="143" spans="1:5">
      <c r="A143">
        <v>142</v>
      </c>
      <c r="B143">
        <v>5593.11973007299</v>
      </c>
      <c r="C143">
        <v>5593.11973007299</v>
      </c>
      <c r="D143">
        <v>37.946118031603199</v>
      </c>
      <c r="E143">
        <v>37.946118031603199</v>
      </c>
    </row>
    <row r="144" spans="1:5">
      <c r="A144">
        <v>143</v>
      </c>
      <c r="B144">
        <v>5593.11973007299</v>
      </c>
      <c r="C144">
        <v>5593.11973007299</v>
      </c>
      <c r="D144">
        <v>38.208374729733201</v>
      </c>
      <c r="E144">
        <v>38.208374729733201</v>
      </c>
    </row>
    <row r="145" spans="1:5">
      <c r="A145">
        <v>144</v>
      </c>
      <c r="B145">
        <v>5593.11973007299</v>
      </c>
      <c r="C145">
        <v>5593.11973007299</v>
      </c>
      <c r="D145">
        <v>38.500205579798497</v>
      </c>
      <c r="E145">
        <v>38.500205579798497</v>
      </c>
    </row>
    <row r="146" spans="1:5">
      <c r="A146">
        <v>145</v>
      </c>
      <c r="B146">
        <v>5593.11973007299</v>
      </c>
      <c r="C146">
        <v>5593.11973007299</v>
      </c>
      <c r="D146">
        <v>38.653437598623697</v>
      </c>
      <c r="E146">
        <v>38.653437598623697</v>
      </c>
    </row>
    <row r="147" spans="1:5">
      <c r="A147">
        <v>146</v>
      </c>
      <c r="B147">
        <v>5593.11973007299</v>
      </c>
      <c r="C147">
        <v>5593.11973007299</v>
      </c>
      <c r="D147">
        <v>38.788282046349003</v>
      </c>
      <c r="E147">
        <v>38.788282046349003</v>
      </c>
    </row>
    <row r="148" spans="1:5">
      <c r="A148">
        <v>147</v>
      </c>
      <c r="B148">
        <v>5593.11973007299</v>
      </c>
      <c r="C148">
        <v>5593.11973007299</v>
      </c>
      <c r="D148">
        <v>38.978289200939699</v>
      </c>
      <c r="E148">
        <v>38.978289200939699</v>
      </c>
    </row>
    <row r="149" spans="1:5">
      <c r="A149">
        <v>148</v>
      </c>
      <c r="B149">
        <v>5593.11973007299</v>
      </c>
      <c r="C149">
        <v>5593.11973007299</v>
      </c>
      <c r="D149">
        <v>39.182083803366297</v>
      </c>
      <c r="E149">
        <v>39.182083803366297</v>
      </c>
    </row>
    <row r="150" spans="1:5">
      <c r="A150">
        <v>149</v>
      </c>
      <c r="B150">
        <v>5593.11973007299</v>
      </c>
      <c r="C150">
        <v>5593.11973007299</v>
      </c>
      <c r="D150">
        <v>39.307367112390899</v>
      </c>
      <c r="E150">
        <v>39.307367112390899</v>
      </c>
    </row>
    <row r="151" spans="1:5">
      <c r="A151">
        <v>150</v>
      </c>
      <c r="B151">
        <v>5593.11973007299</v>
      </c>
      <c r="C151">
        <v>5593.11973007299</v>
      </c>
      <c r="D151">
        <v>39.617573378180602</v>
      </c>
      <c r="E151">
        <v>39.617573378180602</v>
      </c>
    </row>
    <row r="152" spans="1:5">
      <c r="A152">
        <v>151</v>
      </c>
      <c r="B152">
        <v>5593.11973007299</v>
      </c>
      <c r="C152">
        <v>5593.11973007299</v>
      </c>
      <c r="D152">
        <v>39.863688844355799</v>
      </c>
      <c r="E152">
        <v>39.863688844355799</v>
      </c>
    </row>
    <row r="153" spans="1:5">
      <c r="A153">
        <v>152</v>
      </c>
      <c r="B153">
        <v>5593.11973007299</v>
      </c>
      <c r="C153">
        <v>5593.11973007299</v>
      </c>
      <c r="D153">
        <v>40.188420617707301</v>
      </c>
      <c r="E153">
        <v>40.188420617707301</v>
      </c>
    </row>
    <row r="154" spans="1:5">
      <c r="A154">
        <v>153</v>
      </c>
      <c r="B154">
        <v>5593.11973007299</v>
      </c>
      <c r="C154">
        <v>5593.11973007299</v>
      </c>
      <c r="D154">
        <v>40.492579451294901</v>
      </c>
      <c r="E154">
        <v>40.492579451294901</v>
      </c>
    </row>
    <row r="155" spans="1:5">
      <c r="A155">
        <v>154</v>
      </c>
      <c r="B155">
        <v>5593.11973007299</v>
      </c>
      <c r="C155">
        <v>5593.11973007299</v>
      </c>
      <c r="D155">
        <v>40.806687602011699</v>
      </c>
      <c r="E155">
        <v>40.806687602011699</v>
      </c>
    </row>
    <row r="156" spans="1:5">
      <c r="A156">
        <v>155</v>
      </c>
      <c r="B156">
        <v>5593.11973007299</v>
      </c>
      <c r="C156">
        <v>5593.11973007299</v>
      </c>
      <c r="D156">
        <v>41.080312428678901</v>
      </c>
      <c r="E156">
        <v>41.080312428678901</v>
      </c>
    </row>
    <row r="157" spans="1:5">
      <c r="A157">
        <v>156</v>
      </c>
      <c r="B157">
        <v>5593.11973007299</v>
      </c>
      <c r="C157">
        <v>5593.11973007299</v>
      </c>
      <c r="D157">
        <v>41.345702909112802</v>
      </c>
      <c r="E157">
        <v>41.345702909112802</v>
      </c>
    </row>
    <row r="158" spans="1:5">
      <c r="A158">
        <v>157</v>
      </c>
      <c r="B158">
        <v>5593.11973007299</v>
      </c>
      <c r="C158">
        <v>5593.11973007299</v>
      </c>
      <c r="D158">
        <v>41.575922588596498</v>
      </c>
      <c r="E158">
        <v>41.575922588596498</v>
      </c>
    </row>
    <row r="159" spans="1:5">
      <c r="A159">
        <v>158</v>
      </c>
      <c r="B159">
        <v>5593.11973007299</v>
      </c>
      <c r="C159">
        <v>5593.11973007299</v>
      </c>
      <c r="D159">
        <v>41.928454741499401</v>
      </c>
      <c r="E159">
        <v>41.928454741499401</v>
      </c>
    </row>
    <row r="160" spans="1:5">
      <c r="A160">
        <v>159</v>
      </c>
      <c r="B160">
        <v>5593.11973007299</v>
      </c>
      <c r="C160">
        <v>5593.11973007299</v>
      </c>
      <c r="D160">
        <v>42.174622155723704</v>
      </c>
      <c r="E160">
        <v>42.174622155723704</v>
      </c>
    </row>
    <row r="161" spans="1:5">
      <c r="A161">
        <v>160</v>
      </c>
      <c r="B161">
        <v>5593.11973007299</v>
      </c>
      <c r="C161">
        <v>5593.11973007299</v>
      </c>
      <c r="D161">
        <v>42.489291291435798</v>
      </c>
      <c r="E161">
        <v>42.489291291435798</v>
      </c>
    </row>
    <row r="162" spans="1:5">
      <c r="A162">
        <v>161</v>
      </c>
      <c r="B162">
        <v>5593.11973007299</v>
      </c>
      <c r="C162">
        <v>5593.11973007299</v>
      </c>
      <c r="D162">
        <v>42.7646843745053</v>
      </c>
      <c r="E162">
        <v>42.7646843745053</v>
      </c>
    </row>
    <row r="163" spans="1:5">
      <c r="A163">
        <v>162</v>
      </c>
      <c r="B163">
        <v>5593.11973007299</v>
      </c>
      <c r="C163">
        <v>5593.11973007299</v>
      </c>
      <c r="D163">
        <v>42.981353677613001</v>
      </c>
      <c r="E163">
        <v>42.981353677613001</v>
      </c>
    </row>
    <row r="164" spans="1:5">
      <c r="A164">
        <v>163</v>
      </c>
      <c r="B164">
        <v>5593.11973007299</v>
      </c>
      <c r="C164">
        <v>5593.11973007299</v>
      </c>
      <c r="D164">
        <v>43.2107888299848</v>
      </c>
      <c r="E164">
        <v>43.2107888299848</v>
      </c>
    </row>
    <row r="165" spans="1:5">
      <c r="A165">
        <v>164</v>
      </c>
      <c r="B165">
        <v>5593.11973007299</v>
      </c>
      <c r="C165">
        <v>5593.11973007299</v>
      </c>
      <c r="D165">
        <v>43.603088440413501</v>
      </c>
      <c r="E165">
        <v>43.603088440413501</v>
      </c>
    </row>
    <row r="166" spans="1:5">
      <c r="A166">
        <v>165</v>
      </c>
      <c r="B166">
        <v>5593.11973007299</v>
      </c>
      <c r="C166">
        <v>5593.11973007299</v>
      </c>
      <c r="D166">
        <v>44.082604904682697</v>
      </c>
      <c r="E166">
        <v>44.082604904682697</v>
      </c>
    </row>
    <row r="167" spans="1:5">
      <c r="A167">
        <v>166</v>
      </c>
      <c r="B167">
        <v>5593.11973007299</v>
      </c>
      <c r="C167">
        <v>5593.11973007299</v>
      </c>
      <c r="D167">
        <v>44.045925189809097</v>
      </c>
      <c r="E167">
        <v>44.045925189809097</v>
      </c>
    </row>
    <row r="168" spans="1:5">
      <c r="A168">
        <v>167</v>
      </c>
      <c r="B168">
        <v>5593.11973007299</v>
      </c>
      <c r="C168">
        <v>5593.11973007299</v>
      </c>
      <c r="D168">
        <v>44.141643147735998</v>
      </c>
      <c r="E168">
        <v>44.141643147735998</v>
      </c>
    </row>
    <row r="169" spans="1:5">
      <c r="A169">
        <v>168</v>
      </c>
      <c r="B169">
        <v>5593.11973007299</v>
      </c>
      <c r="C169">
        <v>5593.11973007299</v>
      </c>
      <c r="D169">
        <v>44.264863204838001</v>
      </c>
      <c r="E169">
        <v>44.264863204838001</v>
      </c>
    </row>
    <row r="170" spans="1:5">
      <c r="A170">
        <v>169</v>
      </c>
      <c r="B170">
        <v>5593.11973007299</v>
      </c>
      <c r="C170">
        <v>5593.11973007299</v>
      </c>
      <c r="D170">
        <v>44.479217859912197</v>
      </c>
      <c r="E170">
        <v>44.479217859912197</v>
      </c>
    </row>
    <row r="171" spans="1:5">
      <c r="A171">
        <v>170</v>
      </c>
      <c r="B171">
        <v>5593.11973007299</v>
      </c>
      <c r="C171">
        <v>5593.11973007299</v>
      </c>
      <c r="D171">
        <v>44.702012788146497</v>
      </c>
      <c r="E171">
        <v>44.702012788146497</v>
      </c>
    </row>
    <row r="172" spans="1:5">
      <c r="A172">
        <v>171</v>
      </c>
      <c r="B172">
        <v>5593.11973007299</v>
      </c>
      <c r="C172">
        <v>5593.11973007299</v>
      </c>
      <c r="D172">
        <v>44.904660548777898</v>
      </c>
      <c r="E172">
        <v>44.904660548777898</v>
      </c>
    </row>
    <row r="173" spans="1:5">
      <c r="A173">
        <v>172</v>
      </c>
      <c r="B173">
        <v>5593.11973007299</v>
      </c>
      <c r="C173">
        <v>5593.11973007299</v>
      </c>
      <c r="D173">
        <v>45.174832470555401</v>
      </c>
      <c r="E173">
        <v>45.174832470555401</v>
      </c>
    </row>
    <row r="174" spans="1:5">
      <c r="A174">
        <v>173</v>
      </c>
      <c r="B174">
        <v>5593.11973007299</v>
      </c>
      <c r="C174">
        <v>5593.11973007299</v>
      </c>
      <c r="D174">
        <v>45.473558767613198</v>
      </c>
      <c r="E174">
        <v>45.473558767613198</v>
      </c>
    </row>
    <row r="175" spans="1:5">
      <c r="A175">
        <v>174</v>
      </c>
      <c r="B175">
        <v>5593.11973007299</v>
      </c>
      <c r="C175">
        <v>5593.11973007299</v>
      </c>
      <c r="D175">
        <v>45.830981799939202</v>
      </c>
      <c r="E175">
        <v>45.830981799939202</v>
      </c>
    </row>
    <row r="176" spans="1:5">
      <c r="A176">
        <v>175</v>
      </c>
      <c r="B176">
        <v>5593.11973007299</v>
      </c>
      <c r="C176">
        <v>5593.11973007299</v>
      </c>
      <c r="D176">
        <v>45.995000449169403</v>
      </c>
      <c r="E176">
        <v>45.995000449169403</v>
      </c>
    </row>
    <row r="177" spans="1:5">
      <c r="A177">
        <v>176</v>
      </c>
      <c r="B177">
        <v>5593.11973007299</v>
      </c>
      <c r="C177">
        <v>5593.11973007299</v>
      </c>
      <c r="D177">
        <v>46.0898785100661</v>
      </c>
      <c r="E177">
        <v>46.0898785100661</v>
      </c>
    </row>
    <row r="178" spans="1:5">
      <c r="A178">
        <v>177</v>
      </c>
      <c r="B178">
        <v>5593.11973007299</v>
      </c>
      <c r="C178">
        <v>5593.11973007299</v>
      </c>
      <c r="D178">
        <v>46.201972164941999</v>
      </c>
      <c r="E178">
        <v>46.201972164941999</v>
      </c>
    </row>
    <row r="179" spans="1:5">
      <c r="A179">
        <v>178</v>
      </c>
      <c r="B179">
        <v>5593.11973007299</v>
      </c>
      <c r="C179">
        <v>5593.11973007299</v>
      </c>
      <c r="D179">
        <v>46.3217816966878</v>
      </c>
      <c r="E179">
        <v>46.3217816966878</v>
      </c>
    </row>
    <row r="180" spans="1:5">
      <c r="A180">
        <v>179</v>
      </c>
      <c r="B180">
        <v>5593.11973007299</v>
      </c>
      <c r="C180">
        <v>5593.11973007299</v>
      </c>
      <c r="D180">
        <v>46.4896926236407</v>
      </c>
      <c r="E180">
        <v>46.4896926236407</v>
      </c>
    </row>
    <row r="181" spans="1:5">
      <c r="A181">
        <v>180</v>
      </c>
      <c r="B181">
        <v>5593.11973007299</v>
      </c>
      <c r="C181">
        <v>5593.11973007299</v>
      </c>
      <c r="D181">
        <v>46.593897489907299</v>
      </c>
      <c r="E181">
        <v>46.593897489907299</v>
      </c>
    </row>
    <row r="182" spans="1:5">
      <c r="A182">
        <v>181</v>
      </c>
      <c r="B182">
        <v>5593.11973007299</v>
      </c>
      <c r="C182">
        <v>5593.11973007299</v>
      </c>
      <c r="D182">
        <v>46.795012152783499</v>
      </c>
      <c r="E182">
        <v>46.795012152783499</v>
      </c>
    </row>
    <row r="183" spans="1:5">
      <c r="A183">
        <v>182</v>
      </c>
      <c r="B183">
        <v>5593.11973007299</v>
      </c>
      <c r="C183">
        <v>5593.11973007299</v>
      </c>
      <c r="D183">
        <v>47.028608870188599</v>
      </c>
      <c r="E183">
        <v>47.028608870188599</v>
      </c>
    </row>
    <row r="184" spans="1:5">
      <c r="A184">
        <v>183</v>
      </c>
      <c r="B184">
        <v>5593.11973007299</v>
      </c>
      <c r="C184">
        <v>5593.11973007299</v>
      </c>
      <c r="D184">
        <v>47.163489158212997</v>
      </c>
      <c r="E184">
        <v>47.163489158212997</v>
      </c>
    </row>
    <row r="185" spans="1:5">
      <c r="A185">
        <v>184</v>
      </c>
      <c r="B185">
        <v>5593.11973007299</v>
      </c>
      <c r="C185">
        <v>5593.11973007299</v>
      </c>
      <c r="D185">
        <v>47.413245487152103</v>
      </c>
      <c r="E185">
        <v>47.413245487152103</v>
      </c>
    </row>
    <row r="186" spans="1:5">
      <c r="A186">
        <v>185</v>
      </c>
      <c r="B186">
        <v>5593.11973007299</v>
      </c>
      <c r="C186">
        <v>5593.11973007299</v>
      </c>
      <c r="D186">
        <v>47.544509596424398</v>
      </c>
      <c r="E186">
        <v>47.544509596424398</v>
      </c>
    </row>
    <row r="187" spans="1:5">
      <c r="A187">
        <v>186</v>
      </c>
      <c r="B187">
        <v>5593.11973007299</v>
      </c>
      <c r="C187">
        <v>5593.11973007299</v>
      </c>
      <c r="D187">
        <v>47.805543894870802</v>
      </c>
      <c r="E187">
        <v>47.805543894870802</v>
      </c>
    </row>
    <row r="188" spans="1:5">
      <c r="A188">
        <v>187</v>
      </c>
      <c r="B188">
        <v>5593.11973007299</v>
      </c>
      <c r="C188">
        <v>5593.11973007299</v>
      </c>
      <c r="D188">
        <v>47.995242125651501</v>
      </c>
      <c r="E188">
        <v>47.995242125651501</v>
      </c>
    </row>
    <row r="189" spans="1:5">
      <c r="A189">
        <v>188</v>
      </c>
      <c r="B189">
        <v>5593.11973007299</v>
      </c>
      <c r="C189">
        <v>5593.11973007299</v>
      </c>
      <c r="D189">
        <v>48.084634512270497</v>
      </c>
      <c r="E189">
        <v>48.084634512270497</v>
      </c>
    </row>
    <row r="190" spans="1:5">
      <c r="A190">
        <v>189</v>
      </c>
      <c r="B190">
        <v>5593.11973007299</v>
      </c>
      <c r="C190">
        <v>5593.11973007299</v>
      </c>
      <c r="D190">
        <v>48.300993890473002</v>
      </c>
      <c r="E190">
        <v>48.300993890473002</v>
      </c>
    </row>
    <row r="191" spans="1:5">
      <c r="A191">
        <v>190</v>
      </c>
      <c r="B191">
        <v>5593.11973007299</v>
      </c>
      <c r="C191">
        <v>5593.11973007299</v>
      </c>
      <c r="D191">
        <v>48.5186494538574</v>
      </c>
      <c r="E191">
        <v>48.5186494538574</v>
      </c>
    </row>
    <row r="192" spans="1:5">
      <c r="A192">
        <v>191</v>
      </c>
      <c r="B192">
        <v>5593.11973007299</v>
      </c>
      <c r="C192">
        <v>5593.11973007299</v>
      </c>
      <c r="D192">
        <v>48.599767609340901</v>
      </c>
      <c r="E192">
        <v>48.599767609340901</v>
      </c>
    </row>
    <row r="193" spans="1:5">
      <c r="A193">
        <v>192</v>
      </c>
      <c r="B193">
        <v>5593.11973007299</v>
      </c>
      <c r="C193">
        <v>5593.11973007299</v>
      </c>
      <c r="D193">
        <v>48.789873297270802</v>
      </c>
      <c r="E193">
        <v>48.789873297270802</v>
      </c>
    </row>
    <row r="194" spans="1:5">
      <c r="A194">
        <v>193</v>
      </c>
      <c r="B194">
        <v>5593.11973007299</v>
      </c>
      <c r="C194">
        <v>5593.11973007299</v>
      </c>
      <c r="D194">
        <v>48.969266213715599</v>
      </c>
      <c r="E194">
        <v>48.969266213715599</v>
      </c>
    </row>
    <row r="195" spans="1:5">
      <c r="A195">
        <v>194</v>
      </c>
      <c r="B195">
        <v>5593.11973007299</v>
      </c>
      <c r="C195">
        <v>5593.11973007299</v>
      </c>
      <c r="D195">
        <v>49.295886049760298</v>
      </c>
      <c r="E195">
        <v>49.295886049760298</v>
      </c>
    </row>
    <row r="196" spans="1:5">
      <c r="A196">
        <v>195</v>
      </c>
      <c r="B196">
        <v>5593.11973007299</v>
      </c>
      <c r="C196">
        <v>5593.11973007299</v>
      </c>
      <c r="D196">
        <v>49.419938279062897</v>
      </c>
      <c r="E196">
        <v>49.419938279062897</v>
      </c>
    </row>
    <row r="197" spans="1:5">
      <c r="A197">
        <v>196</v>
      </c>
      <c r="B197">
        <v>5593.11973007299</v>
      </c>
      <c r="C197">
        <v>5593.11973007299</v>
      </c>
      <c r="D197">
        <v>49.280342809743303</v>
      </c>
      <c r="E197">
        <v>49.280342809743303</v>
      </c>
    </row>
    <row r="198" spans="1:5">
      <c r="A198">
        <v>197</v>
      </c>
      <c r="B198">
        <v>5593.11973007299</v>
      </c>
      <c r="C198">
        <v>5593.11973007299</v>
      </c>
      <c r="D198">
        <v>49.440881101379802</v>
      </c>
      <c r="E198">
        <v>49.440881101379802</v>
      </c>
    </row>
    <row r="199" spans="1:5">
      <c r="A199">
        <v>198</v>
      </c>
      <c r="B199">
        <v>5593.11973007299</v>
      </c>
      <c r="C199">
        <v>5593.11973007299</v>
      </c>
      <c r="D199">
        <v>49.624675905033499</v>
      </c>
      <c r="E199">
        <v>49.624675905033499</v>
      </c>
    </row>
    <row r="200" spans="1:5">
      <c r="A200">
        <v>199</v>
      </c>
      <c r="B200">
        <v>5593.11973007299</v>
      </c>
      <c r="C200">
        <v>5593.11973007299</v>
      </c>
      <c r="D200">
        <v>49.785017059845401</v>
      </c>
      <c r="E200">
        <v>49.785017059845401</v>
      </c>
    </row>
    <row r="201" spans="1:5">
      <c r="A201">
        <v>200</v>
      </c>
      <c r="B201">
        <v>5593.11973007299</v>
      </c>
      <c r="C201">
        <v>5593.11973007299</v>
      </c>
      <c r="D201">
        <v>49.908921999505601</v>
      </c>
      <c r="E201">
        <v>49.908921999505601</v>
      </c>
    </row>
    <row r="202" spans="1:5">
      <c r="A202">
        <v>201</v>
      </c>
      <c r="B202">
        <v>5593.11973007299</v>
      </c>
      <c r="C202">
        <v>5593.11973007299</v>
      </c>
      <c r="D202">
        <v>50.038971582050799</v>
      </c>
      <c r="E202">
        <v>50.038971582050799</v>
      </c>
    </row>
    <row r="203" spans="1:5">
      <c r="A203">
        <v>202</v>
      </c>
      <c r="B203">
        <v>5593.11973007299</v>
      </c>
      <c r="C203">
        <v>5593.11973007299</v>
      </c>
      <c r="D203">
        <v>50.262677133303598</v>
      </c>
      <c r="E203">
        <v>50.262677133303598</v>
      </c>
    </row>
    <row r="204" spans="1:5">
      <c r="A204">
        <v>203</v>
      </c>
      <c r="B204">
        <v>5593.11973007299</v>
      </c>
      <c r="C204">
        <v>5593.11973007299</v>
      </c>
      <c r="D204">
        <v>50.380585517246203</v>
      </c>
      <c r="E204">
        <v>50.380585517246203</v>
      </c>
    </row>
    <row r="205" spans="1:5">
      <c r="A205">
        <v>204</v>
      </c>
      <c r="B205">
        <v>5593.11973007299</v>
      </c>
      <c r="C205">
        <v>5593.11973007299</v>
      </c>
      <c r="D205">
        <v>50.621349269848302</v>
      </c>
      <c r="E205">
        <v>50.621349269848302</v>
      </c>
    </row>
    <row r="206" spans="1:5">
      <c r="A206">
        <v>205</v>
      </c>
      <c r="B206">
        <v>5593.11973007299</v>
      </c>
      <c r="C206">
        <v>5593.11973007299</v>
      </c>
      <c r="D206">
        <v>50.888010112247301</v>
      </c>
      <c r="E206">
        <v>50.888010112247301</v>
      </c>
    </row>
    <row r="207" spans="1:5">
      <c r="A207">
        <v>206</v>
      </c>
      <c r="B207">
        <v>5593.11973007299</v>
      </c>
      <c r="C207">
        <v>5593.11973007299</v>
      </c>
      <c r="D207">
        <v>50.959148568345</v>
      </c>
      <c r="E207">
        <v>50.959148568345</v>
      </c>
    </row>
    <row r="208" spans="1:5">
      <c r="A208">
        <v>207</v>
      </c>
      <c r="B208">
        <v>5593.11973007299</v>
      </c>
      <c r="C208">
        <v>5593.11973007299</v>
      </c>
      <c r="D208">
        <v>51.093763561946098</v>
      </c>
      <c r="E208">
        <v>51.093763561946098</v>
      </c>
    </row>
    <row r="209" spans="1:5">
      <c r="A209">
        <v>208</v>
      </c>
      <c r="B209">
        <v>5593.11973007299</v>
      </c>
      <c r="C209">
        <v>5593.11973007299</v>
      </c>
      <c r="D209">
        <v>51.367227188692802</v>
      </c>
      <c r="E209">
        <v>51.367227188692802</v>
      </c>
    </row>
    <row r="210" spans="1:5">
      <c r="A210">
        <v>209</v>
      </c>
      <c r="B210">
        <v>5593.11973007299</v>
      </c>
      <c r="C210">
        <v>5593.11973007299</v>
      </c>
      <c r="D210">
        <v>51.496185566749503</v>
      </c>
      <c r="E210">
        <v>51.496185566749503</v>
      </c>
    </row>
    <row r="211" spans="1:5">
      <c r="A211">
        <v>210</v>
      </c>
      <c r="B211">
        <v>5593.11973007299</v>
      </c>
      <c r="C211">
        <v>5593.11973007299</v>
      </c>
      <c r="D211">
        <v>51.700652945271301</v>
      </c>
      <c r="E211">
        <v>51.700652945271301</v>
      </c>
    </row>
    <row r="212" spans="1:5">
      <c r="A212">
        <v>211</v>
      </c>
      <c r="B212">
        <v>5593.11973007299</v>
      </c>
      <c r="C212">
        <v>5593.11973007299</v>
      </c>
      <c r="D212">
        <v>51.785956856230897</v>
      </c>
      <c r="E212">
        <v>51.785956856230897</v>
      </c>
    </row>
    <row r="213" spans="1:5">
      <c r="A213">
        <v>212</v>
      </c>
      <c r="B213">
        <v>5593.11973007299</v>
      </c>
      <c r="C213">
        <v>5593.11973007299</v>
      </c>
      <c r="D213">
        <v>51.953640266086097</v>
      </c>
      <c r="E213">
        <v>51.953640266086097</v>
      </c>
    </row>
    <row r="214" spans="1:5">
      <c r="A214">
        <v>213</v>
      </c>
      <c r="B214">
        <v>5593.11973007299</v>
      </c>
      <c r="C214">
        <v>5593.11973007299</v>
      </c>
      <c r="D214">
        <v>52.197329919428</v>
      </c>
      <c r="E214">
        <v>52.197329919428</v>
      </c>
    </row>
    <row r="215" spans="1:5">
      <c r="A215">
        <v>214</v>
      </c>
      <c r="B215">
        <v>5593.11973007299</v>
      </c>
      <c r="C215">
        <v>5593.11973007299</v>
      </c>
      <c r="D215">
        <v>52.383822422942103</v>
      </c>
      <c r="E215">
        <v>52.383822422942103</v>
      </c>
    </row>
    <row r="216" spans="1:5">
      <c r="A216">
        <v>215</v>
      </c>
      <c r="B216">
        <v>5593.11973007299</v>
      </c>
      <c r="C216">
        <v>5593.11973007299</v>
      </c>
      <c r="D216">
        <v>52.507506826568402</v>
      </c>
      <c r="E216">
        <v>52.507506826568402</v>
      </c>
    </row>
    <row r="217" spans="1:5">
      <c r="A217">
        <v>216</v>
      </c>
      <c r="B217">
        <v>5593.11973007299</v>
      </c>
      <c r="C217">
        <v>5593.11973007299</v>
      </c>
      <c r="D217">
        <v>52.663921397781799</v>
      </c>
      <c r="E217">
        <v>52.663921397781799</v>
      </c>
    </row>
    <row r="218" spans="1:5">
      <c r="A218">
        <v>217</v>
      </c>
      <c r="B218">
        <v>5593.11973007299</v>
      </c>
      <c r="C218">
        <v>5593.11973007299</v>
      </c>
      <c r="D218">
        <v>52.916218094108103</v>
      </c>
      <c r="E218">
        <v>52.916218094108103</v>
      </c>
    </row>
    <row r="219" spans="1:5">
      <c r="A219">
        <v>218</v>
      </c>
      <c r="B219">
        <v>5593.11973007299</v>
      </c>
      <c r="C219">
        <v>5593.11973007299</v>
      </c>
      <c r="D219">
        <v>53.000117514769599</v>
      </c>
      <c r="E219">
        <v>53.000117514769599</v>
      </c>
    </row>
    <row r="220" spans="1:5">
      <c r="A220">
        <v>219</v>
      </c>
      <c r="B220">
        <v>5593.11973007299</v>
      </c>
      <c r="C220">
        <v>5593.11973007299</v>
      </c>
      <c r="D220">
        <v>53.504851623908102</v>
      </c>
      <c r="E220">
        <v>53.504851623908102</v>
      </c>
    </row>
    <row r="221" spans="1:5">
      <c r="A221">
        <v>220</v>
      </c>
      <c r="B221">
        <v>5593.11973007299</v>
      </c>
      <c r="C221">
        <v>5593.11973007299</v>
      </c>
      <c r="D221">
        <v>53.642264639855497</v>
      </c>
      <c r="E221">
        <v>53.642264639855497</v>
      </c>
    </row>
    <row r="222" spans="1:5">
      <c r="A222">
        <v>221</v>
      </c>
      <c r="B222">
        <v>5593.11973007299</v>
      </c>
      <c r="C222">
        <v>5593.11973007299</v>
      </c>
      <c r="D222">
        <v>53.811819163684603</v>
      </c>
      <c r="E222">
        <v>53.811819163684603</v>
      </c>
    </row>
    <row r="223" spans="1:5">
      <c r="A223">
        <v>222</v>
      </c>
      <c r="B223">
        <v>5593.11973007299</v>
      </c>
      <c r="C223">
        <v>5593.11973007299</v>
      </c>
      <c r="D223">
        <v>54.071550184116603</v>
      </c>
      <c r="E223">
        <v>54.071550184116603</v>
      </c>
    </row>
    <row r="224" spans="1:5">
      <c r="A224">
        <v>223</v>
      </c>
      <c r="B224">
        <v>5593.11973007299</v>
      </c>
      <c r="C224">
        <v>5593.11973007299</v>
      </c>
      <c r="D224">
        <v>54.222134153714201</v>
      </c>
      <c r="E224">
        <v>54.222134153714201</v>
      </c>
    </row>
    <row r="225" spans="1:5">
      <c r="A225">
        <v>224</v>
      </c>
      <c r="B225">
        <v>5593.11973007299</v>
      </c>
      <c r="C225">
        <v>5593.11973007299</v>
      </c>
      <c r="D225">
        <v>54.5847273419595</v>
      </c>
      <c r="E225">
        <v>54.5847273419595</v>
      </c>
    </row>
    <row r="226" spans="1:5">
      <c r="A226">
        <v>225</v>
      </c>
      <c r="B226">
        <v>5593.11973007299</v>
      </c>
      <c r="C226">
        <v>5593.11973007299</v>
      </c>
      <c r="D226">
        <v>54.902799552032903</v>
      </c>
      <c r="E226">
        <v>54.902799552032903</v>
      </c>
    </row>
    <row r="227" spans="1:5">
      <c r="A227">
        <v>226</v>
      </c>
      <c r="B227">
        <v>5593.11973007299</v>
      </c>
      <c r="C227">
        <v>5593.11973007299</v>
      </c>
      <c r="D227">
        <v>55.174118629334302</v>
      </c>
      <c r="E227">
        <v>55.174118629334302</v>
      </c>
    </row>
    <row r="228" spans="1:5">
      <c r="A228">
        <v>227</v>
      </c>
      <c r="B228">
        <v>5593.11973007299</v>
      </c>
      <c r="C228">
        <v>5593.11973007299</v>
      </c>
      <c r="D228">
        <v>55.4074445793051</v>
      </c>
      <c r="E228">
        <v>55.4074445793051</v>
      </c>
    </row>
    <row r="229" spans="1:5">
      <c r="A229">
        <v>228</v>
      </c>
      <c r="B229">
        <v>5593.11973007299</v>
      </c>
      <c r="C229">
        <v>5593.11973007299</v>
      </c>
      <c r="D229">
        <v>55.580176173715799</v>
      </c>
      <c r="E229">
        <v>55.580176173715799</v>
      </c>
    </row>
    <row r="230" spans="1:5">
      <c r="A230">
        <v>229</v>
      </c>
      <c r="B230">
        <v>5593.11973007299</v>
      </c>
      <c r="C230">
        <v>5593.11973007299</v>
      </c>
      <c r="D230">
        <v>55.750756921054602</v>
      </c>
      <c r="E230">
        <v>55.750756921054602</v>
      </c>
    </row>
    <row r="231" spans="1:5">
      <c r="A231">
        <v>230</v>
      </c>
      <c r="B231">
        <v>5593.11973007299</v>
      </c>
      <c r="C231">
        <v>5593.11973007299</v>
      </c>
      <c r="D231">
        <v>56.061190141555898</v>
      </c>
      <c r="E231">
        <v>56.061190141555898</v>
      </c>
    </row>
    <row r="232" spans="1:5">
      <c r="A232">
        <v>231</v>
      </c>
      <c r="B232">
        <v>5593.11973007299</v>
      </c>
      <c r="C232">
        <v>5593.11973007299</v>
      </c>
      <c r="D232">
        <v>56.384326658751803</v>
      </c>
      <c r="E232">
        <v>56.384326658751803</v>
      </c>
    </row>
    <row r="233" spans="1:5">
      <c r="A233">
        <v>232</v>
      </c>
      <c r="B233">
        <v>5593.11973007299</v>
      </c>
      <c r="C233">
        <v>5593.11973007299</v>
      </c>
      <c r="D233">
        <v>56.639179218402703</v>
      </c>
      <c r="E233">
        <v>56.639179218402703</v>
      </c>
    </row>
    <row r="234" spans="1:5">
      <c r="A234">
        <v>233</v>
      </c>
      <c r="B234">
        <v>5593.11973007299</v>
      </c>
      <c r="C234">
        <v>5593.11973007299</v>
      </c>
      <c r="D234">
        <v>56.984854798898901</v>
      </c>
      <c r="E234">
        <v>56.984854798898901</v>
      </c>
    </row>
    <row r="235" spans="1:5">
      <c r="A235">
        <v>234</v>
      </c>
      <c r="B235">
        <v>5593.11973007299</v>
      </c>
      <c r="C235">
        <v>5593.11973007299</v>
      </c>
      <c r="D235">
        <v>57.309880391184201</v>
      </c>
      <c r="E235">
        <v>57.309880391184201</v>
      </c>
    </row>
    <row r="236" spans="1:5">
      <c r="A236">
        <v>235</v>
      </c>
      <c r="B236">
        <v>5593.11973007299</v>
      </c>
      <c r="C236">
        <v>5593.11973007299</v>
      </c>
      <c r="D236">
        <v>57.5164300950849</v>
      </c>
      <c r="E236">
        <v>57.5164300950849</v>
      </c>
    </row>
    <row r="237" spans="1:5">
      <c r="A237">
        <v>236</v>
      </c>
      <c r="B237">
        <v>5593.11973007299</v>
      </c>
      <c r="C237">
        <v>5593.11973007299</v>
      </c>
      <c r="D237">
        <v>57.836068460839101</v>
      </c>
      <c r="E237">
        <v>57.836068460839101</v>
      </c>
    </row>
    <row r="238" spans="1:5">
      <c r="A238">
        <v>237</v>
      </c>
      <c r="B238">
        <v>5593.11973007299</v>
      </c>
      <c r="C238">
        <v>5593.11973007299</v>
      </c>
      <c r="D238">
        <v>58.207971771199702</v>
      </c>
      <c r="E238">
        <v>58.207971771199702</v>
      </c>
    </row>
    <row r="239" spans="1:5">
      <c r="A239">
        <v>238</v>
      </c>
      <c r="B239">
        <v>5593.11973007299</v>
      </c>
      <c r="C239">
        <v>5593.11973007299</v>
      </c>
      <c r="D239">
        <v>58.1068957352282</v>
      </c>
      <c r="E239">
        <v>58.1068957352282</v>
      </c>
    </row>
    <row r="240" spans="1:5">
      <c r="A240">
        <v>239</v>
      </c>
      <c r="B240">
        <v>5593.11973007299</v>
      </c>
      <c r="C240">
        <v>5593.11973007299</v>
      </c>
      <c r="D240">
        <v>58.490589389819</v>
      </c>
      <c r="E240">
        <v>58.490589389819</v>
      </c>
    </row>
    <row r="241" spans="1:5">
      <c r="A241">
        <v>240</v>
      </c>
      <c r="B241">
        <v>5593.11973007299</v>
      </c>
      <c r="C241">
        <v>5593.11973007299</v>
      </c>
      <c r="D241">
        <v>58.687914415210699</v>
      </c>
      <c r="E241">
        <v>58.687914415210699</v>
      </c>
    </row>
    <row r="242" spans="1:5">
      <c r="A242">
        <v>241</v>
      </c>
      <c r="B242">
        <v>5593.11973007299</v>
      </c>
      <c r="C242">
        <v>5593.11973007299</v>
      </c>
      <c r="D242">
        <v>58.959886468468497</v>
      </c>
      <c r="E242">
        <v>58.959886468468497</v>
      </c>
    </row>
    <row r="243" spans="1:5">
      <c r="A243">
        <v>242</v>
      </c>
      <c r="B243">
        <v>5593.11973007299</v>
      </c>
      <c r="C243">
        <v>5593.11973007299</v>
      </c>
      <c r="D243">
        <v>59.3004221673595</v>
      </c>
      <c r="E243">
        <v>59.3004221673595</v>
      </c>
    </row>
    <row r="244" spans="1:5">
      <c r="A244">
        <v>243</v>
      </c>
      <c r="B244">
        <v>5593.11973007299</v>
      </c>
      <c r="C244">
        <v>5593.11973007299</v>
      </c>
      <c r="D244">
        <v>59.578140011014398</v>
      </c>
      <c r="E244">
        <v>59.578140011014398</v>
      </c>
    </row>
    <row r="245" spans="1:5">
      <c r="A245">
        <v>244</v>
      </c>
      <c r="B245">
        <v>5593.11973007299</v>
      </c>
      <c r="C245">
        <v>5593.11973007299</v>
      </c>
      <c r="D245">
        <v>60.124039076301401</v>
      </c>
      <c r="E245">
        <v>60.124039076301401</v>
      </c>
    </row>
    <row r="246" spans="1:5">
      <c r="A246">
        <v>245</v>
      </c>
      <c r="B246">
        <v>5593.11973007299</v>
      </c>
      <c r="C246">
        <v>5593.11973007299</v>
      </c>
      <c r="D246">
        <v>60.504036226218297</v>
      </c>
      <c r="E246">
        <v>60.504036226218297</v>
      </c>
    </row>
    <row r="247" spans="1:5">
      <c r="A247">
        <v>246</v>
      </c>
      <c r="B247">
        <v>5593.11973007299</v>
      </c>
      <c r="C247">
        <v>5593.11973007299</v>
      </c>
      <c r="D247">
        <v>60.930243956001803</v>
      </c>
      <c r="E247">
        <v>60.930243956001803</v>
      </c>
    </row>
    <row r="248" spans="1:5">
      <c r="A248">
        <v>247</v>
      </c>
      <c r="B248">
        <v>5593.11973007299</v>
      </c>
      <c r="C248">
        <v>5593.11973007299</v>
      </c>
      <c r="D248">
        <v>61.231753457898201</v>
      </c>
      <c r="E248">
        <v>61.231753457898201</v>
      </c>
    </row>
    <row r="249" spans="1:5">
      <c r="A249">
        <v>248</v>
      </c>
      <c r="B249">
        <v>5593.11973007299</v>
      </c>
      <c r="C249">
        <v>5593.11973007299</v>
      </c>
      <c r="D249">
        <v>61.5185657470129</v>
      </c>
      <c r="E249">
        <v>61.5185657470129</v>
      </c>
    </row>
    <row r="250" spans="1:5">
      <c r="A250">
        <v>249</v>
      </c>
      <c r="B250">
        <v>5593.11973007299</v>
      </c>
      <c r="C250">
        <v>5593.11973007299</v>
      </c>
      <c r="D250">
        <v>61.822524731056099</v>
      </c>
      <c r="E250">
        <v>61.822524731056099</v>
      </c>
    </row>
    <row r="251" spans="1:5">
      <c r="A251">
        <v>250</v>
      </c>
      <c r="B251">
        <v>5593.11973007299</v>
      </c>
      <c r="C251">
        <v>5593.11973007299</v>
      </c>
      <c r="D251">
        <v>62.151965581469703</v>
      </c>
      <c r="E251">
        <v>62.151965581469703</v>
      </c>
    </row>
    <row r="252" spans="1:5">
      <c r="A252">
        <v>251</v>
      </c>
      <c r="B252">
        <v>5593.11973007299</v>
      </c>
      <c r="C252">
        <v>5593.11973007299</v>
      </c>
      <c r="D252">
        <v>62.475390796664499</v>
      </c>
      <c r="E252">
        <v>62.475390796664499</v>
      </c>
    </row>
    <row r="253" spans="1:5">
      <c r="A253">
        <v>252</v>
      </c>
      <c r="B253">
        <v>5593.11973007299</v>
      </c>
      <c r="C253">
        <v>5593.11973007299</v>
      </c>
      <c r="D253">
        <v>62.696708116647798</v>
      </c>
      <c r="E253">
        <v>62.696708116647798</v>
      </c>
    </row>
    <row r="254" spans="1:5">
      <c r="A254">
        <v>253</v>
      </c>
      <c r="B254">
        <v>5593.11973007299</v>
      </c>
      <c r="C254">
        <v>5593.11973007299</v>
      </c>
      <c r="D254">
        <v>63.195712736361699</v>
      </c>
      <c r="E254">
        <v>63.195712736361699</v>
      </c>
    </row>
    <row r="255" spans="1:5">
      <c r="A255">
        <v>254</v>
      </c>
      <c r="B255">
        <v>5593.11973007299</v>
      </c>
      <c r="C255">
        <v>5593.11973007299</v>
      </c>
      <c r="D255">
        <v>63.656604973874998</v>
      </c>
      <c r="E255">
        <v>63.656604973874998</v>
      </c>
    </row>
    <row r="256" spans="1:5">
      <c r="A256">
        <v>255</v>
      </c>
      <c r="B256">
        <v>5593.11973007299</v>
      </c>
      <c r="C256">
        <v>5593.11973007299</v>
      </c>
      <c r="D256">
        <v>64.039400712785707</v>
      </c>
      <c r="E256">
        <v>64.039400712785707</v>
      </c>
    </row>
    <row r="257" spans="1:5">
      <c r="A257">
        <v>256</v>
      </c>
      <c r="B257">
        <v>5593.11973007299</v>
      </c>
      <c r="C257">
        <v>5593.11973007299</v>
      </c>
      <c r="D257">
        <v>64.416611756001899</v>
      </c>
      <c r="E257">
        <v>64.416611756001899</v>
      </c>
    </row>
    <row r="258" spans="1:5">
      <c r="A258">
        <v>257</v>
      </c>
      <c r="B258">
        <v>5593.11973007299</v>
      </c>
      <c r="C258">
        <v>5593.11973007299</v>
      </c>
      <c r="D258">
        <v>64.929648137145705</v>
      </c>
      <c r="E258">
        <v>64.929648137145705</v>
      </c>
    </row>
    <row r="259" spans="1:5">
      <c r="A259">
        <v>258</v>
      </c>
      <c r="B259">
        <v>5593.11973007299</v>
      </c>
      <c r="C259">
        <v>5593.11973007299</v>
      </c>
      <c r="D259">
        <v>65.3383308907258</v>
      </c>
      <c r="E259">
        <v>65.3383308907258</v>
      </c>
    </row>
    <row r="260" spans="1:5">
      <c r="A260">
        <v>259</v>
      </c>
      <c r="B260">
        <v>5593.11973007299</v>
      </c>
      <c r="C260">
        <v>5593.11973007299</v>
      </c>
      <c r="D260">
        <v>65.320274787486099</v>
      </c>
      <c r="E260">
        <v>65.320274787486099</v>
      </c>
    </row>
    <row r="261" spans="1:5">
      <c r="A261">
        <v>260</v>
      </c>
      <c r="B261">
        <v>5593.11973007299</v>
      </c>
      <c r="C261">
        <v>5593.11973007299</v>
      </c>
      <c r="D261">
        <v>65.487356201660305</v>
      </c>
      <c r="E261">
        <v>65.487356201660305</v>
      </c>
    </row>
    <row r="262" spans="1:5">
      <c r="A262">
        <v>261</v>
      </c>
      <c r="B262">
        <v>5593.11973007299</v>
      </c>
      <c r="C262">
        <v>5593.11973007299</v>
      </c>
      <c r="D262">
        <v>65.807859002596004</v>
      </c>
      <c r="E262">
        <v>65.807859002596004</v>
      </c>
    </row>
    <row r="263" spans="1:5">
      <c r="A263">
        <v>262</v>
      </c>
      <c r="B263">
        <v>5593.11973007299</v>
      </c>
      <c r="C263">
        <v>5593.11973007299</v>
      </c>
      <c r="D263">
        <v>66.203657223534805</v>
      </c>
      <c r="E263">
        <v>66.203657223534805</v>
      </c>
    </row>
    <row r="264" spans="1:5">
      <c r="A264">
        <v>263</v>
      </c>
      <c r="B264">
        <v>5593.11973007299</v>
      </c>
      <c r="C264">
        <v>5593.11973007299</v>
      </c>
      <c r="D264">
        <v>66.632905380744504</v>
      </c>
      <c r="E264">
        <v>66.632905380744504</v>
      </c>
    </row>
    <row r="265" spans="1:5">
      <c r="A265">
        <v>264</v>
      </c>
      <c r="B265">
        <v>5593.11973007299</v>
      </c>
      <c r="C265">
        <v>5593.11973007299</v>
      </c>
      <c r="D265">
        <v>67.095371879888702</v>
      </c>
      <c r="E265">
        <v>67.095371879888702</v>
      </c>
    </row>
    <row r="266" spans="1:5">
      <c r="A266">
        <v>265</v>
      </c>
      <c r="B266">
        <v>5593.11973007299</v>
      </c>
      <c r="C266">
        <v>5593.11973007299</v>
      </c>
      <c r="D266">
        <v>67.497053185267603</v>
      </c>
      <c r="E266">
        <v>67.497053185267603</v>
      </c>
    </row>
    <row r="267" spans="1:5">
      <c r="A267">
        <v>266</v>
      </c>
      <c r="B267">
        <v>5593.11973007299</v>
      </c>
      <c r="C267">
        <v>5593.11973007299</v>
      </c>
      <c r="D267">
        <v>67.999064086802207</v>
      </c>
      <c r="E267">
        <v>67.999064086802207</v>
      </c>
    </row>
    <row r="268" spans="1:5">
      <c r="A268">
        <v>267</v>
      </c>
      <c r="B268">
        <v>5593.11973007299</v>
      </c>
      <c r="C268">
        <v>5593.11973007299</v>
      </c>
      <c r="D268">
        <v>68.207579991781699</v>
      </c>
      <c r="E268">
        <v>68.207579991781699</v>
      </c>
    </row>
    <row r="269" spans="1:5">
      <c r="A269">
        <v>268</v>
      </c>
      <c r="B269">
        <v>5593.11973007299</v>
      </c>
      <c r="C269">
        <v>5593.11973007299</v>
      </c>
      <c r="D269">
        <v>68.476617506289202</v>
      </c>
      <c r="E269">
        <v>68.476617506289202</v>
      </c>
    </row>
    <row r="270" spans="1:5">
      <c r="A270">
        <v>269</v>
      </c>
      <c r="B270">
        <v>5593.11973007299</v>
      </c>
      <c r="C270">
        <v>5593.11973007299</v>
      </c>
      <c r="D270">
        <v>68.866039649588501</v>
      </c>
      <c r="E270">
        <v>68.866039649588501</v>
      </c>
    </row>
    <row r="271" spans="1:5">
      <c r="A271">
        <v>270</v>
      </c>
      <c r="B271">
        <v>5593.11973007299</v>
      </c>
      <c r="C271">
        <v>5593.11973007299</v>
      </c>
      <c r="D271">
        <v>69.181538209602806</v>
      </c>
      <c r="E271">
        <v>69.181538209602806</v>
      </c>
    </row>
    <row r="272" spans="1:5">
      <c r="A272">
        <v>271</v>
      </c>
      <c r="B272">
        <v>5593.11973007299</v>
      </c>
      <c r="C272">
        <v>5593.11973007299</v>
      </c>
      <c r="D272">
        <v>69.633496181283604</v>
      </c>
      <c r="E272">
        <v>69.633496181283604</v>
      </c>
    </row>
    <row r="273" spans="1:5">
      <c r="A273">
        <v>272</v>
      </c>
      <c r="B273">
        <v>5593.11973007299</v>
      </c>
      <c r="C273">
        <v>5593.11973007299</v>
      </c>
      <c r="D273">
        <v>69.863327187672297</v>
      </c>
      <c r="E273">
        <v>69.863327187672297</v>
      </c>
    </row>
    <row r="274" spans="1:5">
      <c r="A274">
        <v>273</v>
      </c>
      <c r="B274">
        <v>5593.11973007299</v>
      </c>
      <c r="C274">
        <v>5593.11973007299</v>
      </c>
      <c r="D274">
        <v>70.559611816149499</v>
      </c>
      <c r="E274">
        <v>70.559611816149499</v>
      </c>
    </row>
    <row r="275" spans="1:5">
      <c r="A275">
        <v>274</v>
      </c>
      <c r="B275">
        <v>5593.11973007299</v>
      </c>
      <c r="C275">
        <v>5593.11973007299</v>
      </c>
      <c r="D275">
        <v>71.005667510665802</v>
      </c>
      <c r="E275">
        <v>71.005667510665802</v>
      </c>
    </row>
    <row r="276" spans="1:5">
      <c r="A276">
        <v>275</v>
      </c>
      <c r="B276">
        <v>5593.11973007299</v>
      </c>
      <c r="C276">
        <v>5593.11973007299</v>
      </c>
      <c r="D276">
        <v>71.417201188039598</v>
      </c>
      <c r="E276">
        <v>71.417201188039598</v>
      </c>
    </row>
    <row r="277" spans="1:5">
      <c r="A277">
        <v>276</v>
      </c>
      <c r="B277">
        <v>5593.11973007299</v>
      </c>
      <c r="C277">
        <v>5593.11973007299</v>
      </c>
      <c r="D277">
        <v>71.772504764361102</v>
      </c>
      <c r="E277">
        <v>71.772504764361102</v>
      </c>
    </row>
    <row r="278" spans="1:5">
      <c r="A278">
        <v>277</v>
      </c>
      <c r="B278">
        <v>5593.11973007299</v>
      </c>
      <c r="C278">
        <v>5593.11973007299</v>
      </c>
      <c r="D278">
        <v>72.376341380285396</v>
      </c>
      <c r="E278">
        <v>72.376341380285396</v>
      </c>
    </row>
    <row r="279" spans="1:5">
      <c r="A279">
        <v>278</v>
      </c>
      <c r="B279">
        <v>5593.11973007299</v>
      </c>
      <c r="C279">
        <v>5593.11973007299</v>
      </c>
      <c r="D279">
        <v>72.566735702451496</v>
      </c>
      <c r="E279">
        <v>72.566735702451496</v>
      </c>
    </row>
    <row r="280" spans="1:5">
      <c r="A280">
        <v>279</v>
      </c>
      <c r="B280">
        <v>5593.11973007299</v>
      </c>
      <c r="C280">
        <v>5593.11973007299</v>
      </c>
      <c r="D280">
        <v>72.920464954286103</v>
      </c>
      <c r="E280">
        <v>72.920464954286103</v>
      </c>
    </row>
    <row r="281" spans="1:5">
      <c r="A281">
        <v>280</v>
      </c>
      <c r="B281">
        <v>5593.11973007299</v>
      </c>
      <c r="C281">
        <v>5593.11973007299</v>
      </c>
      <c r="D281">
        <v>73.087933351512703</v>
      </c>
      <c r="E281">
        <v>73.087933351512703</v>
      </c>
    </row>
    <row r="282" spans="1:5">
      <c r="A282">
        <v>281</v>
      </c>
      <c r="B282">
        <v>5593.11973007299</v>
      </c>
      <c r="C282">
        <v>5593.11973007299</v>
      </c>
      <c r="D282">
        <v>73.628824408435406</v>
      </c>
      <c r="E282">
        <v>73.628824408435406</v>
      </c>
    </row>
    <row r="283" spans="1:5">
      <c r="A283">
        <v>282</v>
      </c>
      <c r="B283">
        <v>5593.11973007299</v>
      </c>
      <c r="C283">
        <v>5593.11973007299</v>
      </c>
      <c r="D283">
        <v>74.092251436543194</v>
      </c>
      <c r="E283">
        <v>74.092251436543194</v>
      </c>
    </row>
    <row r="284" spans="1:5">
      <c r="A284">
        <v>283</v>
      </c>
      <c r="B284">
        <v>5593.11973007299</v>
      </c>
      <c r="C284">
        <v>5593.11973007299</v>
      </c>
      <c r="D284">
        <v>74.413905586567594</v>
      </c>
      <c r="E284">
        <v>74.413905586567594</v>
      </c>
    </row>
    <row r="285" spans="1:5">
      <c r="A285">
        <v>284</v>
      </c>
      <c r="B285">
        <v>5593.11973007299</v>
      </c>
      <c r="C285">
        <v>5593.11973007299</v>
      </c>
      <c r="D285">
        <v>74.807287596805295</v>
      </c>
      <c r="E285">
        <v>74.807287596805295</v>
      </c>
    </row>
    <row r="286" spans="1:5">
      <c r="A286">
        <v>285</v>
      </c>
      <c r="B286">
        <v>5593.11973007299</v>
      </c>
      <c r="C286">
        <v>5593.11973007299</v>
      </c>
      <c r="D286">
        <v>75.378151814794407</v>
      </c>
      <c r="E286">
        <v>75.378151814794407</v>
      </c>
    </row>
    <row r="287" spans="1:5">
      <c r="A287">
        <v>286</v>
      </c>
      <c r="B287">
        <v>5593.11973007299</v>
      </c>
      <c r="C287">
        <v>5593.11973007299</v>
      </c>
      <c r="D287">
        <v>75.693084215481505</v>
      </c>
      <c r="E287">
        <v>75.693084215481505</v>
      </c>
    </row>
    <row r="288" spans="1:5">
      <c r="A288">
        <v>287</v>
      </c>
      <c r="B288">
        <v>5593.11973007299</v>
      </c>
      <c r="C288">
        <v>5593.11973007299</v>
      </c>
      <c r="D288">
        <v>76.156695344185806</v>
      </c>
      <c r="E288">
        <v>76.156695344185806</v>
      </c>
    </row>
    <row r="289" spans="1:5">
      <c r="A289">
        <v>288</v>
      </c>
      <c r="B289">
        <v>5593.11973007299</v>
      </c>
      <c r="C289">
        <v>5593.11973007299</v>
      </c>
      <c r="D289">
        <v>76.085104850701896</v>
      </c>
      <c r="E289">
        <v>76.085104850701896</v>
      </c>
    </row>
    <row r="290" spans="1:5">
      <c r="A290">
        <v>289</v>
      </c>
      <c r="B290">
        <v>5593.11973007299</v>
      </c>
      <c r="C290">
        <v>5593.11973007299</v>
      </c>
      <c r="D290">
        <v>76.221413899297502</v>
      </c>
      <c r="E290">
        <v>76.221413899297502</v>
      </c>
    </row>
    <row r="291" spans="1:5">
      <c r="A291">
        <v>290</v>
      </c>
      <c r="B291">
        <v>5593.11973007299</v>
      </c>
      <c r="C291">
        <v>5593.11973007299</v>
      </c>
      <c r="D291">
        <v>76.621681547772297</v>
      </c>
      <c r="E291">
        <v>76.621681547772297</v>
      </c>
    </row>
    <row r="292" spans="1:5">
      <c r="A292">
        <v>291</v>
      </c>
      <c r="B292">
        <v>5593.11973007299</v>
      </c>
      <c r="C292">
        <v>5593.11973007299</v>
      </c>
      <c r="D292">
        <v>76.8959559850707</v>
      </c>
      <c r="E292">
        <v>76.8959559850707</v>
      </c>
    </row>
    <row r="293" spans="1:5">
      <c r="A293">
        <v>292</v>
      </c>
      <c r="B293">
        <v>5593.11973007299</v>
      </c>
      <c r="C293">
        <v>5593.11973007299</v>
      </c>
      <c r="D293">
        <v>77.472870563517901</v>
      </c>
      <c r="E293">
        <v>77.472870563517901</v>
      </c>
    </row>
    <row r="294" spans="1:5">
      <c r="A294">
        <v>293</v>
      </c>
      <c r="B294">
        <v>5593.11973007299</v>
      </c>
      <c r="C294">
        <v>5593.11973007299</v>
      </c>
      <c r="D294">
        <v>77.906027657995807</v>
      </c>
      <c r="E294">
        <v>77.906027657995807</v>
      </c>
    </row>
    <row r="295" spans="1:5">
      <c r="A295">
        <v>294</v>
      </c>
      <c r="B295">
        <v>5593.11973007299</v>
      </c>
      <c r="C295">
        <v>5593.11973007299</v>
      </c>
      <c r="D295">
        <v>78.496385311074107</v>
      </c>
      <c r="E295">
        <v>78.496385311074107</v>
      </c>
    </row>
    <row r="296" spans="1:5">
      <c r="A296">
        <v>295</v>
      </c>
      <c r="B296">
        <v>5593.11973007299</v>
      </c>
      <c r="C296">
        <v>5593.11973007299</v>
      </c>
      <c r="D296">
        <v>78.699147004694595</v>
      </c>
      <c r="E296">
        <v>78.699147004694595</v>
      </c>
    </row>
    <row r="297" spans="1:5">
      <c r="A297">
        <v>296</v>
      </c>
      <c r="B297">
        <v>5593.11973007299</v>
      </c>
      <c r="C297">
        <v>5593.11973007299</v>
      </c>
      <c r="D297">
        <v>78.991070255321404</v>
      </c>
      <c r="E297">
        <v>78.991070255321404</v>
      </c>
    </row>
    <row r="298" spans="1:5">
      <c r="A298">
        <v>297</v>
      </c>
      <c r="B298">
        <v>5593.11973007299</v>
      </c>
      <c r="C298">
        <v>5593.11973007299</v>
      </c>
      <c r="D298">
        <v>79.533122210534302</v>
      </c>
      <c r="E298">
        <v>79.533122210534302</v>
      </c>
    </row>
    <row r="299" spans="1:5">
      <c r="A299">
        <v>298</v>
      </c>
      <c r="B299">
        <v>5593.11973007299</v>
      </c>
      <c r="C299">
        <v>5593.11973007299</v>
      </c>
      <c r="D299">
        <v>79.744281901968094</v>
      </c>
      <c r="E299">
        <v>79.744281901968094</v>
      </c>
    </row>
    <row r="300" spans="1:5">
      <c r="A300">
        <v>299</v>
      </c>
      <c r="B300">
        <v>5593.11973007299</v>
      </c>
      <c r="C300">
        <v>5593.11973007299</v>
      </c>
      <c r="D300">
        <v>80.318605674341299</v>
      </c>
      <c r="E300">
        <v>80.318605674341299</v>
      </c>
    </row>
    <row r="301" spans="1:5">
      <c r="A301">
        <v>300</v>
      </c>
      <c r="B301">
        <v>5593.11973007299</v>
      </c>
      <c r="C301">
        <v>5593.11973007299</v>
      </c>
      <c r="D301">
        <v>80.637933469732502</v>
      </c>
      <c r="E301">
        <v>80.637933469732502</v>
      </c>
    </row>
    <row r="302" spans="1:5">
      <c r="A302">
        <v>301</v>
      </c>
      <c r="B302">
        <v>5593.11973007299</v>
      </c>
      <c r="C302">
        <v>5593.11973007299</v>
      </c>
      <c r="D302">
        <v>80.838625289215102</v>
      </c>
      <c r="E302">
        <v>80.838625289215102</v>
      </c>
    </row>
    <row r="303" spans="1:5">
      <c r="A303">
        <v>302</v>
      </c>
      <c r="B303">
        <v>5593.11973007299</v>
      </c>
      <c r="C303">
        <v>5593.11973007299</v>
      </c>
      <c r="D303">
        <v>81.591479626507606</v>
      </c>
      <c r="E303">
        <v>81.591479626507606</v>
      </c>
    </row>
    <row r="304" spans="1:5">
      <c r="A304">
        <v>303</v>
      </c>
      <c r="B304">
        <v>5593.11973007299</v>
      </c>
      <c r="C304">
        <v>5593.11973007299</v>
      </c>
      <c r="D304">
        <v>82.088656646704806</v>
      </c>
      <c r="E304">
        <v>82.088656646704806</v>
      </c>
    </row>
    <row r="305" spans="1:5">
      <c r="A305">
        <v>304</v>
      </c>
      <c r="B305">
        <v>5593.11973007299</v>
      </c>
      <c r="C305">
        <v>5593.11973007299</v>
      </c>
      <c r="D305">
        <v>82.479996692939906</v>
      </c>
      <c r="E305">
        <v>82.479996692939906</v>
      </c>
    </row>
    <row r="306" spans="1:5">
      <c r="A306">
        <v>305</v>
      </c>
      <c r="B306">
        <v>5593.11973007299</v>
      </c>
      <c r="C306">
        <v>5593.11973007299</v>
      </c>
      <c r="D306">
        <v>83.079553679194404</v>
      </c>
      <c r="E306">
        <v>83.079553679194404</v>
      </c>
    </row>
    <row r="307" spans="1:5">
      <c r="A307">
        <v>306</v>
      </c>
      <c r="B307">
        <v>5593.11973007299</v>
      </c>
      <c r="C307">
        <v>5593.11973007299</v>
      </c>
      <c r="D307">
        <v>83.211109636939398</v>
      </c>
      <c r="E307">
        <v>83.211109636939398</v>
      </c>
    </row>
    <row r="308" spans="1:5">
      <c r="A308">
        <v>307</v>
      </c>
      <c r="B308">
        <v>5593.11973007299</v>
      </c>
      <c r="C308">
        <v>5593.11973007299</v>
      </c>
      <c r="D308">
        <v>83.636129864474</v>
      </c>
      <c r="E308">
        <v>83.636129864474</v>
      </c>
    </row>
    <row r="309" spans="1:5">
      <c r="A309">
        <v>308</v>
      </c>
      <c r="B309">
        <v>5593.11973007299</v>
      </c>
      <c r="C309">
        <v>5593.11973007299</v>
      </c>
      <c r="D309">
        <v>83.788393955088097</v>
      </c>
      <c r="E309">
        <v>83.788393955088097</v>
      </c>
    </row>
    <row r="310" spans="1:5">
      <c r="A310">
        <v>309</v>
      </c>
      <c r="B310">
        <v>5593.11973007299</v>
      </c>
      <c r="C310">
        <v>5593.11973007299</v>
      </c>
      <c r="D310">
        <v>84.515312079278004</v>
      </c>
      <c r="E310">
        <v>84.515312079278004</v>
      </c>
    </row>
    <row r="311" spans="1:5">
      <c r="A311">
        <v>310</v>
      </c>
      <c r="B311">
        <v>5593.11973007299</v>
      </c>
      <c r="C311">
        <v>5593.11973007299</v>
      </c>
      <c r="D311">
        <v>84.978882622449703</v>
      </c>
      <c r="E311">
        <v>84.978882622449703</v>
      </c>
    </row>
    <row r="312" spans="1:5">
      <c r="A312">
        <v>311</v>
      </c>
      <c r="B312">
        <v>5593.11973007299</v>
      </c>
      <c r="C312">
        <v>5593.11973007299</v>
      </c>
      <c r="D312">
        <v>85.7455998154973</v>
      </c>
      <c r="E312">
        <v>85.7455998154973</v>
      </c>
    </row>
    <row r="313" spans="1:5">
      <c r="A313">
        <v>312</v>
      </c>
      <c r="B313">
        <v>5593.11973007299</v>
      </c>
      <c r="C313">
        <v>5593.11973007299</v>
      </c>
      <c r="D313">
        <v>85.846827060041207</v>
      </c>
      <c r="E313">
        <v>85.846827060041207</v>
      </c>
    </row>
    <row r="314" spans="1:5">
      <c r="A314">
        <v>313</v>
      </c>
      <c r="B314">
        <v>5593.11973007299</v>
      </c>
      <c r="C314">
        <v>5593.11973007299</v>
      </c>
      <c r="D314">
        <v>86.341749310597606</v>
      </c>
      <c r="E314">
        <v>86.341749310597606</v>
      </c>
    </row>
    <row r="315" spans="1:5">
      <c r="A315">
        <v>314</v>
      </c>
      <c r="B315">
        <v>5593.11973007299</v>
      </c>
      <c r="C315">
        <v>5593.11973007299</v>
      </c>
      <c r="D315">
        <v>86.866245530057</v>
      </c>
      <c r="E315">
        <v>86.866245530057</v>
      </c>
    </row>
    <row r="316" spans="1:5">
      <c r="A316">
        <v>315</v>
      </c>
      <c r="B316">
        <v>5593.11973007299</v>
      </c>
      <c r="C316">
        <v>5593.11973007299</v>
      </c>
      <c r="D316">
        <v>86.979472030842501</v>
      </c>
      <c r="E316">
        <v>86.979472030842501</v>
      </c>
    </row>
    <row r="317" spans="1:5">
      <c r="A317">
        <v>316</v>
      </c>
      <c r="B317">
        <v>5593.11973007299</v>
      </c>
      <c r="C317">
        <v>5593.11973007299</v>
      </c>
      <c r="D317">
        <v>87.0313969577835</v>
      </c>
      <c r="E317">
        <v>87.0313969577835</v>
      </c>
    </row>
    <row r="318" spans="1:5">
      <c r="A318">
        <v>317</v>
      </c>
      <c r="B318">
        <v>5593.11973007299</v>
      </c>
      <c r="C318">
        <v>5593.11973007299</v>
      </c>
      <c r="D318">
        <v>87.543993129789399</v>
      </c>
      <c r="E318">
        <v>87.543993129789399</v>
      </c>
    </row>
    <row r="319" spans="1:5">
      <c r="A319">
        <v>318</v>
      </c>
      <c r="B319">
        <v>5593.11973007299</v>
      </c>
      <c r="C319">
        <v>5593.11973007299</v>
      </c>
      <c r="D319">
        <v>87.9566543409709</v>
      </c>
      <c r="E319">
        <v>87.9566543409709</v>
      </c>
    </row>
    <row r="320" spans="1:5">
      <c r="A320">
        <v>319</v>
      </c>
      <c r="B320">
        <v>5593.11973007299</v>
      </c>
      <c r="C320">
        <v>5593.11973007299</v>
      </c>
      <c r="D320">
        <v>88.753942769199796</v>
      </c>
      <c r="E320">
        <v>88.753942769199796</v>
      </c>
    </row>
    <row r="321" spans="1:5">
      <c r="A321">
        <v>320</v>
      </c>
      <c r="B321">
        <v>5593.11973007299</v>
      </c>
      <c r="C321">
        <v>5593.11973007299</v>
      </c>
      <c r="D321">
        <v>89.268727662765002</v>
      </c>
      <c r="E321">
        <v>89.268727662765002</v>
      </c>
    </row>
    <row r="322" spans="1:5">
      <c r="A322">
        <v>321</v>
      </c>
      <c r="B322">
        <v>5593.11973007299</v>
      </c>
      <c r="C322">
        <v>5593.11973007299</v>
      </c>
      <c r="D322">
        <v>89.942135600625505</v>
      </c>
      <c r="E322">
        <v>89.942135600625505</v>
      </c>
    </row>
    <row r="323" spans="1:5">
      <c r="A323">
        <v>322</v>
      </c>
      <c r="B323">
        <v>5593.11973007299</v>
      </c>
      <c r="C323">
        <v>5593.11973007299</v>
      </c>
      <c r="D323">
        <v>90.044212056722301</v>
      </c>
      <c r="E323">
        <v>90.044212056722301</v>
      </c>
    </row>
    <row r="324" spans="1:5">
      <c r="A324">
        <v>323</v>
      </c>
      <c r="B324">
        <v>5593.11973007299</v>
      </c>
      <c r="C324">
        <v>5593.11973007299</v>
      </c>
      <c r="D324">
        <v>90.635200610608294</v>
      </c>
      <c r="E324">
        <v>90.635200610608294</v>
      </c>
    </row>
    <row r="325" spans="1:5">
      <c r="A325">
        <v>324</v>
      </c>
      <c r="B325">
        <v>5593.11973007299</v>
      </c>
      <c r="C325">
        <v>5593.11973007299</v>
      </c>
      <c r="D325">
        <v>90.8825854191535</v>
      </c>
      <c r="E325">
        <v>90.8825854191535</v>
      </c>
    </row>
    <row r="326" spans="1:5">
      <c r="A326">
        <v>325</v>
      </c>
      <c r="B326">
        <v>5593.11973007299</v>
      </c>
      <c r="C326">
        <v>5593.11973007299</v>
      </c>
      <c r="D326">
        <v>91.719857905104007</v>
      </c>
      <c r="E326">
        <v>91.719857905104007</v>
      </c>
    </row>
    <row r="327" spans="1:5">
      <c r="A327">
        <v>326</v>
      </c>
      <c r="B327">
        <v>5593.11973007299</v>
      </c>
      <c r="C327">
        <v>5593.11973007299</v>
      </c>
      <c r="D327">
        <v>91.870205903675298</v>
      </c>
      <c r="E327">
        <v>91.870205903675298</v>
      </c>
    </row>
    <row r="328" spans="1:5">
      <c r="A328">
        <v>327</v>
      </c>
      <c r="B328">
        <v>5593.11973007299</v>
      </c>
      <c r="C328">
        <v>5593.11973007299</v>
      </c>
      <c r="D328">
        <v>92.088736491600102</v>
      </c>
      <c r="E328">
        <v>92.088736491600102</v>
      </c>
    </row>
    <row r="329" spans="1:5">
      <c r="A329">
        <v>328</v>
      </c>
      <c r="B329">
        <v>5593.11973007299</v>
      </c>
      <c r="C329">
        <v>5593.11973007299</v>
      </c>
      <c r="D329">
        <v>92.677742422971704</v>
      </c>
      <c r="E329">
        <v>92.677742422971704</v>
      </c>
    </row>
    <row r="330" spans="1:5">
      <c r="A330">
        <v>329</v>
      </c>
      <c r="B330">
        <v>5593.11973007299</v>
      </c>
      <c r="C330">
        <v>5593.11973007299</v>
      </c>
      <c r="D330">
        <v>93.245825500248202</v>
      </c>
      <c r="E330">
        <v>93.245825500248202</v>
      </c>
    </row>
    <row r="331" spans="1:5">
      <c r="A331">
        <v>330</v>
      </c>
      <c r="B331">
        <v>5593.11973007299</v>
      </c>
      <c r="C331">
        <v>5593.11973007299</v>
      </c>
      <c r="D331">
        <v>93.5501379173825</v>
      </c>
      <c r="E331">
        <v>93.5501379173825</v>
      </c>
    </row>
    <row r="332" spans="1:5">
      <c r="A332">
        <v>331</v>
      </c>
      <c r="B332">
        <v>5593.11973007299</v>
      </c>
      <c r="C332">
        <v>5593.11973007299</v>
      </c>
      <c r="D332">
        <v>94.058783115716807</v>
      </c>
      <c r="E332">
        <v>94.058783115716807</v>
      </c>
    </row>
    <row r="333" spans="1:5">
      <c r="A333">
        <v>332</v>
      </c>
      <c r="B333">
        <v>5593.11973007299</v>
      </c>
      <c r="C333">
        <v>5593.11973007299</v>
      </c>
      <c r="D333">
        <v>94.016809076124204</v>
      </c>
      <c r="E333">
        <v>94.016809076124204</v>
      </c>
    </row>
    <row r="334" spans="1:5">
      <c r="A334">
        <v>333</v>
      </c>
      <c r="B334">
        <v>5593.11973007299</v>
      </c>
      <c r="C334">
        <v>5593.11973007299</v>
      </c>
      <c r="D334">
        <v>94.3872583175866</v>
      </c>
      <c r="E334">
        <v>94.3872583175866</v>
      </c>
    </row>
    <row r="335" spans="1:5">
      <c r="A335">
        <v>334</v>
      </c>
      <c r="B335">
        <v>5593.11973007299</v>
      </c>
      <c r="C335">
        <v>5593.11973007299</v>
      </c>
      <c r="D335">
        <v>94.478849675577194</v>
      </c>
      <c r="E335">
        <v>94.478849675577194</v>
      </c>
    </row>
    <row r="336" spans="1:5">
      <c r="A336">
        <v>335</v>
      </c>
      <c r="B336">
        <v>5593.11973007299</v>
      </c>
      <c r="C336">
        <v>5593.11973007299</v>
      </c>
      <c r="D336">
        <v>95.260430723766007</v>
      </c>
      <c r="E336">
        <v>95.260430723766007</v>
      </c>
    </row>
    <row r="337" spans="1:5">
      <c r="A337">
        <v>336</v>
      </c>
      <c r="B337">
        <v>5593.11973007299</v>
      </c>
      <c r="C337">
        <v>5593.11973007299</v>
      </c>
      <c r="D337">
        <v>95.488824729520204</v>
      </c>
      <c r="E337">
        <v>95.488824729520204</v>
      </c>
    </row>
    <row r="338" spans="1:5">
      <c r="A338">
        <v>337</v>
      </c>
      <c r="B338">
        <v>5593.11973007299</v>
      </c>
      <c r="C338">
        <v>5593.11973007299</v>
      </c>
      <c r="D338">
        <v>96.125357683366303</v>
      </c>
      <c r="E338">
        <v>96.125357683366303</v>
      </c>
    </row>
    <row r="339" spans="1:5">
      <c r="A339">
        <v>338</v>
      </c>
      <c r="B339">
        <v>5593.11973007299</v>
      </c>
      <c r="C339">
        <v>5593.11973007299</v>
      </c>
      <c r="D339">
        <v>95.965142264754107</v>
      </c>
      <c r="E339">
        <v>95.965142264754107</v>
      </c>
    </row>
    <row r="340" spans="1:5">
      <c r="A340">
        <v>339</v>
      </c>
      <c r="B340">
        <v>5593.11973007299</v>
      </c>
      <c r="C340">
        <v>5593.11973007299</v>
      </c>
      <c r="D340">
        <v>96.497402163852598</v>
      </c>
      <c r="E340">
        <v>96.497402163852598</v>
      </c>
    </row>
    <row r="341" spans="1:5">
      <c r="A341">
        <v>340</v>
      </c>
      <c r="B341">
        <v>5593.11973007299</v>
      </c>
      <c r="C341">
        <v>5593.11973007299</v>
      </c>
      <c r="D341">
        <v>96.949253478453997</v>
      </c>
      <c r="E341">
        <v>96.949253478453997</v>
      </c>
    </row>
    <row r="342" spans="1:5">
      <c r="A342">
        <v>341</v>
      </c>
      <c r="B342">
        <v>5593.11973007299</v>
      </c>
      <c r="C342">
        <v>5593.11973007299</v>
      </c>
      <c r="D342">
        <v>96.959332149106004</v>
      </c>
      <c r="E342">
        <v>96.959332149106004</v>
      </c>
    </row>
    <row r="343" spans="1:5">
      <c r="A343">
        <v>342</v>
      </c>
      <c r="B343">
        <v>5593.11973007299</v>
      </c>
      <c r="C343">
        <v>5593.11973007299</v>
      </c>
      <c r="D343">
        <v>96.835026477431995</v>
      </c>
      <c r="E343">
        <v>96.835026477431995</v>
      </c>
    </row>
    <row r="344" spans="1:5">
      <c r="A344">
        <v>343</v>
      </c>
      <c r="B344">
        <v>5593.11973007299</v>
      </c>
      <c r="C344">
        <v>5593.11973007299</v>
      </c>
      <c r="D344">
        <v>96.863849345561903</v>
      </c>
      <c r="E344">
        <v>96.863849345561903</v>
      </c>
    </row>
    <row r="345" spans="1:5">
      <c r="A345">
        <v>344</v>
      </c>
      <c r="B345">
        <v>5593.11973007299</v>
      </c>
      <c r="C345">
        <v>5593.11973007299</v>
      </c>
      <c r="D345">
        <v>97.155470856963802</v>
      </c>
      <c r="E345">
        <v>97.155470856963802</v>
      </c>
    </row>
    <row r="346" spans="1:5">
      <c r="A346">
        <v>345</v>
      </c>
      <c r="B346">
        <v>5593.11973007299</v>
      </c>
      <c r="C346">
        <v>5593.11973007299</v>
      </c>
      <c r="D346">
        <v>97.944056190365103</v>
      </c>
      <c r="E346">
        <v>97.944056190365103</v>
      </c>
    </row>
    <row r="347" spans="1:5">
      <c r="A347">
        <v>346</v>
      </c>
      <c r="B347">
        <v>5593.11973007299</v>
      </c>
      <c r="C347">
        <v>5593.11973007299</v>
      </c>
      <c r="D347">
        <v>98.427778085401499</v>
      </c>
      <c r="E347">
        <v>98.427778085401499</v>
      </c>
    </row>
    <row r="348" spans="1:5">
      <c r="A348">
        <v>347</v>
      </c>
      <c r="B348">
        <v>5593.11973007299</v>
      </c>
      <c r="C348">
        <v>5593.11973007299</v>
      </c>
      <c r="D348">
        <v>99.0306937171203</v>
      </c>
      <c r="E348">
        <v>99.0306937171203</v>
      </c>
    </row>
    <row r="349" spans="1:5">
      <c r="A349">
        <v>348</v>
      </c>
      <c r="B349">
        <v>5593.11973007299</v>
      </c>
      <c r="C349">
        <v>5593.11973007299</v>
      </c>
      <c r="D349">
        <v>98.952661042451894</v>
      </c>
      <c r="E349">
        <v>98.952661042451894</v>
      </c>
    </row>
    <row r="350" spans="1:5">
      <c r="A350">
        <v>349</v>
      </c>
      <c r="B350">
        <v>5593.11973007299</v>
      </c>
      <c r="C350">
        <v>5593.11973007299</v>
      </c>
      <c r="D350">
        <v>99.653145155317105</v>
      </c>
      <c r="E350">
        <v>99.653145155317105</v>
      </c>
    </row>
    <row r="351" spans="1:5">
      <c r="A351">
        <v>350</v>
      </c>
      <c r="B351">
        <v>5593.11973007299</v>
      </c>
      <c r="C351">
        <v>5593.11973007299</v>
      </c>
      <c r="D351">
        <v>99.754374328710696</v>
      </c>
      <c r="E351">
        <v>99.754374328710696</v>
      </c>
    </row>
    <row r="352" spans="1:5">
      <c r="A352">
        <v>351</v>
      </c>
      <c r="B352">
        <v>5593.11973007299</v>
      </c>
      <c r="C352">
        <v>5593.11973007299</v>
      </c>
      <c r="D352">
        <v>100.58135225730901</v>
      </c>
      <c r="E352">
        <v>100.58135225730901</v>
      </c>
    </row>
    <row r="353" spans="1:5">
      <c r="A353">
        <v>352</v>
      </c>
      <c r="B353">
        <v>5593.11973007299</v>
      </c>
      <c r="C353">
        <v>5593.11973007299</v>
      </c>
      <c r="D353">
        <v>100.637223593882</v>
      </c>
      <c r="E353">
        <v>100.637223593882</v>
      </c>
    </row>
    <row r="354" spans="1:5">
      <c r="A354">
        <v>353</v>
      </c>
      <c r="B354">
        <v>5593.11973007299</v>
      </c>
      <c r="C354">
        <v>5593.11973007299</v>
      </c>
      <c r="D354">
        <v>100.773369412303</v>
      </c>
      <c r="E354">
        <v>100.773369412303</v>
      </c>
    </row>
    <row r="355" spans="1:5">
      <c r="A355">
        <v>354</v>
      </c>
      <c r="B355">
        <v>5593.11973007299</v>
      </c>
      <c r="C355">
        <v>5593.11973007299</v>
      </c>
      <c r="D355">
        <v>101.360592693607</v>
      </c>
      <c r="E355">
        <v>101.360592693607</v>
      </c>
    </row>
    <row r="356" spans="1:5">
      <c r="A356">
        <v>355</v>
      </c>
      <c r="B356">
        <v>5593.11973007299</v>
      </c>
      <c r="C356">
        <v>5593.11973007299</v>
      </c>
      <c r="D356">
        <v>101.71249517385399</v>
      </c>
      <c r="E356">
        <v>101.71249517385399</v>
      </c>
    </row>
    <row r="357" spans="1:5">
      <c r="A357">
        <v>356</v>
      </c>
      <c r="B357">
        <v>5593.11973007299</v>
      </c>
      <c r="C357">
        <v>5593.11973007299</v>
      </c>
      <c r="D357">
        <v>101.795639300026</v>
      </c>
      <c r="E357">
        <v>101.795639300026</v>
      </c>
    </row>
    <row r="358" spans="1:5">
      <c r="A358">
        <v>357</v>
      </c>
      <c r="B358">
        <v>5593.11973007299</v>
      </c>
      <c r="C358">
        <v>5593.11973007299</v>
      </c>
      <c r="D358">
        <v>102.259104082081</v>
      </c>
      <c r="E358">
        <v>102.259104082081</v>
      </c>
    </row>
    <row r="359" spans="1:5">
      <c r="A359">
        <v>358</v>
      </c>
      <c r="B359">
        <v>5593.11973007299</v>
      </c>
      <c r="C359">
        <v>5593.11973007299</v>
      </c>
      <c r="D359">
        <v>102.065487334092</v>
      </c>
      <c r="E359">
        <v>102.065487334092</v>
      </c>
    </row>
    <row r="360" spans="1:5">
      <c r="A360">
        <v>359</v>
      </c>
      <c r="B360">
        <v>5593.11973007299</v>
      </c>
      <c r="C360">
        <v>5593.11973007299</v>
      </c>
      <c r="D360">
        <v>102.337198586215</v>
      </c>
      <c r="E360">
        <v>102.337198586215</v>
      </c>
    </row>
    <row r="361" spans="1:5">
      <c r="A361">
        <v>360</v>
      </c>
      <c r="B361">
        <v>5593.11973007299</v>
      </c>
      <c r="C361">
        <v>5593.11973007299</v>
      </c>
      <c r="D361">
        <v>102.27571317171601</v>
      </c>
      <c r="E361">
        <v>102.27571317171601</v>
      </c>
    </row>
    <row r="362" spans="1:5">
      <c r="A362">
        <v>361</v>
      </c>
      <c r="B362">
        <v>5593.11973007299</v>
      </c>
      <c r="C362">
        <v>5593.11973007299</v>
      </c>
      <c r="D362">
        <v>103.051326763117</v>
      </c>
      <c r="E362">
        <v>103.051326763117</v>
      </c>
    </row>
    <row r="363" spans="1:5">
      <c r="A363">
        <v>362</v>
      </c>
      <c r="B363">
        <v>5593.11973007299</v>
      </c>
      <c r="C363">
        <v>5593.11973007299</v>
      </c>
      <c r="D363">
        <v>102.854249883055</v>
      </c>
      <c r="E363">
        <v>102.854249883055</v>
      </c>
    </row>
    <row r="364" spans="1:5">
      <c r="A364">
        <v>363</v>
      </c>
      <c r="B364">
        <v>5593.11973007299</v>
      </c>
      <c r="C364">
        <v>5593.11973007299</v>
      </c>
      <c r="D364">
        <v>103.42552186008101</v>
      </c>
      <c r="E364">
        <v>103.42552186008101</v>
      </c>
    </row>
    <row r="365" spans="1:5">
      <c r="A365">
        <v>364</v>
      </c>
      <c r="B365">
        <v>5593.11973007299</v>
      </c>
      <c r="C365">
        <v>5593.11973007299</v>
      </c>
      <c r="D365">
        <v>102.955376751964</v>
      </c>
      <c r="E365">
        <v>102.955376751964</v>
      </c>
    </row>
    <row r="366" spans="1:5">
      <c r="A366">
        <v>365</v>
      </c>
      <c r="B366">
        <v>5593.11973007299</v>
      </c>
      <c r="C366">
        <v>5593.11973007299</v>
      </c>
      <c r="D366">
        <v>103.000253797203</v>
      </c>
      <c r="E366">
        <v>103.000253797203</v>
      </c>
    </row>
    <row r="367" spans="1:5">
      <c r="A367">
        <v>366</v>
      </c>
      <c r="B367">
        <v>5593.11973007299</v>
      </c>
      <c r="C367">
        <v>5593.11973007299</v>
      </c>
      <c r="D367">
        <v>103.372556220047</v>
      </c>
      <c r="E367">
        <v>103.372556220047</v>
      </c>
    </row>
    <row r="368" spans="1:5">
      <c r="A368">
        <v>367</v>
      </c>
      <c r="B368">
        <v>5593.11973007299</v>
      </c>
      <c r="C368">
        <v>5593.11973007299</v>
      </c>
      <c r="D368">
        <v>103.121786395595</v>
      </c>
      <c r="E368">
        <v>103.121786395595</v>
      </c>
    </row>
    <row r="369" spans="1:5">
      <c r="A369">
        <v>368</v>
      </c>
      <c r="B369">
        <v>5593.11973007299</v>
      </c>
      <c r="C369">
        <v>5593.11973007299</v>
      </c>
      <c r="D369">
        <v>103.201751583817</v>
      </c>
      <c r="E369">
        <v>103.201751583817</v>
      </c>
    </row>
    <row r="370" spans="1:5">
      <c r="A370">
        <v>369</v>
      </c>
      <c r="B370">
        <v>5593.11973007299</v>
      </c>
      <c r="C370">
        <v>5593.11973007299</v>
      </c>
      <c r="D370">
        <v>103.688037691128</v>
      </c>
      <c r="E370">
        <v>103.688037691128</v>
      </c>
    </row>
    <row r="371" spans="1:5">
      <c r="A371">
        <v>370</v>
      </c>
      <c r="B371">
        <v>5593.11973007299</v>
      </c>
      <c r="C371">
        <v>5593.11973007299</v>
      </c>
      <c r="D371">
        <v>103.694050279598</v>
      </c>
      <c r="E371">
        <v>103.694050279598</v>
      </c>
    </row>
    <row r="372" spans="1:5">
      <c r="A372">
        <v>371</v>
      </c>
      <c r="B372">
        <v>5593.11973007299</v>
      </c>
      <c r="C372">
        <v>5593.11973007299</v>
      </c>
      <c r="D372">
        <v>104.518706890914</v>
      </c>
      <c r="E372">
        <v>104.518706890914</v>
      </c>
    </row>
    <row r="373" spans="1:5">
      <c r="A373">
        <v>372</v>
      </c>
      <c r="B373">
        <v>5593.11973007299</v>
      </c>
      <c r="C373">
        <v>5593.11973007299</v>
      </c>
      <c r="D373">
        <v>104.90160273647901</v>
      </c>
      <c r="E373">
        <v>104.90160273647901</v>
      </c>
    </row>
    <row r="374" spans="1:5">
      <c r="A374">
        <v>373</v>
      </c>
      <c r="B374">
        <v>5593.11973007299</v>
      </c>
      <c r="C374">
        <v>5593.11973007299</v>
      </c>
      <c r="D374">
        <v>105.295288297433</v>
      </c>
      <c r="E374">
        <v>105.295288297433</v>
      </c>
    </row>
    <row r="375" spans="1:5">
      <c r="A375">
        <v>374</v>
      </c>
      <c r="B375">
        <v>5593.11973007299</v>
      </c>
      <c r="C375">
        <v>5593.11973007299</v>
      </c>
      <c r="D375">
        <v>104.859527983731</v>
      </c>
      <c r="E375">
        <v>104.859527983731</v>
      </c>
    </row>
    <row r="376" spans="1:5">
      <c r="A376">
        <v>375</v>
      </c>
      <c r="B376">
        <v>5593.11973007299</v>
      </c>
      <c r="C376">
        <v>5593.11973007299</v>
      </c>
      <c r="D376">
        <v>105.25841223288199</v>
      </c>
      <c r="E376">
        <v>105.25841223288199</v>
      </c>
    </row>
    <row r="377" spans="1:5">
      <c r="A377">
        <v>376</v>
      </c>
      <c r="B377">
        <v>5593.11973007299</v>
      </c>
      <c r="C377">
        <v>5593.11973007299</v>
      </c>
      <c r="D377">
        <v>104.975787275667</v>
      </c>
      <c r="E377">
        <v>104.975787275667</v>
      </c>
    </row>
    <row r="378" spans="1:5">
      <c r="A378">
        <v>377</v>
      </c>
      <c r="B378">
        <v>5593.11973007299</v>
      </c>
      <c r="C378">
        <v>5593.11973007299</v>
      </c>
      <c r="D378">
        <v>104.886798544931</v>
      </c>
      <c r="E378">
        <v>104.886798544931</v>
      </c>
    </row>
    <row r="379" spans="1:5">
      <c r="A379">
        <v>378</v>
      </c>
      <c r="B379">
        <v>5593.11973007299</v>
      </c>
      <c r="C379">
        <v>5593.11973007299</v>
      </c>
      <c r="D379">
        <v>105.515366756014</v>
      </c>
      <c r="E379">
        <v>105.515366756014</v>
      </c>
    </row>
    <row r="380" spans="1:5">
      <c r="A380">
        <v>379</v>
      </c>
      <c r="B380">
        <v>5593.11973007299</v>
      </c>
      <c r="C380">
        <v>5593.11973007299</v>
      </c>
      <c r="D380">
        <v>104.888169265268</v>
      </c>
      <c r="E380">
        <v>104.888169265268</v>
      </c>
    </row>
    <row r="381" spans="1:5">
      <c r="A381">
        <v>380</v>
      </c>
      <c r="B381">
        <v>5593.11973007299</v>
      </c>
      <c r="C381">
        <v>5593.11973007299</v>
      </c>
      <c r="D381">
        <v>104.539728759638</v>
      </c>
      <c r="E381">
        <v>104.539728759638</v>
      </c>
    </row>
    <row r="382" spans="1:5">
      <c r="A382">
        <v>381</v>
      </c>
      <c r="B382">
        <v>5593.11973007299</v>
      </c>
      <c r="C382">
        <v>5593.11973007299</v>
      </c>
      <c r="D382">
        <v>104.31790600378</v>
      </c>
      <c r="E382">
        <v>104.31790600378</v>
      </c>
    </row>
    <row r="383" spans="1:5">
      <c r="A383">
        <v>382</v>
      </c>
      <c r="B383">
        <v>5593.11973007299</v>
      </c>
      <c r="C383">
        <v>5593.11973007299</v>
      </c>
      <c r="D383">
        <v>104.220641426535</v>
      </c>
      <c r="E383">
        <v>104.220641426535</v>
      </c>
    </row>
    <row r="384" spans="1:5">
      <c r="A384">
        <v>383</v>
      </c>
      <c r="B384">
        <v>5593.11973007299</v>
      </c>
      <c r="C384">
        <v>5593.11973007299</v>
      </c>
      <c r="D384">
        <v>104.142066288417</v>
      </c>
      <c r="E384">
        <v>104.142066288417</v>
      </c>
    </row>
    <row r="385" spans="1:5">
      <c r="A385">
        <v>384</v>
      </c>
      <c r="B385">
        <v>5593.11973007299</v>
      </c>
      <c r="C385">
        <v>5593.11973007299</v>
      </c>
      <c r="D385">
        <v>103.76966533273701</v>
      </c>
      <c r="E385">
        <v>103.76966533273701</v>
      </c>
    </row>
    <row r="386" spans="1:5">
      <c r="A386">
        <v>385</v>
      </c>
      <c r="B386">
        <v>5593.11973007299</v>
      </c>
      <c r="C386">
        <v>5593.11973007299</v>
      </c>
      <c r="D386">
        <v>104.46636722270701</v>
      </c>
      <c r="E386">
        <v>104.46636722270701</v>
      </c>
    </row>
    <row r="387" spans="1:5">
      <c r="A387">
        <v>386</v>
      </c>
      <c r="B387">
        <v>5593.11973007299</v>
      </c>
      <c r="C387">
        <v>5593.11973007299</v>
      </c>
      <c r="D387">
        <v>104.46923834659501</v>
      </c>
      <c r="E387">
        <v>104.46923834659501</v>
      </c>
    </row>
    <row r="388" spans="1:5">
      <c r="A388">
        <v>387</v>
      </c>
      <c r="B388">
        <v>5593.11973007299</v>
      </c>
      <c r="C388">
        <v>5593.11973007299</v>
      </c>
      <c r="D388">
        <v>104.251701500938</v>
      </c>
      <c r="E388">
        <v>104.251701500938</v>
      </c>
    </row>
    <row r="389" spans="1:5">
      <c r="A389">
        <v>388</v>
      </c>
      <c r="B389">
        <v>5593.11973007299</v>
      </c>
      <c r="C389">
        <v>5593.11973007299</v>
      </c>
      <c r="D389">
        <v>103.976643854846</v>
      </c>
      <c r="E389">
        <v>103.976643854846</v>
      </c>
    </row>
    <row r="390" spans="1:5">
      <c r="A390">
        <v>389</v>
      </c>
      <c r="B390">
        <v>5593.11973007299</v>
      </c>
      <c r="C390">
        <v>5593.11973007299</v>
      </c>
      <c r="D390">
        <v>104.328955609739</v>
      </c>
      <c r="E390">
        <v>104.328955609739</v>
      </c>
    </row>
    <row r="391" spans="1:5">
      <c r="A391">
        <v>390</v>
      </c>
      <c r="B391">
        <v>5593.11973007299</v>
      </c>
      <c r="C391">
        <v>5593.11973007299</v>
      </c>
      <c r="D391">
        <v>104.130779469206</v>
      </c>
      <c r="E391">
        <v>104.130779469206</v>
      </c>
    </row>
    <row r="392" spans="1:5">
      <c r="A392">
        <v>391</v>
      </c>
      <c r="B392">
        <v>5593.11973007299</v>
      </c>
      <c r="C392">
        <v>5593.11973007299</v>
      </c>
      <c r="D392">
        <v>104.234701987664</v>
      </c>
      <c r="E392">
        <v>104.234701987664</v>
      </c>
    </row>
    <row r="393" spans="1:5">
      <c r="A393">
        <v>392</v>
      </c>
      <c r="B393">
        <v>5593.11973007299</v>
      </c>
      <c r="C393">
        <v>5593.11973007299</v>
      </c>
      <c r="D393">
        <v>104.59701307453</v>
      </c>
      <c r="E393">
        <v>104.59701307453</v>
      </c>
    </row>
    <row r="394" spans="1:5">
      <c r="A394">
        <v>393</v>
      </c>
      <c r="B394">
        <v>5593.11973007299</v>
      </c>
      <c r="C394">
        <v>5593.11973007299</v>
      </c>
      <c r="D394">
        <v>104.199174486855</v>
      </c>
      <c r="E394">
        <v>104.199174486855</v>
      </c>
    </row>
    <row r="395" spans="1:5">
      <c r="A395">
        <v>394</v>
      </c>
      <c r="B395">
        <v>5593.11973007299</v>
      </c>
      <c r="C395">
        <v>5593.11973007299</v>
      </c>
      <c r="D395">
        <v>104.52362972136601</v>
      </c>
      <c r="E395">
        <v>104.52362972136601</v>
      </c>
    </row>
    <row r="396" spans="1:5">
      <c r="A396">
        <v>395</v>
      </c>
      <c r="B396">
        <v>5593.11973007299</v>
      </c>
      <c r="C396">
        <v>5593.11973007299</v>
      </c>
      <c r="D396">
        <v>104.627019679146</v>
      </c>
      <c r="E396">
        <v>104.627019679146</v>
      </c>
    </row>
    <row r="397" spans="1:5">
      <c r="A397">
        <v>396</v>
      </c>
      <c r="B397">
        <v>5593.11973007299</v>
      </c>
      <c r="C397">
        <v>5593.11973007299</v>
      </c>
      <c r="D397">
        <v>104.739448698834</v>
      </c>
      <c r="E397">
        <v>104.739448698834</v>
      </c>
    </row>
    <row r="398" spans="1:5">
      <c r="A398">
        <v>397</v>
      </c>
      <c r="B398">
        <v>5593.11973007299</v>
      </c>
      <c r="C398">
        <v>5593.11973007299</v>
      </c>
      <c r="D398">
        <v>104.626842030318</v>
      </c>
      <c r="E398">
        <v>104.626842030318</v>
      </c>
    </row>
    <row r="399" spans="1:5">
      <c r="A399">
        <v>398</v>
      </c>
      <c r="B399">
        <v>5593.11973007299</v>
      </c>
      <c r="C399">
        <v>5593.11973007299</v>
      </c>
      <c r="D399">
        <v>104.38961523049799</v>
      </c>
      <c r="E399">
        <v>104.38961523049799</v>
      </c>
    </row>
    <row r="400" spans="1:5">
      <c r="A400">
        <v>399</v>
      </c>
      <c r="B400">
        <v>5593.11973007299</v>
      </c>
      <c r="C400">
        <v>5593.11973007299</v>
      </c>
      <c r="D400">
        <v>104.520105312711</v>
      </c>
      <c r="E400">
        <v>104.520105312711</v>
      </c>
    </row>
    <row r="401" spans="1:5">
      <c r="A401">
        <v>400</v>
      </c>
      <c r="B401">
        <v>5593.11973007299</v>
      </c>
      <c r="C401">
        <v>5593.11973007299</v>
      </c>
      <c r="D401">
        <v>105.126487769139</v>
      </c>
      <c r="E401">
        <v>105.126487769139</v>
      </c>
    </row>
    <row r="402" spans="1:5">
      <c r="A402">
        <v>401</v>
      </c>
      <c r="B402">
        <v>5593.11973007299</v>
      </c>
      <c r="C402">
        <v>5593.11973007299</v>
      </c>
      <c r="D402">
        <v>105.056425900726</v>
      </c>
      <c r="E402">
        <v>105.056425900726</v>
      </c>
    </row>
    <row r="403" spans="1:5">
      <c r="A403">
        <v>402</v>
      </c>
      <c r="B403">
        <v>5593.11973007299</v>
      </c>
      <c r="C403">
        <v>5593.11973007299</v>
      </c>
      <c r="D403">
        <v>105.163663156708</v>
      </c>
      <c r="E403">
        <v>105.163663156708</v>
      </c>
    </row>
    <row r="404" spans="1:5">
      <c r="A404">
        <v>403</v>
      </c>
      <c r="B404">
        <v>5593.11973007299</v>
      </c>
      <c r="C404">
        <v>5593.11973007299</v>
      </c>
      <c r="D404">
        <v>104.983883655627</v>
      </c>
      <c r="E404">
        <v>104.983883655627</v>
      </c>
    </row>
    <row r="405" spans="1:5">
      <c r="A405">
        <v>404</v>
      </c>
      <c r="B405">
        <v>5593.11973007299</v>
      </c>
      <c r="C405">
        <v>5593.11973007299</v>
      </c>
      <c r="D405">
        <v>105.347936274741</v>
      </c>
      <c r="E405">
        <v>105.347936274741</v>
      </c>
    </row>
    <row r="406" spans="1:5">
      <c r="A406">
        <v>405</v>
      </c>
      <c r="B406">
        <v>5593.11973007299</v>
      </c>
      <c r="C406">
        <v>5593.11973007299</v>
      </c>
      <c r="D406">
        <v>105.363936756618</v>
      </c>
      <c r="E406">
        <v>105.363936756618</v>
      </c>
    </row>
    <row r="407" spans="1:5">
      <c r="A407">
        <v>406</v>
      </c>
      <c r="B407">
        <v>5593.11973007299</v>
      </c>
      <c r="C407">
        <v>5593.11973007299</v>
      </c>
      <c r="D407">
        <v>105.673433293974</v>
      </c>
      <c r="E407">
        <v>105.673433293974</v>
      </c>
    </row>
    <row r="408" spans="1:5">
      <c r="A408">
        <v>407</v>
      </c>
      <c r="B408">
        <v>5593.11973007299</v>
      </c>
      <c r="C408">
        <v>5593.11973007299</v>
      </c>
      <c r="D408">
        <v>105.237017874625</v>
      </c>
      <c r="E408">
        <v>105.237017874625</v>
      </c>
    </row>
    <row r="409" spans="1:5">
      <c r="A409">
        <v>408</v>
      </c>
      <c r="B409">
        <v>5593.11973007299</v>
      </c>
      <c r="C409">
        <v>5593.11973007299</v>
      </c>
      <c r="D409">
        <v>105.28015093352001</v>
      </c>
      <c r="E409">
        <v>105.28015093352001</v>
      </c>
    </row>
    <row r="410" spans="1:5">
      <c r="A410">
        <v>409</v>
      </c>
      <c r="B410">
        <v>5593.11973007299</v>
      </c>
      <c r="C410">
        <v>5593.11973007299</v>
      </c>
      <c r="D410">
        <v>105.206617868965</v>
      </c>
      <c r="E410">
        <v>105.206617868965</v>
      </c>
    </row>
    <row r="411" spans="1:5">
      <c r="A411">
        <v>410</v>
      </c>
      <c r="B411">
        <v>5593.11973007299</v>
      </c>
      <c r="C411">
        <v>5593.11973007299</v>
      </c>
      <c r="D411">
        <v>105.296089975279</v>
      </c>
      <c r="E411">
        <v>105.296089975279</v>
      </c>
    </row>
    <row r="412" spans="1:5">
      <c r="A412">
        <v>411</v>
      </c>
      <c r="B412">
        <v>5593.11973007299</v>
      </c>
      <c r="C412">
        <v>5593.11973007299</v>
      </c>
      <c r="D412">
        <v>105.513635656003</v>
      </c>
      <c r="E412">
        <v>105.513635656003</v>
      </c>
    </row>
    <row r="413" spans="1:5">
      <c r="A413">
        <v>412</v>
      </c>
      <c r="B413">
        <v>5593.11973007299</v>
      </c>
      <c r="C413">
        <v>5593.11973007299</v>
      </c>
      <c r="D413">
        <v>105.138439267235</v>
      </c>
      <c r="E413">
        <v>105.138439267235</v>
      </c>
    </row>
    <row r="414" spans="1:5">
      <c r="A414">
        <v>413</v>
      </c>
      <c r="B414">
        <v>5593.11973007299</v>
      </c>
      <c r="C414">
        <v>5593.11973007299</v>
      </c>
      <c r="D414">
        <v>105.287127042667</v>
      </c>
      <c r="E414">
        <v>105.287127042667</v>
      </c>
    </row>
    <row r="415" spans="1:5">
      <c r="A415">
        <v>414</v>
      </c>
      <c r="B415">
        <v>5593.11973007299</v>
      </c>
      <c r="C415">
        <v>5593.11973007299</v>
      </c>
      <c r="D415">
        <v>105.07149075919099</v>
      </c>
      <c r="E415">
        <v>105.07149075919099</v>
      </c>
    </row>
    <row r="416" spans="1:5">
      <c r="A416">
        <v>415</v>
      </c>
      <c r="B416">
        <v>5593.11973007299</v>
      </c>
      <c r="C416">
        <v>5593.11973007299</v>
      </c>
      <c r="D416">
        <v>104.77392305492999</v>
      </c>
      <c r="E416">
        <v>104.77392305492999</v>
      </c>
    </row>
    <row r="417" spans="1:5">
      <c r="A417">
        <v>416</v>
      </c>
      <c r="B417">
        <v>5593.11973007299</v>
      </c>
      <c r="C417">
        <v>5593.11973007299</v>
      </c>
      <c r="D417">
        <v>105.18477809108199</v>
      </c>
      <c r="E417">
        <v>105.18477809108199</v>
      </c>
    </row>
    <row r="418" spans="1:5">
      <c r="A418">
        <v>417</v>
      </c>
      <c r="B418">
        <v>5593.11973007299</v>
      </c>
      <c r="C418">
        <v>5593.11973007299</v>
      </c>
      <c r="D418">
        <v>104.789232634527</v>
      </c>
      <c r="E418">
        <v>104.789232634527</v>
      </c>
    </row>
    <row r="419" spans="1:5">
      <c r="A419">
        <v>418</v>
      </c>
      <c r="B419">
        <v>5593.11973007299</v>
      </c>
      <c r="C419">
        <v>5593.11973007299</v>
      </c>
      <c r="D419">
        <v>104.874686832612</v>
      </c>
      <c r="E419">
        <v>104.874686832612</v>
      </c>
    </row>
    <row r="420" spans="1:5">
      <c r="A420">
        <v>419</v>
      </c>
      <c r="B420">
        <v>5593.11973007299</v>
      </c>
      <c r="C420">
        <v>5593.11973007299</v>
      </c>
      <c r="D420">
        <v>105.041277365143</v>
      </c>
      <c r="E420">
        <v>105.041277365143</v>
      </c>
    </row>
    <row r="421" spans="1:5">
      <c r="A421">
        <v>420</v>
      </c>
      <c r="B421">
        <v>5593.11973007299</v>
      </c>
      <c r="C421">
        <v>5593.11973007299</v>
      </c>
      <c r="D421">
        <v>105.19559898945801</v>
      </c>
      <c r="E421">
        <v>105.19559898945801</v>
      </c>
    </row>
    <row r="422" spans="1:5">
      <c r="A422">
        <v>421</v>
      </c>
      <c r="B422">
        <v>5593.11973007299</v>
      </c>
      <c r="C422">
        <v>5593.11973007299</v>
      </c>
      <c r="D422">
        <v>105.081673048841</v>
      </c>
      <c r="E422">
        <v>105.081673048841</v>
      </c>
    </row>
    <row r="423" spans="1:5">
      <c r="A423">
        <v>422</v>
      </c>
      <c r="B423">
        <v>5593.11973007299</v>
      </c>
      <c r="C423">
        <v>5593.11973007299</v>
      </c>
      <c r="D423">
        <v>105.057268507296</v>
      </c>
      <c r="E423">
        <v>105.057268507296</v>
      </c>
    </row>
    <row r="424" spans="1:5">
      <c r="A424">
        <v>423</v>
      </c>
      <c r="B424">
        <v>5593.11973007299</v>
      </c>
      <c r="C424">
        <v>5593.11973007299</v>
      </c>
      <c r="D424">
        <v>105.050624195795</v>
      </c>
      <c r="E424">
        <v>105.050624195795</v>
      </c>
    </row>
    <row r="425" spans="1:5">
      <c r="A425">
        <v>424</v>
      </c>
      <c r="B425">
        <v>5593.11973007299</v>
      </c>
      <c r="C425">
        <v>5593.11973007299</v>
      </c>
      <c r="D425">
        <v>105.108113211663</v>
      </c>
      <c r="E425">
        <v>105.108113211663</v>
      </c>
    </row>
    <row r="426" spans="1:5">
      <c r="A426">
        <v>425</v>
      </c>
      <c r="B426">
        <v>5593.11973007299</v>
      </c>
      <c r="C426">
        <v>5593.11973007299</v>
      </c>
      <c r="D426">
        <v>105.162834411109</v>
      </c>
      <c r="E426">
        <v>105.162834411109</v>
      </c>
    </row>
    <row r="427" spans="1:5">
      <c r="A427">
        <v>426</v>
      </c>
      <c r="B427">
        <v>5593.11973007299</v>
      </c>
      <c r="C427">
        <v>5593.11973007299</v>
      </c>
      <c r="D427">
        <v>104.967330880053</v>
      </c>
      <c r="E427">
        <v>104.967330880053</v>
      </c>
    </row>
    <row r="428" spans="1:5">
      <c r="A428">
        <v>427</v>
      </c>
      <c r="B428">
        <v>5593.11973007299</v>
      </c>
      <c r="C428">
        <v>5593.11973007299</v>
      </c>
      <c r="D428">
        <v>104.873696458704</v>
      </c>
      <c r="E428">
        <v>104.873696458704</v>
      </c>
    </row>
    <row r="429" spans="1:5">
      <c r="A429">
        <v>428</v>
      </c>
      <c r="B429">
        <v>5593.11973007299</v>
      </c>
      <c r="C429">
        <v>5593.11973007299</v>
      </c>
      <c r="D429">
        <v>104.817227296109</v>
      </c>
      <c r="E429">
        <v>104.817227296109</v>
      </c>
    </row>
    <row r="430" spans="1:5">
      <c r="A430">
        <v>429</v>
      </c>
      <c r="B430">
        <v>5593.11973007299</v>
      </c>
      <c r="C430">
        <v>5593.11973007299</v>
      </c>
      <c r="D430">
        <v>104.857985656392</v>
      </c>
      <c r="E430">
        <v>104.857985656392</v>
      </c>
    </row>
    <row r="431" spans="1:5">
      <c r="A431">
        <v>430</v>
      </c>
      <c r="B431">
        <v>5593.11973007299</v>
      </c>
      <c r="C431">
        <v>5593.11973007299</v>
      </c>
      <c r="D431">
        <v>104.94970403890299</v>
      </c>
      <c r="E431">
        <v>104.94970403890299</v>
      </c>
    </row>
    <row r="432" spans="1:5">
      <c r="A432">
        <v>431</v>
      </c>
      <c r="B432">
        <v>5593.11973007299</v>
      </c>
      <c r="C432">
        <v>5593.11973007299</v>
      </c>
      <c r="D432">
        <v>104.759325289039</v>
      </c>
      <c r="E432">
        <v>104.759325289039</v>
      </c>
    </row>
    <row r="433" spans="1:5">
      <c r="A433">
        <v>432</v>
      </c>
      <c r="B433">
        <v>5593.11973007299</v>
      </c>
      <c r="C433">
        <v>5593.11973007299</v>
      </c>
      <c r="D433">
        <v>104.974888534239</v>
      </c>
      <c r="E433">
        <v>104.974888534239</v>
      </c>
    </row>
    <row r="434" spans="1:5">
      <c r="A434">
        <v>433</v>
      </c>
      <c r="B434">
        <v>5593.11973007299</v>
      </c>
      <c r="C434">
        <v>5593.11973007299</v>
      </c>
      <c r="D434">
        <v>104.860618712627</v>
      </c>
      <c r="E434">
        <v>104.860618712627</v>
      </c>
    </row>
    <row r="435" spans="1:5">
      <c r="A435">
        <v>434</v>
      </c>
      <c r="B435">
        <v>5593.11973007299</v>
      </c>
      <c r="C435">
        <v>5593.11973007299</v>
      </c>
      <c r="D435">
        <v>104.84647883036401</v>
      </c>
      <c r="E435">
        <v>104.84647883036401</v>
      </c>
    </row>
    <row r="436" spans="1:5">
      <c r="A436">
        <v>435</v>
      </c>
      <c r="B436">
        <v>5593.11973007299</v>
      </c>
      <c r="C436">
        <v>5593.11973007299</v>
      </c>
      <c r="D436">
        <v>104.88906858584799</v>
      </c>
      <c r="E436">
        <v>104.88906858584799</v>
      </c>
    </row>
    <row r="437" spans="1:5">
      <c r="A437">
        <v>436</v>
      </c>
      <c r="B437">
        <v>5593.11973007299</v>
      </c>
      <c r="C437">
        <v>5593.11973007299</v>
      </c>
      <c r="D437">
        <v>104.88661715712</v>
      </c>
      <c r="E437">
        <v>104.88661715712</v>
      </c>
    </row>
    <row r="438" spans="1:5">
      <c r="A438">
        <v>437</v>
      </c>
      <c r="B438">
        <v>5593.11973007299</v>
      </c>
      <c r="C438">
        <v>5593.11973007299</v>
      </c>
      <c r="D438">
        <v>104.936477671425</v>
      </c>
      <c r="E438">
        <v>104.936477671425</v>
      </c>
    </row>
    <row r="439" spans="1:5">
      <c r="A439">
        <v>438</v>
      </c>
      <c r="B439">
        <v>5593.11973007299</v>
      </c>
      <c r="C439">
        <v>5593.11973007299</v>
      </c>
      <c r="D439">
        <v>104.85182189419901</v>
      </c>
      <c r="E439">
        <v>104.85182189419901</v>
      </c>
    </row>
    <row r="440" spans="1:5">
      <c r="A440">
        <v>439</v>
      </c>
      <c r="B440">
        <v>5593.11973007299</v>
      </c>
      <c r="C440">
        <v>5593.11973007299</v>
      </c>
      <c r="D440">
        <v>104.950501962595</v>
      </c>
      <c r="E440">
        <v>104.950501962595</v>
      </c>
    </row>
    <row r="441" spans="1:5">
      <c r="A441">
        <v>440</v>
      </c>
      <c r="B441">
        <v>5593.11973007299</v>
      </c>
      <c r="C441">
        <v>5593.11973007299</v>
      </c>
      <c r="D441">
        <v>104.964687489688</v>
      </c>
      <c r="E441">
        <v>104.964687489688</v>
      </c>
    </row>
    <row r="442" spans="1:5">
      <c r="A442">
        <v>441</v>
      </c>
      <c r="B442">
        <v>5593.11973007299</v>
      </c>
      <c r="C442">
        <v>5593.11973007299</v>
      </c>
      <c r="D442">
        <v>104.995951518159</v>
      </c>
      <c r="E442">
        <v>104.995951518159</v>
      </c>
    </row>
    <row r="443" spans="1:5">
      <c r="A443">
        <v>442</v>
      </c>
      <c r="B443">
        <v>5593.11973007299</v>
      </c>
      <c r="C443">
        <v>5593.11973007299</v>
      </c>
      <c r="D443">
        <v>105.005999995911</v>
      </c>
      <c r="E443">
        <v>105.005999995911</v>
      </c>
    </row>
    <row r="444" spans="1:5">
      <c r="A444">
        <v>443</v>
      </c>
      <c r="B444">
        <v>5593.11973007299</v>
      </c>
      <c r="C444">
        <v>5593.11973007299</v>
      </c>
      <c r="D444">
        <v>105.037449526082</v>
      </c>
      <c r="E444">
        <v>105.037449526082</v>
      </c>
    </row>
    <row r="445" spans="1:5">
      <c r="A445">
        <v>444</v>
      </c>
      <c r="B445">
        <v>5593.11973007299</v>
      </c>
      <c r="C445">
        <v>5593.11973007299</v>
      </c>
      <c r="D445">
        <v>105.060675003602</v>
      </c>
      <c r="E445">
        <v>105.060675003602</v>
      </c>
    </row>
    <row r="446" spans="1:5">
      <c r="A446">
        <v>445</v>
      </c>
      <c r="B446">
        <v>5593.11973007299</v>
      </c>
      <c r="C446">
        <v>5593.11973007299</v>
      </c>
      <c r="D446">
        <v>105.03248261770899</v>
      </c>
      <c r="E446">
        <v>105.03248261770899</v>
      </c>
    </row>
    <row r="447" spans="1:5">
      <c r="A447">
        <v>446</v>
      </c>
      <c r="B447">
        <v>5593.11973007299</v>
      </c>
      <c r="C447">
        <v>5593.11973007299</v>
      </c>
      <c r="D447">
        <v>105.015564209243</v>
      </c>
      <c r="E447">
        <v>105.015564209243</v>
      </c>
    </row>
    <row r="448" spans="1:5">
      <c r="A448">
        <v>447</v>
      </c>
      <c r="B448">
        <v>5593.11973007299</v>
      </c>
      <c r="C448">
        <v>5593.11973007299</v>
      </c>
      <c r="D448">
        <v>105.05950262328</v>
      </c>
      <c r="E448">
        <v>105.05950262328</v>
      </c>
    </row>
    <row r="449" spans="1:5">
      <c r="A449">
        <v>448</v>
      </c>
      <c r="B449">
        <v>5593.11973007299</v>
      </c>
      <c r="C449">
        <v>5593.11973007299</v>
      </c>
      <c r="D449">
        <v>105.008606698389</v>
      </c>
      <c r="E449">
        <v>105.008606698389</v>
      </c>
    </row>
    <row r="450" spans="1:5">
      <c r="A450">
        <v>449</v>
      </c>
      <c r="B450">
        <v>5593.11973007299</v>
      </c>
      <c r="C450">
        <v>5593.11973007299</v>
      </c>
      <c r="D450">
        <v>105.048995470462</v>
      </c>
      <c r="E450">
        <v>105.048995470462</v>
      </c>
    </row>
    <row r="451" spans="1:5">
      <c r="A451">
        <v>450</v>
      </c>
      <c r="B451">
        <v>5593.11973007299</v>
      </c>
      <c r="C451">
        <v>5593.11973007299</v>
      </c>
      <c r="D451">
        <v>105.030097694115</v>
      </c>
      <c r="E451">
        <v>105.030097694115</v>
      </c>
    </row>
    <row r="452" spans="1:5">
      <c r="A452">
        <v>451</v>
      </c>
      <c r="B452">
        <v>5593.11973007299</v>
      </c>
      <c r="C452">
        <v>5593.11973007299</v>
      </c>
      <c r="D452">
        <v>105.057896541142</v>
      </c>
      <c r="E452">
        <v>105.057896541142</v>
      </c>
    </row>
    <row r="453" spans="1:5">
      <c r="A453">
        <v>452</v>
      </c>
      <c r="B453">
        <v>5593.11973007299</v>
      </c>
      <c r="C453">
        <v>5593.11973007299</v>
      </c>
      <c r="D453">
        <v>105.050781757533</v>
      </c>
      <c r="E453">
        <v>105.050781757533</v>
      </c>
    </row>
    <row r="454" spans="1:5">
      <c r="A454">
        <v>453</v>
      </c>
      <c r="B454">
        <v>5593.11973007299</v>
      </c>
      <c r="C454">
        <v>5593.11973007299</v>
      </c>
      <c r="D454">
        <v>105.039776270944</v>
      </c>
      <c r="E454">
        <v>105.039776270944</v>
      </c>
    </row>
    <row r="455" spans="1:5">
      <c r="A455">
        <v>454</v>
      </c>
      <c r="B455">
        <v>5593.11973007299</v>
      </c>
      <c r="C455">
        <v>5593.11973007299</v>
      </c>
      <c r="D455">
        <v>105.050056121607</v>
      </c>
      <c r="E455">
        <v>105.050056121607</v>
      </c>
    </row>
    <row r="456" spans="1:5">
      <c r="A456">
        <v>455</v>
      </c>
      <c r="B456">
        <v>5593.11973007299</v>
      </c>
      <c r="C456">
        <v>5593.11973007299</v>
      </c>
      <c r="D456">
        <v>105.059484520235</v>
      </c>
      <c r="E456">
        <v>105.059484520235</v>
      </c>
    </row>
    <row r="457" spans="1:5">
      <c r="A457">
        <v>456</v>
      </c>
      <c r="B457">
        <v>5593.11973007299</v>
      </c>
      <c r="C457">
        <v>5593.11973007299</v>
      </c>
      <c r="D457">
        <v>105.017754456454</v>
      </c>
      <c r="E457">
        <v>105.017754456454</v>
      </c>
    </row>
    <row r="458" spans="1:5">
      <c r="A458">
        <v>457</v>
      </c>
      <c r="B458">
        <v>5593.11973007299</v>
      </c>
      <c r="C458">
        <v>5593.11973007299</v>
      </c>
      <c r="D458">
        <v>105.033484934962</v>
      </c>
      <c r="E458">
        <v>105.033484934962</v>
      </c>
    </row>
    <row r="459" spans="1:5">
      <c r="A459">
        <v>458</v>
      </c>
      <c r="B459">
        <v>5593.11973007299</v>
      </c>
      <c r="C459">
        <v>5593.11973007299</v>
      </c>
      <c r="D459">
        <v>105.108791694784</v>
      </c>
      <c r="E459">
        <v>105.108791694784</v>
      </c>
    </row>
    <row r="460" spans="1:5">
      <c r="A460">
        <v>459</v>
      </c>
      <c r="B460">
        <v>5593.11973007299</v>
      </c>
      <c r="C460">
        <v>5593.11973007299</v>
      </c>
      <c r="D460">
        <v>105.12916869155499</v>
      </c>
      <c r="E460">
        <v>105.12916869155499</v>
      </c>
    </row>
    <row r="461" spans="1:5">
      <c r="A461">
        <v>460</v>
      </c>
      <c r="B461">
        <v>5593.11973007299</v>
      </c>
      <c r="C461">
        <v>5593.11973007299</v>
      </c>
      <c r="D461">
        <v>105.122763757405</v>
      </c>
      <c r="E461">
        <v>105.122763757405</v>
      </c>
    </row>
    <row r="462" spans="1:5">
      <c r="A462">
        <v>461</v>
      </c>
      <c r="B462">
        <v>5593.11973007299</v>
      </c>
      <c r="C462">
        <v>5593.11973007299</v>
      </c>
      <c r="D462">
        <v>105.122650346474</v>
      </c>
      <c r="E462">
        <v>105.122650346474</v>
      </c>
    </row>
    <row r="463" spans="1:5">
      <c r="A463">
        <v>462</v>
      </c>
      <c r="B463">
        <v>5593.11973007299</v>
      </c>
      <c r="C463">
        <v>5593.11973007299</v>
      </c>
      <c r="D463">
        <v>105.13771188042099</v>
      </c>
      <c r="E463">
        <v>105.13771188042099</v>
      </c>
    </row>
    <row r="464" spans="1:5">
      <c r="A464">
        <v>463</v>
      </c>
      <c r="B464">
        <v>5593.11973007299</v>
      </c>
      <c r="C464">
        <v>5593.11973007299</v>
      </c>
      <c r="D464">
        <v>105.113947142253</v>
      </c>
      <c r="E464">
        <v>105.113947142253</v>
      </c>
    </row>
    <row r="465" spans="1:5">
      <c r="A465">
        <v>464</v>
      </c>
      <c r="B465">
        <v>5593.11973007299</v>
      </c>
      <c r="C465">
        <v>5593.11973007299</v>
      </c>
      <c r="D465">
        <v>105.126624701978</v>
      </c>
      <c r="E465">
        <v>105.126624701978</v>
      </c>
    </row>
    <row r="466" spans="1:5">
      <c r="A466">
        <v>465</v>
      </c>
      <c r="B466">
        <v>5593.11973007299</v>
      </c>
      <c r="C466">
        <v>5593.11973007299</v>
      </c>
      <c r="D466">
        <v>105.168054208459</v>
      </c>
      <c r="E466">
        <v>105.168054208459</v>
      </c>
    </row>
    <row r="467" spans="1:5">
      <c r="A467">
        <v>466</v>
      </c>
      <c r="B467">
        <v>5593.11973007299</v>
      </c>
      <c r="C467">
        <v>5593.11973007299</v>
      </c>
      <c r="D467">
        <v>105.121009852697</v>
      </c>
      <c r="E467">
        <v>105.121009852697</v>
      </c>
    </row>
    <row r="468" spans="1:5">
      <c r="A468">
        <v>467</v>
      </c>
      <c r="B468">
        <v>5593.11973007299</v>
      </c>
      <c r="C468">
        <v>5593.11973007299</v>
      </c>
      <c r="D468">
        <v>105.139416025907</v>
      </c>
      <c r="E468">
        <v>105.139416025907</v>
      </c>
    </row>
    <row r="469" spans="1:5">
      <c r="A469">
        <v>468</v>
      </c>
      <c r="B469">
        <v>5593.11973007299</v>
      </c>
      <c r="C469">
        <v>5593.11973007299</v>
      </c>
      <c r="D469">
        <v>105.107718084677</v>
      </c>
      <c r="E469">
        <v>105.107718084677</v>
      </c>
    </row>
    <row r="470" spans="1:5">
      <c r="A470">
        <v>469</v>
      </c>
      <c r="B470">
        <v>5593.11973007299</v>
      </c>
      <c r="C470">
        <v>5593.11973007299</v>
      </c>
      <c r="D470">
        <v>105.112993106966</v>
      </c>
      <c r="E470">
        <v>105.112993106966</v>
      </c>
    </row>
    <row r="471" spans="1:5">
      <c r="A471">
        <v>470</v>
      </c>
      <c r="B471">
        <v>5593.11973007299</v>
      </c>
      <c r="C471">
        <v>5593.11973007299</v>
      </c>
      <c r="D471">
        <v>105.09657807462401</v>
      </c>
      <c r="E471">
        <v>105.09657807462401</v>
      </c>
    </row>
    <row r="472" spans="1:5">
      <c r="A472">
        <v>471</v>
      </c>
      <c r="B472">
        <v>5593.11973007299</v>
      </c>
      <c r="C472">
        <v>5593.11973007299</v>
      </c>
      <c r="D472">
        <v>105.105086872097</v>
      </c>
      <c r="E472">
        <v>105.105086872097</v>
      </c>
    </row>
    <row r="473" spans="1:5">
      <c r="A473">
        <v>472</v>
      </c>
      <c r="B473">
        <v>5593.11973007299</v>
      </c>
      <c r="C473">
        <v>5593.11973007299</v>
      </c>
      <c r="D473">
        <v>105.097493400237</v>
      </c>
      <c r="E473">
        <v>105.097493400237</v>
      </c>
    </row>
    <row r="474" spans="1:5">
      <c r="A474">
        <v>473</v>
      </c>
      <c r="B474">
        <v>5593.11973007299</v>
      </c>
      <c r="C474">
        <v>5593.11973007299</v>
      </c>
      <c r="D474">
        <v>105.105718411358</v>
      </c>
      <c r="E474">
        <v>105.105718411358</v>
      </c>
    </row>
    <row r="475" spans="1:5">
      <c r="A475">
        <v>474</v>
      </c>
      <c r="B475">
        <v>5593.11973007299</v>
      </c>
      <c r="C475">
        <v>5593.11973007299</v>
      </c>
      <c r="D475">
        <v>105.106542875847</v>
      </c>
      <c r="E475">
        <v>105.106542875847</v>
      </c>
    </row>
    <row r="476" spans="1:5">
      <c r="A476">
        <v>475</v>
      </c>
      <c r="B476">
        <v>5593.11973007299</v>
      </c>
      <c r="C476">
        <v>5593.11973007299</v>
      </c>
      <c r="D476">
        <v>105.10034340487201</v>
      </c>
      <c r="E476">
        <v>105.10034340487201</v>
      </c>
    </row>
    <row r="477" spans="1:5">
      <c r="A477">
        <v>476</v>
      </c>
      <c r="B477">
        <v>5593.11973007299</v>
      </c>
      <c r="C477">
        <v>5593.11973007299</v>
      </c>
      <c r="D477">
        <v>105.102774593741</v>
      </c>
      <c r="E477">
        <v>105.102774593741</v>
      </c>
    </row>
    <row r="478" spans="1:5">
      <c r="A478">
        <v>477</v>
      </c>
      <c r="B478">
        <v>5593.11973007299</v>
      </c>
      <c r="C478">
        <v>5593.11973007299</v>
      </c>
      <c r="D478">
        <v>105.11627920865099</v>
      </c>
      <c r="E478">
        <v>105.11627920865099</v>
      </c>
    </row>
    <row r="479" spans="1:5">
      <c r="A479">
        <v>478</v>
      </c>
      <c r="B479">
        <v>5593.11973007299</v>
      </c>
      <c r="C479">
        <v>5593.11973007299</v>
      </c>
      <c r="D479">
        <v>105.099992048099</v>
      </c>
      <c r="E479">
        <v>105.099992048099</v>
      </c>
    </row>
    <row r="480" spans="1:5">
      <c r="A480">
        <v>479</v>
      </c>
      <c r="B480">
        <v>5593.11973007299</v>
      </c>
      <c r="C480">
        <v>5593.11973007299</v>
      </c>
      <c r="D480">
        <v>105.08238752756</v>
      </c>
      <c r="E480">
        <v>105.08238752756</v>
      </c>
    </row>
    <row r="481" spans="1:5">
      <c r="A481">
        <v>480</v>
      </c>
      <c r="B481">
        <v>5593.11973007299</v>
      </c>
      <c r="C481">
        <v>5593.11973007299</v>
      </c>
      <c r="D481">
        <v>105.08419574522</v>
      </c>
      <c r="E481">
        <v>105.08419574522</v>
      </c>
    </row>
    <row r="482" spans="1:5">
      <c r="A482">
        <v>481</v>
      </c>
      <c r="B482">
        <v>5593.11973007299</v>
      </c>
      <c r="C482">
        <v>5593.11973007299</v>
      </c>
      <c r="D482">
        <v>105.07882411293799</v>
      </c>
      <c r="E482">
        <v>105.07882411293799</v>
      </c>
    </row>
    <row r="483" spans="1:5">
      <c r="A483">
        <v>482</v>
      </c>
      <c r="B483">
        <v>5593.11973007299</v>
      </c>
      <c r="C483">
        <v>5593.11973007299</v>
      </c>
      <c r="D483">
        <v>105.073061500086</v>
      </c>
      <c r="E483">
        <v>105.073061500086</v>
      </c>
    </row>
    <row r="484" spans="1:5">
      <c r="A484">
        <v>483</v>
      </c>
      <c r="B484">
        <v>5593.11973007299</v>
      </c>
      <c r="C484">
        <v>5593.11973007299</v>
      </c>
      <c r="D484">
        <v>105.07316631521</v>
      </c>
      <c r="E484">
        <v>105.07316631521</v>
      </c>
    </row>
    <row r="485" spans="1:5">
      <c r="A485">
        <v>484</v>
      </c>
      <c r="B485">
        <v>5593.11973007299</v>
      </c>
      <c r="C485">
        <v>5593.11973007299</v>
      </c>
      <c r="D485">
        <v>105.067310320228</v>
      </c>
      <c r="E485">
        <v>105.067310320228</v>
      </c>
    </row>
    <row r="486" spans="1:5">
      <c r="A486">
        <v>485</v>
      </c>
      <c r="B486">
        <v>5593.11973007299</v>
      </c>
      <c r="C486">
        <v>5593.11973007299</v>
      </c>
      <c r="D486">
        <v>105.08316990972899</v>
      </c>
      <c r="E486">
        <v>105.08316990972899</v>
      </c>
    </row>
    <row r="487" spans="1:5">
      <c r="A487">
        <v>486</v>
      </c>
      <c r="B487">
        <v>5593.11973007299</v>
      </c>
      <c r="C487">
        <v>5593.11973007299</v>
      </c>
      <c r="D487">
        <v>105.090088513826</v>
      </c>
      <c r="E487">
        <v>105.090088513826</v>
      </c>
    </row>
    <row r="488" spans="1:5">
      <c r="A488">
        <v>487</v>
      </c>
      <c r="B488">
        <v>5593.11973007299</v>
      </c>
      <c r="C488">
        <v>5593.11973007299</v>
      </c>
      <c r="D488">
        <v>105.09214337338101</v>
      </c>
      <c r="E488">
        <v>105.09214337338101</v>
      </c>
    </row>
    <row r="489" spans="1:5">
      <c r="A489">
        <v>488</v>
      </c>
      <c r="B489">
        <v>5593.11973007299</v>
      </c>
      <c r="C489">
        <v>5593.11973007299</v>
      </c>
      <c r="D489">
        <v>105.100060682147</v>
      </c>
      <c r="E489">
        <v>105.100060682147</v>
      </c>
    </row>
    <row r="490" spans="1:5">
      <c r="A490">
        <v>489</v>
      </c>
      <c r="B490">
        <v>5593.11973007299</v>
      </c>
      <c r="C490">
        <v>5593.11973007299</v>
      </c>
      <c r="D490">
        <v>105.086569001044</v>
      </c>
      <c r="E490">
        <v>105.086569001044</v>
      </c>
    </row>
    <row r="491" spans="1:5">
      <c r="A491">
        <v>490</v>
      </c>
      <c r="B491">
        <v>5593.11973007299</v>
      </c>
      <c r="C491">
        <v>5593.11973007299</v>
      </c>
      <c r="D491">
        <v>105.091076087552</v>
      </c>
      <c r="E491">
        <v>105.091076087552</v>
      </c>
    </row>
    <row r="492" spans="1:5">
      <c r="A492">
        <v>491</v>
      </c>
      <c r="B492">
        <v>5593.11973007299</v>
      </c>
      <c r="C492">
        <v>5593.11973007299</v>
      </c>
      <c r="D492">
        <v>105.086007508424</v>
      </c>
      <c r="E492">
        <v>105.086007508424</v>
      </c>
    </row>
    <row r="493" spans="1:5">
      <c r="A493">
        <v>492</v>
      </c>
      <c r="B493">
        <v>5593.11973007299</v>
      </c>
      <c r="C493">
        <v>5593.11973007299</v>
      </c>
      <c r="D493">
        <v>105.091334809079</v>
      </c>
      <c r="E493">
        <v>105.091334809079</v>
      </c>
    </row>
    <row r="494" spans="1:5">
      <c r="A494">
        <v>493</v>
      </c>
      <c r="B494">
        <v>5593.11973007299</v>
      </c>
      <c r="C494">
        <v>5593.11973007299</v>
      </c>
      <c r="D494">
        <v>105.085782623168</v>
      </c>
      <c r="E494">
        <v>105.085782623168</v>
      </c>
    </row>
    <row r="495" spans="1:5">
      <c r="A495">
        <v>494</v>
      </c>
      <c r="B495">
        <v>5593.11973007299</v>
      </c>
      <c r="C495">
        <v>5593.11973007299</v>
      </c>
      <c r="D495">
        <v>105.092601483858</v>
      </c>
      <c r="E495">
        <v>105.092601483858</v>
      </c>
    </row>
    <row r="496" spans="1:5">
      <c r="A496">
        <v>495</v>
      </c>
      <c r="B496">
        <v>5593.11973007299</v>
      </c>
      <c r="C496">
        <v>5593.11973007299</v>
      </c>
      <c r="D496">
        <v>105.092140867938</v>
      </c>
      <c r="E496">
        <v>105.092140867938</v>
      </c>
    </row>
    <row r="497" spans="1:5">
      <c r="A497">
        <v>496</v>
      </c>
      <c r="B497">
        <v>5593.11973007299</v>
      </c>
      <c r="C497">
        <v>5593.11973007299</v>
      </c>
      <c r="D497">
        <v>105.09048547382901</v>
      </c>
      <c r="E497">
        <v>105.09048547382901</v>
      </c>
    </row>
    <row r="498" spans="1:5">
      <c r="A498">
        <v>497</v>
      </c>
      <c r="B498">
        <v>5593.11973007299</v>
      </c>
      <c r="C498">
        <v>5593.11973007299</v>
      </c>
      <c r="D498">
        <v>105.091765399531</v>
      </c>
      <c r="E498">
        <v>105.091765399531</v>
      </c>
    </row>
    <row r="499" spans="1:5">
      <c r="A499">
        <v>498</v>
      </c>
      <c r="B499">
        <v>5593.11973007299</v>
      </c>
      <c r="C499">
        <v>5593.11973007299</v>
      </c>
      <c r="D499">
        <v>105.090991693387</v>
      </c>
      <c r="E499">
        <v>105.090991693387</v>
      </c>
    </row>
    <row r="500" spans="1:5">
      <c r="A500">
        <v>499</v>
      </c>
      <c r="B500">
        <v>5593.11973007299</v>
      </c>
      <c r="C500">
        <v>5593.11973007299</v>
      </c>
      <c r="D500">
        <v>105.077682289828</v>
      </c>
      <c r="E500">
        <v>105.077682289828</v>
      </c>
    </row>
    <row r="501" spans="1:5">
      <c r="A501">
        <v>500</v>
      </c>
      <c r="B501">
        <v>5593.11973007299</v>
      </c>
      <c r="C501">
        <v>5593.11973007299</v>
      </c>
      <c r="D501">
        <v>105.094999537322</v>
      </c>
      <c r="E501">
        <v>105.094999537322</v>
      </c>
    </row>
    <row r="502" spans="1:5">
      <c r="A502">
        <v>501</v>
      </c>
      <c r="B502">
        <v>5593.11973007299</v>
      </c>
      <c r="C502">
        <v>5593.11973007299</v>
      </c>
      <c r="D502">
        <v>105.08193819515699</v>
      </c>
      <c r="E502">
        <v>105.08193819515699</v>
      </c>
    </row>
    <row r="503" spans="1:5">
      <c r="A503">
        <v>502</v>
      </c>
      <c r="B503">
        <v>5593.11973007299</v>
      </c>
      <c r="C503">
        <v>5593.11973007299</v>
      </c>
      <c r="D503">
        <v>105.107154293286</v>
      </c>
      <c r="E503">
        <v>105.107154293286</v>
      </c>
    </row>
    <row r="504" spans="1:5">
      <c r="A504">
        <v>503</v>
      </c>
      <c r="B504">
        <v>5593.11973007299</v>
      </c>
      <c r="C504">
        <v>5593.11973007299</v>
      </c>
      <c r="D504">
        <v>105.092396554563</v>
      </c>
      <c r="E504">
        <v>105.092396554563</v>
      </c>
    </row>
    <row r="505" spans="1:5">
      <c r="A505">
        <v>504</v>
      </c>
      <c r="B505">
        <v>5593.11973007299</v>
      </c>
      <c r="C505">
        <v>5593.11973007299</v>
      </c>
      <c r="D505">
        <v>105.093530237892</v>
      </c>
      <c r="E505">
        <v>105.093530237892</v>
      </c>
    </row>
    <row r="506" spans="1:5">
      <c r="A506">
        <v>505</v>
      </c>
      <c r="B506">
        <v>5593.11973007299</v>
      </c>
      <c r="C506">
        <v>5593.11973007299</v>
      </c>
      <c r="D506">
        <v>105.09502816792001</v>
      </c>
      <c r="E506">
        <v>105.09502816792001</v>
      </c>
    </row>
    <row r="507" spans="1:5">
      <c r="A507">
        <v>506</v>
      </c>
      <c r="B507">
        <v>5593.11973007299</v>
      </c>
      <c r="C507">
        <v>5593.11973007299</v>
      </c>
      <c r="D507">
        <v>105.08901522862401</v>
      </c>
      <c r="E507">
        <v>105.08901522862401</v>
      </c>
    </row>
    <row r="508" spans="1:5">
      <c r="A508">
        <v>507</v>
      </c>
      <c r="B508">
        <v>5593.11973007299</v>
      </c>
      <c r="C508">
        <v>5593.11973007299</v>
      </c>
      <c r="D508">
        <v>105.09390404312001</v>
      </c>
      <c r="E508">
        <v>105.09390404312001</v>
      </c>
    </row>
    <row r="509" spans="1:5">
      <c r="A509">
        <v>508</v>
      </c>
      <c r="B509">
        <v>5593.11973007299</v>
      </c>
      <c r="C509">
        <v>5593.11973007299</v>
      </c>
      <c r="D509">
        <v>105.092805112137</v>
      </c>
      <c r="E509">
        <v>105.092805112137</v>
      </c>
    </row>
    <row r="510" spans="1:5">
      <c r="A510">
        <v>509</v>
      </c>
      <c r="B510">
        <v>5593.11973007299</v>
      </c>
      <c r="C510">
        <v>5593.11973007299</v>
      </c>
      <c r="D510">
        <v>105.09307767349</v>
      </c>
      <c r="E510">
        <v>105.09307767349</v>
      </c>
    </row>
    <row r="511" spans="1:5">
      <c r="A511">
        <v>510</v>
      </c>
      <c r="B511">
        <v>5593.11973007299</v>
      </c>
      <c r="C511">
        <v>5593.11973007299</v>
      </c>
      <c r="D511">
        <v>105.09393640757899</v>
      </c>
      <c r="E511">
        <v>105.09393640757899</v>
      </c>
    </row>
    <row r="512" spans="1:5">
      <c r="A512">
        <v>511</v>
      </c>
      <c r="B512">
        <v>5593.11973007299</v>
      </c>
      <c r="C512">
        <v>5593.11973007299</v>
      </c>
      <c r="D512">
        <v>105.09771424073899</v>
      </c>
      <c r="E512">
        <v>105.09771424073899</v>
      </c>
    </row>
    <row r="513" spans="1:5">
      <c r="A513">
        <v>512</v>
      </c>
      <c r="B513">
        <v>5593.11973007299</v>
      </c>
      <c r="C513">
        <v>5593.11973007299</v>
      </c>
      <c r="D513">
        <v>105.09548627999</v>
      </c>
      <c r="E513">
        <v>105.09548627999</v>
      </c>
    </row>
    <row r="514" spans="1:5">
      <c r="A514">
        <v>513</v>
      </c>
      <c r="B514">
        <v>5593.11973007299</v>
      </c>
      <c r="C514">
        <v>5593.11973007299</v>
      </c>
      <c r="D514">
        <v>105.09205808642299</v>
      </c>
      <c r="E514">
        <v>105.09205808642299</v>
      </c>
    </row>
    <row r="515" spans="1:5">
      <c r="A515">
        <v>514</v>
      </c>
      <c r="B515">
        <v>5593.11973007299</v>
      </c>
      <c r="C515">
        <v>5593.11973007299</v>
      </c>
      <c r="D515">
        <v>105.087798672259</v>
      </c>
      <c r="E515">
        <v>105.087798672259</v>
      </c>
    </row>
    <row r="516" spans="1:5">
      <c r="A516">
        <v>515</v>
      </c>
      <c r="B516">
        <v>5593.11973007299</v>
      </c>
      <c r="C516">
        <v>5593.11973007299</v>
      </c>
      <c r="D516">
        <v>105.08569849739099</v>
      </c>
      <c r="E516">
        <v>105.08569849739099</v>
      </c>
    </row>
    <row r="517" spans="1:5">
      <c r="A517">
        <v>516</v>
      </c>
      <c r="B517">
        <v>5593.11973007299</v>
      </c>
      <c r="C517">
        <v>5593.11973007299</v>
      </c>
      <c r="D517">
        <v>105.085132980146</v>
      </c>
      <c r="E517">
        <v>105.085132980146</v>
      </c>
    </row>
    <row r="518" spans="1:5">
      <c r="A518">
        <v>517</v>
      </c>
      <c r="B518">
        <v>5593.11973007299</v>
      </c>
      <c r="C518">
        <v>5593.11973007299</v>
      </c>
      <c r="D518">
        <v>105.086300857246</v>
      </c>
      <c r="E518">
        <v>105.086300857246</v>
      </c>
    </row>
    <row r="519" spans="1:5">
      <c r="A519">
        <v>518</v>
      </c>
      <c r="B519">
        <v>5593.11973007299</v>
      </c>
      <c r="C519">
        <v>5593.11973007299</v>
      </c>
      <c r="D519">
        <v>105.088846291683</v>
      </c>
      <c r="E519">
        <v>105.088846291683</v>
      </c>
    </row>
    <row r="520" spans="1:5">
      <c r="A520">
        <v>519</v>
      </c>
      <c r="B520">
        <v>5593.11973007299</v>
      </c>
      <c r="C520">
        <v>5593.11973007299</v>
      </c>
      <c r="D520">
        <v>105.08746653547099</v>
      </c>
      <c r="E520">
        <v>105.08746653547099</v>
      </c>
    </row>
    <row r="521" spans="1:5">
      <c r="A521">
        <v>520</v>
      </c>
      <c r="B521">
        <v>5593.11973007299</v>
      </c>
      <c r="C521">
        <v>5593.11973007299</v>
      </c>
      <c r="D521">
        <v>105.087145170499</v>
      </c>
      <c r="E521">
        <v>105.087145170499</v>
      </c>
    </row>
    <row r="522" spans="1:5">
      <c r="A522">
        <v>521</v>
      </c>
      <c r="B522">
        <v>5593.11973007299</v>
      </c>
      <c r="C522">
        <v>5593.11973007299</v>
      </c>
      <c r="D522">
        <v>105.086997779105</v>
      </c>
      <c r="E522">
        <v>105.086997779105</v>
      </c>
    </row>
    <row r="523" spans="1:5">
      <c r="A523">
        <v>522</v>
      </c>
      <c r="B523">
        <v>5593.11973007299</v>
      </c>
      <c r="C523">
        <v>5593.11973007299</v>
      </c>
      <c r="D523">
        <v>105.090866742326</v>
      </c>
      <c r="E523">
        <v>105.090866742326</v>
      </c>
    </row>
    <row r="524" spans="1:5">
      <c r="A524">
        <v>523</v>
      </c>
      <c r="B524">
        <v>5593.11973007299</v>
      </c>
      <c r="C524">
        <v>5593.11973007299</v>
      </c>
      <c r="D524">
        <v>105.085899853296</v>
      </c>
      <c r="E524">
        <v>105.085899853296</v>
      </c>
    </row>
    <row r="525" spans="1:5">
      <c r="A525">
        <v>524</v>
      </c>
      <c r="B525">
        <v>5593.11973007299</v>
      </c>
      <c r="C525">
        <v>5593.11973007299</v>
      </c>
      <c r="D525">
        <v>105.086881623617</v>
      </c>
      <c r="E525">
        <v>105.086881623617</v>
      </c>
    </row>
    <row r="526" spans="1:5">
      <c r="A526">
        <v>525</v>
      </c>
      <c r="B526">
        <v>5593.11973007299</v>
      </c>
      <c r="C526">
        <v>5593.11973007299</v>
      </c>
      <c r="D526">
        <v>105.08625898407099</v>
      </c>
      <c r="E526">
        <v>105.08625898407099</v>
      </c>
    </row>
    <row r="527" spans="1:5">
      <c r="A527">
        <v>526</v>
      </c>
      <c r="B527">
        <v>5593.11973007299</v>
      </c>
      <c r="C527">
        <v>5593.11973007299</v>
      </c>
      <c r="D527">
        <v>105.08885438124599</v>
      </c>
      <c r="E527">
        <v>105.08885438124599</v>
      </c>
    </row>
    <row r="528" spans="1:5">
      <c r="A528">
        <v>527</v>
      </c>
      <c r="B528">
        <v>5593.11973007299</v>
      </c>
      <c r="C528">
        <v>5593.11973007299</v>
      </c>
      <c r="D528">
        <v>105.08658720407</v>
      </c>
      <c r="E528">
        <v>105.08658720407</v>
      </c>
    </row>
    <row r="529" spans="1:5">
      <c r="A529">
        <v>528</v>
      </c>
      <c r="B529">
        <v>5593.11973007299</v>
      </c>
      <c r="C529">
        <v>5593.11973007299</v>
      </c>
      <c r="D529">
        <v>105.086658660194</v>
      </c>
      <c r="E529">
        <v>105.086658660194</v>
      </c>
    </row>
    <row r="530" spans="1:5">
      <c r="A530">
        <v>529</v>
      </c>
      <c r="B530">
        <v>5593.11973007299</v>
      </c>
      <c r="C530">
        <v>5593.11973007299</v>
      </c>
      <c r="D530">
        <v>105.089159998897</v>
      </c>
      <c r="E530">
        <v>105.089159998897</v>
      </c>
    </row>
    <row r="531" spans="1:5">
      <c r="A531">
        <v>530</v>
      </c>
      <c r="B531">
        <v>5593.11973007299</v>
      </c>
      <c r="C531">
        <v>5593.11973007299</v>
      </c>
      <c r="D531">
        <v>105.087188799213</v>
      </c>
      <c r="E531">
        <v>105.087188799213</v>
      </c>
    </row>
    <row r="532" spans="1:5">
      <c r="A532">
        <v>531</v>
      </c>
      <c r="B532">
        <v>5593.11973007299</v>
      </c>
      <c r="C532">
        <v>5593.11973007299</v>
      </c>
      <c r="D532">
        <v>105.084937035237</v>
      </c>
      <c r="E532">
        <v>105.084937035237</v>
      </c>
    </row>
    <row r="533" spans="1:5">
      <c r="A533">
        <v>532</v>
      </c>
      <c r="B533">
        <v>5593.11973007299</v>
      </c>
      <c r="C533">
        <v>5593.11973007299</v>
      </c>
      <c r="D533">
        <v>105.086870342281</v>
      </c>
      <c r="E533">
        <v>105.086870342281</v>
      </c>
    </row>
    <row r="534" spans="1:5">
      <c r="A534">
        <v>533</v>
      </c>
      <c r="B534">
        <v>5593.11973007299</v>
      </c>
      <c r="C534">
        <v>5593.11973007299</v>
      </c>
      <c r="D534">
        <v>105.085903136765</v>
      </c>
      <c r="E534">
        <v>105.085903136765</v>
      </c>
    </row>
    <row r="535" spans="1:5">
      <c r="A535">
        <v>534</v>
      </c>
      <c r="B535">
        <v>5593.11973007299</v>
      </c>
      <c r="C535">
        <v>5593.11973007299</v>
      </c>
      <c r="D535">
        <v>105.08617862643</v>
      </c>
      <c r="E535">
        <v>105.08617862643</v>
      </c>
    </row>
    <row r="536" spans="1:5">
      <c r="A536">
        <v>535</v>
      </c>
      <c r="B536">
        <v>5593.11973007299</v>
      </c>
      <c r="C536">
        <v>5593.11973007299</v>
      </c>
      <c r="D536">
        <v>105.08649595687</v>
      </c>
      <c r="E536">
        <v>105.08649595687</v>
      </c>
    </row>
    <row r="537" spans="1:5">
      <c r="A537">
        <v>536</v>
      </c>
      <c r="B537">
        <v>5593.11973007299</v>
      </c>
      <c r="C537">
        <v>5593.11973007299</v>
      </c>
      <c r="D537">
        <v>105.087914778052</v>
      </c>
      <c r="E537">
        <v>105.087914778052</v>
      </c>
    </row>
    <row r="538" spans="1:5">
      <c r="A538">
        <v>537</v>
      </c>
      <c r="B538">
        <v>5593.11973007299</v>
      </c>
      <c r="C538">
        <v>5593.11973007299</v>
      </c>
      <c r="D538">
        <v>105.087625567814</v>
      </c>
      <c r="E538">
        <v>105.087625567814</v>
      </c>
    </row>
    <row r="539" spans="1:5">
      <c r="A539">
        <v>538</v>
      </c>
      <c r="B539">
        <v>5593.11973007299</v>
      </c>
      <c r="C539">
        <v>5593.11973007299</v>
      </c>
      <c r="D539">
        <v>105.088991518415</v>
      </c>
      <c r="E539">
        <v>105.088991518415</v>
      </c>
    </row>
    <row r="540" spans="1:5">
      <c r="A540">
        <v>539</v>
      </c>
      <c r="B540">
        <v>5593.11973007299</v>
      </c>
      <c r="C540">
        <v>5593.11973007299</v>
      </c>
      <c r="D540">
        <v>105.088787246782</v>
      </c>
      <c r="E540">
        <v>105.088787246782</v>
      </c>
    </row>
    <row r="541" spans="1:5">
      <c r="A541">
        <v>540</v>
      </c>
      <c r="B541">
        <v>5593.11973007299</v>
      </c>
      <c r="C541">
        <v>5593.11973007299</v>
      </c>
      <c r="D541">
        <v>105.08873077667</v>
      </c>
      <c r="E541">
        <v>105.08873077667</v>
      </c>
    </row>
    <row r="542" spans="1:5">
      <c r="A542">
        <v>541</v>
      </c>
      <c r="B542">
        <v>5593.11973007299</v>
      </c>
      <c r="C542">
        <v>5593.11973007299</v>
      </c>
      <c r="D542">
        <v>105.08853565657201</v>
      </c>
      <c r="E542">
        <v>105.08853565657201</v>
      </c>
    </row>
    <row r="543" spans="1:5">
      <c r="A543">
        <v>542</v>
      </c>
      <c r="B543">
        <v>5593.11973007299</v>
      </c>
      <c r="C543">
        <v>5593.11973007299</v>
      </c>
      <c r="D543">
        <v>105.087944603173</v>
      </c>
      <c r="E543">
        <v>105.087944603173</v>
      </c>
    </row>
    <row r="544" spans="1:5">
      <c r="A544">
        <v>543</v>
      </c>
      <c r="B544">
        <v>5593.11973007299</v>
      </c>
      <c r="C544">
        <v>5593.11973007299</v>
      </c>
      <c r="D544">
        <v>105.089529499623</v>
      </c>
      <c r="E544">
        <v>105.089529499623</v>
      </c>
    </row>
    <row r="545" spans="1:5">
      <c r="A545">
        <v>544</v>
      </c>
      <c r="B545">
        <v>5593.11973007299</v>
      </c>
      <c r="C545">
        <v>5593.11973007299</v>
      </c>
      <c r="D545">
        <v>105.088474734676</v>
      </c>
      <c r="E545">
        <v>105.088474734676</v>
      </c>
    </row>
    <row r="546" spans="1:5">
      <c r="A546">
        <v>545</v>
      </c>
      <c r="B546">
        <v>5593.11973007299</v>
      </c>
      <c r="C546">
        <v>5593.11973007299</v>
      </c>
      <c r="D546">
        <v>105.088337682272</v>
      </c>
      <c r="E546">
        <v>105.088337682272</v>
      </c>
    </row>
    <row r="547" spans="1:5">
      <c r="A547">
        <v>546</v>
      </c>
      <c r="B547">
        <v>5593.11973007299</v>
      </c>
      <c r="C547">
        <v>5593.11973007299</v>
      </c>
      <c r="D547">
        <v>105.08877784067801</v>
      </c>
      <c r="E547">
        <v>105.08877784067801</v>
      </c>
    </row>
    <row r="548" spans="1:5">
      <c r="A548">
        <v>547</v>
      </c>
      <c r="B548">
        <v>5593.11973007299</v>
      </c>
      <c r="C548">
        <v>5593.11973007299</v>
      </c>
      <c r="D548">
        <v>105.089336248292</v>
      </c>
      <c r="E548">
        <v>105.089336248292</v>
      </c>
    </row>
    <row r="549" spans="1:5">
      <c r="A549">
        <v>548</v>
      </c>
      <c r="B549">
        <v>5593.11973007299</v>
      </c>
      <c r="C549">
        <v>5593.11973007299</v>
      </c>
      <c r="D549">
        <v>105.089264529768</v>
      </c>
      <c r="E549">
        <v>105.089264529768</v>
      </c>
    </row>
    <row r="550" spans="1:5">
      <c r="A550">
        <v>549</v>
      </c>
      <c r="B550">
        <v>5593.11973007299</v>
      </c>
      <c r="C550">
        <v>5593.11973007299</v>
      </c>
      <c r="D550">
        <v>105.09103331838401</v>
      </c>
      <c r="E550">
        <v>105.09103331838401</v>
      </c>
    </row>
    <row r="551" spans="1:5">
      <c r="A551">
        <v>550</v>
      </c>
      <c r="B551">
        <v>5593.11973007299</v>
      </c>
      <c r="C551">
        <v>5593.11973007299</v>
      </c>
      <c r="D551">
        <v>105.089234158558</v>
      </c>
      <c r="E551">
        <v>105.089234158558</v>
      </c>
    </row>
    <row r="552" spans="1:5">
      <c r="A552">
        <v>551</v>
      </c>
      <c r="B552">
        <v>5593.11973007299</v>
      </c>
      <c r="C552">
        <v>5593.11973007299</v>
      </c>
      <c r="D552">
        <v>105.088349422004</v>
      </c>
      <c r="E552">
        <v>105.088349422004</v>
      </c>
    </row>
    <row r="553" spans="1:5">
      <c r="A553">
        <v>552</v>
      </c>
      <c r="B553">
        <v>5593.11973007299</v>
      </c>
      <c r="C553">
        <v>5593.11973007299</v>
      </c>
      <c r="D553">
        <v>105.08808834781</v>
      </c>
      <c r="E553">
        <v>105.08808834781</v>
      </c>
    </row>
    <row r="554" spans="1:5">
      <c r="A554">
        <v>553</v>
      </c>
      <c r="B554">
        <v>5593.11973007299</v>
      </c>
      <c r="C554">
        <v>5593.11973007299</v>
      </c>
      <c r="D554">
        <v>105.086392156256</v>
      </c>
      <c r="E554">
        <v>105.086392156256</v>
      </c>
    </row>
    <row r="555" spans="1:5">
      <c r="A555">
        <v>554</v>
      </c>
      <c r="B555">
        <v>5593.11973007299</v>
      </c>
      <c r="C555">
        <v>5593.11973007299</v>
      </c>
      <c r="D555">
        <v>105.088297111298</v>
      </c>
      <c r="E555">
        <v>105.088297111298</v>
      </c>
    </row>
    <row r="556" spans="1:5">
      <c r="A556">
        <v>555</v>
      </c>
      <c r="B556">
        <v>5593.11973007299</v>
      </c>
      <c r="C556">
        <v>5593.11973007299</v>
      </c>
      <c r="D556">
        <v>105.089537421873</v>
      </c>
      <c r="E556">
        <v>105.089537421873</v>
      </c>
    </row>
    <row r="557" spans="1:5">
      <c r="A557">
        <v>556</v>
      </c>
      <c r="B557">
        <v>5593.11973007299</v>
      </c>
      <c r="C557">
        <v>5593.11973007299</v>
      </c>
      <c r="D557">
        <v>105.087969776877</v>
      </c>
      <c r="E557">
        <v>105.087969776877</v>
      </c>
    </row>
    <row r="558" spans="1:5">
      <c r="A558">
        <v>557</v>
      </c>
      <c r="B558">
        <v>5593.11973007299</v>
      </c>
      <c r="C558">
        <v>5593.11973007299</v>
      </c>
      <c r="D558">
        <v>105.08830861077401</v>
      </c>
      <c r="E558">
        <v>105.08830861077401</v>
      </c>
    </row>
    <row r="559" spans="1:5">
      <c r="A559">
        <v>558</v>
      </c>
      <c r="B559">
        <v>5593.11973007299</v>
      </c>
      <c r="C559">
        <v>5593.11973007299</v>
      </c>
      <c r="D559">
        <v>105.089108931458</v>
      </c>
      <c r="E559">
        <v>105.089108931458</v>
      </c>
    </row>
    <row r="560" spans="1:5">
      <c r="A560">
        <v>559</v>
      </c>
      <c r="B560">
        <v>5593.11973007299</v>
      </c>
      <c r="C560">
        <v>5593.11973007299</v>
      </c>
      <c r="D560">
        <v>105.089199148978</v>
      </c>
      <c r="E560">
        <v>105.089199148978</v>
      </c>
    </row>
    <row r="561" spans="1:5">
      <c r="A561">
        <v>560</v>
      </c>
      <c r="B561">
        <v>5593.11973007299</v>
      </c>
      <c r="C561">
        <v>5593.11973007299</v>
      </c>
      <c r="D561">
        <v>105.089142921931</v>
      </c>
      <c r="E561">
        <v>105.089142921931</v>
      </c>
    </row>
    <row r="562" spans="1:5">
      <c r="A562">
        <v>561</v>
      </c>
      <c r="B562">
        <v>5593.11973007299</v>
      </c>
      <c r="C562">
        <v>5593.11973007299</v>
      </c>
      <c r="D562">
        <v>105.089036897916</v>
      </c>
      <c r="E562">
        <v>105.089036897916</v>
      </c>
    </row>
    <row r="563" spans="1:5">
      <c r="A563">
        <v>562</v>
      </c>
      <c r="B563">
        <v>5593.11973007299</v>
      </c>
      <c r="C563">
        <v>5593.11973007299</v>
      </c>
      <c r="D563">
        <v>105.088937030808</v>
      </c>
      <c r="E563">
        <v>105.088937030808</v>
      </c>
    </row>
    <row r="564" spans="1:5">
      <c r="A564">
        <v>563</v>
      </c>
      <c r="B564">
        <v>5593.11973007299</v>
      </c>
      <c r="C564">
        <v>5593.11973007299</v>
      </c>
      <c r="D564">
        <v>105.088889986014</v>
      </c>
      <c r="E564">
        <v>105.088889986014</v>
      </c>
    </row>
    <row r="565" spans="1:5">
      <c r="A565">
        <v>564</v>
      </c>
      <c r="B565">
        <v>5593.11973007299</v>
      </c>
      <c r="C565">
        <v>5593.11973007299</v>
      </c>
      <c r="D565">
        <v>105.089673716796</v>
      </c>
      <c r="E565">
        <v>105.089673716796</v>
      </c>
    </row>
    <row r="566" spans="1:5">
      <c r="A566">
        <v>565</v>
      </c>
      <c r="B566">
        <v>5593.11973007299</v>
      </c>
      <c r="C566">
        <v>5593.11973007299</v>
      </c>
      <c r="D566">
        <v>105.089342723409</v>
      </c>
      <c r="E566">
        <v>105.089342723409</v>
      </c>
    </row>
    <row r="567" spans="1:5">
      <c r="A567">
        <v>566</v>
      </c>
      <c r="B567">
        <v>5593.11973007299</v>
      </c>
      <c r="C567">
        <v>5593.11973007299</v>
      </c>
      <c r="D567">
        <v>105.08864370952401</v>
      </c>
      <c r="E567">
        <v>105.08864370952401</v>
      </c>
    </row>
    <row r="568" spans="1:5">
      <c r="A568">
        <v>567</v>
      </c>
      <c r="B568">
        <v>5593.11973007299</v>
      </c>
      <c r="C568">
        <v>5593.11973007299</v>
      </c>
      <c r="D568">
        <v>105.088346782857</v>
      </c>
      <c r="E568">
        <v>105.088346782857</v>
      </c>
    </row>
    <row r="569" spans="1:5">
      <c r="A569">
        <v>568</v>
      </c>
      <c r="B569">
        <v>5593.11973007299</v>
      </c>
      <c r="C569">
        <v>5593.11973007299</v>
      </c>
      <c r="D569">
        <v>105.088466608445</v>
      </c>
      <c r="E569">
        <v>105.088466608445</v>
      </c>
    </row>
    <row r="570" spans="1:5">
      <c r="A570">
        <v>569</v>
      </c>
      <c r="B570">
        <v>5593.11973007299</v>
      </c>
      <c r="C570">
        <v>5593.11973007299</v>
      </c>
      <c r="D570">
        <v>105.08841726927299</v>
      </c>
      <c r="E570">
        <v>105.08841726927299</v>
      </c>
    </row>
    <row r="571" spans="1:5">
      <c r="A571">
        <v>570</v>
      </c>
      <c r="B571">
        <v>5593.11973007299</v>
      </c>
      <c r="C571">
        <v>5593.11973007299</v>
      </c>
      <c r="D571">
        <v>105.088521867281</v>
      </c>
      <c r="E571">
        <v>105.088521867281</v>
      </c>
    </row>
    <row r="572" spans="1:5">
      <c r="A572">
        <v>571</v>
      </c>
      <c r="B572">
        <v>5593.11973007299</v>
      </c>
      <c r="C572">
        <v>5593.11973007299</v>
      </c>
      <c r="D572">
        <v>105.088535756821</v>
      </c>
      <c r="E572">
        <v>105.088535756821</v>
      </c>
    </row>
    <row r="573" spans="1:5">
      <c r="A573">
        <v>572</v>
      </c>
      <c r="B573">
        <v>5593.11973007299</v>
      </c>
      <c r="C573">
        <v>5593.11973007299</v>
      </c>
      <c r="D573">
        <v>105.088906564087</v>
      </c>
      <c r="E573">
        <v>105.088906564087</v>
      </c>
    </row>
    <row r="574" spans="1:5">
      <c r="A574">
        <v>573</v>
      </c>
      <c r="B574">
        <v>5593.11973007299</v>
      </c>
      <c r="C574">
        <v>5593.11973007299</v>
      </c>
      <c r="D574">
        <v>105.088362901427</v>
      </c>
      <c r="E574">
        <v>105.088362901427</v>
      </c>
    </row>
    <row r="575" spans="1:5">
      <c r="A575">
        <v>574</v>
      </c>
      <c r="B575">
        <v>5593.11973007299</v>
      </c>
      <c r="C575">
        <v>5593.11973007299</v>
      </c>
      <c r="D575">
        <v>105.088901457962</v>
      </c>
      <c r="E575">
        <v>105.088901457962</v>
      </c>
    </row>
    <row r="576" spans="1:5">
      <c r="A576">
        <v>575</v>
      </c>
      <c r="B576">
        <v>5593.11973007299</v>
      </c>
      <c r="C576">
        <v>5593.11973007299</v>
      </c>
      <c r="D576">
        <v>105.089023352534</v>
      </c>
      <c r="E576">
        <v>105.089023352534</v>
      </c>
    </row>
    <row r="577" spans="1:5">
      <c r="A577">
        <v>576</v>
      </c>
      <c r="B577">
        <v>5593.11973007299</v>
      </c>
      <c r="C577">
        <v>5593.11973007299</v>
      </c>
      <c r="D577">
        <v>105.08918799878001</v>
      </c>
      <c r="E577">
        <v>105.08918799878001</v>
      </c>
    </row>
    <row r="578" spans="1:5">
      <c r="A578">
        <v>577</v>
      </c>
      <c r="B578">
        <v>5593.11973007299</v>
      </c>
      <c r="C578">
        <v>5593.11973007299</v>
      </c>
      <c r="D578">
        <v>105.08830703714401</v>
      </c>
      <c r="E578">
        <v>105.08830703714401</v>
      </c>
    </row>
    <row r="579" spans="1:5">
      <c r="A579">
        <v>578</v>
      </c>
      <c r="B579">
        <v>5593.11973007299</v>
      </c>
      <c r="C579">
        <v>5593.11973007299</v>
      </c>
      <c r="D579">
        <v>105.088586871549</v>
      </c>
      <c r="E579">
        <v>105.088586871549</v>
      </c>
    </row>
    <row r="580" spans="1:5">
      <c r="A580">
        <v>579</v>
      </c>
      <c r="B580">
        <v>5593.11973007299</v>
      </c>
      <c r="C580">
        <v>5593.11973007299</v>
      </c>
      <c r="D580">
        <v>105.08953866158799</v>
      </c>
      <c r="E580">
        <v>105.08953866158799</v>
      </c>
    </row>
    <row r="581" spans="1:5">
      <c r="A581">
        <v>580</v>
      </c>
      <c r="B581">
        <v>5593.11973007299</v>
      </c>
      <c r="C581">
        <v>5593.11973007299</v>
      </c>
      <c r="D581">
        <v>105.089048679802</v>
      </c>
      <c r="E581">
        <v>105.089048679802</v>
      </c>
    </row>
    <row r="582" spans="1:5">
      <c r="A582">
        <v>581</v>
      </c>
      <c r="B582">
        <v>5593.11973007299</v>
      </c>
      <c r="C582">
        <v>5593.11973007299</v>
      </c>
      <c r="D582">
        <v>105.088941240674</v>
      </c>
      <c r="E582">
        <v>105.088941240674</v>
      </c>
    </row>
    <row r="583" spans="1:5">
      <c r="A583">
        <v>582</v>
      </c>
      <c r="B583">
        <v>5593.11973007299</v>
      </c>
      <c r="C583">
        <v>5593.11973007299</v>
      </c>
      <c r="D583">
        <v>105.089050109189</v>
      </c>
      <c r="E583">
        <v>105.089050109189</v>
      </c>
    </row>
    <row r="584" spans="1:5">
      <c r="A584">
        <v>583</v>
      </c>
      <c r="B584">
        <v>5593.11973007299</v>
      </c>
      <c r="C584">
        <v>5593.11973007299</v>
      </c>
      <c r="D584">
        <v>105.089033503507</v>
      </c>
      <c r="E584">
        <v>105.089033503507</v>
      </c>
    </row>
    <row r="585" spans="1:5">
      <c r="A585">
        <v>584</v>
      </c>
      <c r="B585">
        <v>5593.11973007299</v>
      </c>
      <c r="C585">
        <v>5593.11973007299</v>
      </c>
      <c r="D585">
        <v>105.088943351212</v>
      </c>
      <c r="E585">
        <v>105.088943351212</v>
      </c>
    </row>
    <row r="586" spans="1:5">
      <c r="A586">
        <v>585</v>
      </c>
      <c r="B586">
        <v>5593.11973007299</v>
      </c>
      <c r="C586">
        <v>5593.11973007299</v>
      </c>
      <c r="D586">
        <v>105.089064005891</v>
      </c>
      <c r="E586">
        <v>105.089064005891</v>
      </c>
    </row>
    <row r="587" spans="1:5">
      <c r="A587">
        <v>586</v>
      </c>
      <c r="B587">
        <v>5593.11973007299</v>
      </c>
      <c r="C587">
        <v>5593.11973007299</v>
      </c>
      <c r="D587">
        <v>105.08930014894599</v>
      </c>
      <c r="E587">
        <v>105.08930014894599</v>
      </c>
    </row>
    <row r="588" spans="1:5">
      <c r="A588">
        <v>587</v>
      </c>
      <c r="B588">
        <v>5593.11973007299</v>
      </c>
      <c r="C588">
        <v>5593.11973007299</v>
      </c>
      <c r="D588">
        <v>105.088943032361</v>
      </c>
      <c r="E588">
        <v>105.088943032361</v>
      </c>
    </row>
    <row r="589" spans="1:5">
      <c r="A589">
        <v>588</v>
      </c>
      <c r="B589">
        <v>5593.11973007299</v>
      </c>
      <c r="C589">
        <v>5593.11973007299</v>
      </c>
      <c r="D589">
        <v>105.08891017328401</v>
      </c>
      <c r="E589">
        <v>105.08891017328401</v>
      </c>
    </row>
    <row r="590" spans="1:5">
      <c r="A590">
        <v>589</v>
      </c>
      <c r="B590">
        <v>5593.11973007299</v>
      </c>
      <c r="C590">
        <v>5593.11973007299</v>
      </c>
      <c r="D590">
        <v>105.088814549181</v>
      </c>
      <c r="E590">
        <v>105.088814549181</v>
      </c>
    </row>
    <row r="591" spans="1:5">
      <c r="A591">
        <v>590</v>
      </c>
      <c r="B591">
        <v>5593.11973007299</v>
      </c>
      <c r="C591">
        <v>5593.11973007299</v>
      </c>
      <c r="D591">
        <v>105.08851511564799</v>
      </c>
      <c r="E591">
        <v>105.08851511564799</v>
      </c>
    </row>
    <row r="592" spans="1:5">
      <c r="A592">
        <v>591</v>
      </c>
      <c r="B592">
        <v>5593.11973007299</v>
      </c>
      <c r="C592">
        <v>5593.11973007299</v>
      </c>
      <c r="D592">
        <v>105.088883157247</v>
      </c>
      <c r="E592">
        <v>105.088883157247</v>
      </c>
    </row>
    <row r="593" spans="1:5">
      <c r="A593">
        <v>592</v>
      </c>
      <c r="B593">
        <v>5593.11973007299</v>
      </c>
      <c r="C593">
        <v>5593.11973007299</v>
      </c>
      <c r="D593">
        <v>105.088630909033</v>
      </c>
      <c r="E593">
        <v>105.088630909033</v>
      </c>
    </row>
    <row r="594" spans="1:5">
      <c r="A594">
        <v>593</v>
      </c>
      <c r="B594">
        <v>5593.11973007299</v>
      </c>
      <c r="C594">
        <v>5593.11973007299</v>
      </c>
      <c r="D594">
        <v>105.08893032324799</v>
      </c>
      <c r="E594">
        <v>105.08893032324799</v>
      </c>
    </row>
    <row r="595" spans="1:5">
      <c r="A595">
        <v>594</v>
      </c>
      <c r="B595">
        <v>5593.11973007299</v>
      </c>
      <c r="C595">
        <v>5593.11973007299</v>
      </c>
      <c r="D595">
        <v>105.08875947674299</v>
      </c>
      <c r="E595">
        <v>105.08875947674299</v>
      </c>
    </row>
    <row r="596" spans="1:5">
      <c r="A596">
        <v>595</v>
      </c>
      <c r="B596">
        <v>5593.11973007299</v>
      </c>
      <c r="C596">
        <v>5593.11973007299</v>
      </c>
      <c r="D596">
        <v>105.088782757876</v>
      </c>
      <c r="E596">
        <v>105.088782757876</v>
      </c>
    </row>
    <row r="597" spans="1:5">
      <c r="A597">
        <v>596</v>
      </c>
      <c r="B597">
        <v>5593.11973007299</v>
      </c>
      <c r="C597">
        <v>5593.11973007299</v>
      </c>
      <c r="D597">
        <v>105.088669998349</v>
      </c>
      <c r="E597">
        <v>105.088669998349</v>
      </c>
    </row>
    <row r="598" spans="1:5">
      <c r="A598">
        <v>597</v>
      </c>
      <c r="B598">
        <v>5593.11973007299</v>
      </c>
      <c r="C598">
        <v>5593.11973007299</v>
      </c>
      <c r="D598">
        <v>105.08875030435</v>
      </c>
      <c r="E598">
        <v>105.08875030435</v>
      </c>
    </row>
    <row r="599" spans="1:5">
      <c r="A599">
        <v>598</v>
      </c>
      <c r="B599">
        <v>5593.11973007299</v>
      </c>
      <c r="C599">
        <v>5593.11973007299</v>
      </c>
      <c r="D599">
        <v>105.088768532722</v>
      </c>
      <c r="E599">
        <v>105.088768532722</v>
      </c>
    </row>
    <row r="600" spans="1:5">
      <c r="A600">
        <v>599</v>
      </c>
      <c r="B600">
        <v>5593.11973007299</v>
      </c>
      <c r="C600">
        <v>5593.11973007299</v>
      </c>
      <c r="D600">
        <v>105.088752657911</v>
      </c>
      <c r="E600">
        <v>105.088752657911</v>
      </c>
    </row>
    <row r="601" spans="1:5">
      <c r="A601">
        <v>600</v>
      </c>
      <c r="B601">
        <v>5593.11973007299</v>
      </c>
      <c r="C601">
        <v>5593.11973007299</v>
      </c>
      <c r="D601">
        <v>105.088713294165</v>
      </c>
      <c r="E601">
        <v>105.088713294165</v>
      </c>
    </row>
    <row r="602" spans="1:5">
      <c r="A602">
        <v>601</v>
      </c>
      <c r="B602">
        <v>5593.11973007299</v>
      </c>
      <c r="C602">
        <v>5593.11973007299</v>
      </c>
      <c r="D602">
        <v>105.088675105753</v>
      </c>
      <c r="E602">
        <v>105.088675105753</v>
      </c>
    </row>
    <row r="603" spans="1:5">
      <c r="A603">
        <v>602</v>
      </c>
      <c r="B603">
        <v>5593.11973007299</v>
      </c>
      <c r="C603">
        <v>5593.11973007299</v>
      </c>
      <c r="D603">
        <v>105.088659449435</v>
      </c>
      <c r="E603">
        <v>105.088659449435</v>
      </c>
    </row>
    <row r="604" spans="1:5">
      <c r="A604">
        <v>603</v>
      </c>
      <c r="B604">
        <v>5593.11973007299</v>
      </c>
      <c r="C604">
        <v>5593.11973007299</v>
      </c>
      <c r="D604">
        <v>105.088611832675</v>
      </c>
      <c r="E604">
        <v>105.088611832675</v>
      </c>
    </row>
    <row r="605" spans="1:5">
      <c r="A605">
        <v>604</v>
      </c>
      <c r="B605">
        <v>5593.11973007299</v>
      </c>
      <c r="C605">
        <v>5593.11973007299</v>
      </c>
      <c r="D605">
        <v>105.088331742126</v>
      </c>
      <c r="E605">
        <v>105.088331742126</v>
      </c>
    </row>
    <row r="606" spans="1:5">
      <c r="A606">
        <v>605</v>
      </c>
      <c r="B606">
        <v>5593.11973007299</v>
      </c>
      <c r="C606">
        <v>5593.11973007299</v>
      </c>
      <c r="D606">
        <v>105.088316737136</v>
      </c>
      <c r="E606">
        <v>105.088316737136</v>
      </c>
    </row>
    <row r="607" spans="1:5">
      <c r="A607">
        <v>606</v>
      </c>
      <c r="B607">
        <v>5593.11973007299</v>
      </c>
      <c r="C607">
        <v>5593.11973007299</v>
      </c>
      <c r="D607">
        <v>105.08845714824599</v>
      </c>
      <c r="E607">
        <v>105.08845714824599</v>
      </c>
    </row>
    <row r="608" spans="1:5">
      <c r="A608">
        <v>607</v>
      </c>
      <c r="B608">
        <v>5593.11973007299</v>
      </c>
      <c r="C608">
        <v>5593.11973007299</v>
      </c>
      <c r="D608">
        <v>105.08829211813</v>
      </c>
      <c r="E608">
        <v>105.08829211813</v>
      </c>
    </row>
    <row r="609" spans="1:5">
      <c r="A609">
        <v>608</v>
      </c>
      <c r="B609">
        <v>5593.11973007299</v>
      </c>
      <c r="C609">
        <v>5593.11973007299</v>
      </c>
      <c r="D609">
        <v>105.088244000722</v>
      </c>
      <c r="E609">
        <v>105.088244000722</v>
      </c>
    </row>
    <row r="610" spans="1:5">
      <c r="A610">
        <v>609</v>
      </c>
      <c r="B610">
        <v>5593.11973007299</v>
      </c>
      <c r="C610">
        <v>5593.11973007299</v>
      </c>
      <c r="D610">
        <v>105.088374591967</v>
      </c>
      <c r="E610">
        <v>105.088374591967</v>
      </c>
    </row>
    <row r="611" spans="1:5">
      <c r="A611">
        <v>610</v>
      </c>
      <c r="B611">
        <v>5593.11973007299</v>
      </c>
      <c r="C611">
        <v>5593.11973007299</v>
      </c>
      <c r="D611">
        <v>105.088367896045</v>
      </c>
      <c r="E611">
        <v>105.088367896045</v>
      </c>
    </row>
    <row r="612" spans="1:5">
      <c r="A612">
        <v>611</v>
      </c>
      <c r="B612">
        <v>5593.11973007299</v>
      </c>
      <c r="C612">
        <v>5593.11973007299</v>
      </c>
      <c r="D612">
        <v>105.088375377923</v>
      </c>
      <c r="E612">
        <v>105.088375377923</v>
      </c>
    </row>
    <row r="613" spans="1:5">
      <c r="A613">
        <v>612</v>
      </c>
      <c r="B613">
        <v>5593.11973007299</v>
      </c>
      <c r="C613">
        <v>5593.11973007299</v>
      </c>
      <c r="D613">
        <v>105.08830344882099</v>
      </c>
      <c r="E613">
        <v>105.08830344882099</v>
      </c>
    </row>
    <row r="614" spans="1:5">
      <c r="A614">
        <v>613</v>
      </c>
      <c r="B614">
        <v>5593.11973007299</v>
      </c>
      <c r="C614">
        <v>5593.11973007299</v>
      </c>
      <c r="D614">
        <v>105.088320267564</v>
      </c>
      <c r="E614">
        <v>105.088320267564</v>
      </c>
    </row>
    <row r="615" spans="1:5">
      <c r="A615">
        <v>614</v>
      </c>
      <c r="B615">
        <v>5593.11973007299</v>
      </c>
      <c r="C615">
        <v>5593.11973007299</v>
      </c>
      <c r="D615">
        <v>105.08833431386699</v>
      </c>
      <c r="E615">
        <v>105.08833431386699</v>
      </c>
    </row>
    <row r="616" spans="1:5">
      <c r="A616">
        <v>615</v>
      </c>
      <c r="B616">
        <v>5593.11973007299</v>
      </c>
      <c r="C616">
        <v>5593.11973007299</v>
      </c>
      <c r="D616">
        <v>105.088371260485</v>
      </c>
      <c r="E616">
        <v>105.088371260485</v>
      </c>
    </row>
    <row r="617" spans="1:5">
      <c r="A617">
        <v>616</v>
      </c>
      <c r="B617">
        <v>5593.11973007299</v>
      </c>
      <c r="C617">
        <v>5593.11973007299</v>
      </c>
      <c r="D617">
        <v>105.088471888211</v>
      </c>
      <c r="E617">
        <v>105.088471888211</v>
      </c>
    </row>
    <row r="618" spans="1:5">
      <c r="A618">
        <v>617</v>
      </c>
      <c r="B618">
        <v>5593.11973007299</v>
      </c>
      <c r="C618">
        <v>5593.11973007299</v>
      </c>
      <c r="D618">
        <v>105.088393292662</v>
      </c>
      <c r="E618">
        <v>105.088393292662</v>
      </c>
    </row>
    <row r="619" spans="1:5">
      <c r="A619">
        <v>618</v>
      </c>
      <c r="B619">
        <v>5593.11973007299</v>
      </c>
      <c r="C619">
        <v>5593.11973007299</v>
      </c>
      <c r="D619">
        <v>105.08845272321</v>
      </c>
      <c r="E619">
        <v>105.08845272321</v>
      </c>
    </row>
    <row r="620" spans="1:5">
      <c r="A620">
        <v>619</v>
      </c>
      <c r="B620">
        <v>5593.11973007299</v>
      </c>
      <c r="C620">
        <v>5593.11973007299</v>
      </c>
      <c r="D620">
        <v>105.08841940900901</v>
      </c>
      <c r="E620">
        <v>105.08841940900901</v>
      </c>
    </row>
    <row r="621" spans="1:5">
      <c r="A621">
        <v>620</v>
      </c>
      <c r="B621">
        <v>5593.11973007299</v>
      </c>
      <c r="C621">
        <v>5593.11973007299</v>
      </c>
      <c r="D621">
        <v>105.08841291641301</v>
      </c>
      <c r="E621">
        <v>105.08841291641301</v>
      </c>
    </row>
    <row r="622" spans="1:5">
      <c r="A622">
        <v>621</v>
      </c>
      <c r="B622">
        <v>5593.11973007299</v>
      </c>
      <c r="C622">
        <v>5593.11973007299</v>
      </c>
      <c r="D622">
        <v>105.08845477855201</v>
      </c>
      <c r="E622">
        <v>105.08845477855201</v>
      </c>
    </row>
    <row r="623" spans="1:5">
      <c r="A623">
        <v>622</v>
      </c>
      <c r="B623">
        <v>5593.11973007299</v>
      </c>
      <c r="C623">
        <v>5593.11973007299</v>
      </c>
      <c r="D623">
        <v>105.088432050409</v>
      </c>
      <c r="E623">
        <v>105.088432050409</v>
      </c>
    </row>
    <row r="624" spans="1:5">
      <c r="A624">
        <v>623</v>
      </c>
      <c r="B624">
        <v>5593.11973007299</v>
      </c>
      <c r="C624">
        <v>5593.11973007299</v>
      </c>
      <c r="D624">
        <v>105.088468720912</v>
      </c>
      <c r="E624">
        <v>105.088468720912</v>
      </c>
    </row>
    <row r="625" spans="1:5">
      <c r="A625">
        <v>624</v>
      </c>
      <c r="B625">
        <v>5593.11973007299</v>
      </c>
      <c r="C625">
        <v>5593.11973007299</v>
      </c>
      <c r="D625">
        <v>105.088453452582</v>
      </c>
      <c r="E625">
        <v>105.088453452582</v>
      </c>
    </row>
    <row r="626" spans="1:5">
      <c r="A626">
        <v>625</v>
      </c>
      <c r="B626">
        <v>5593.11973007299</v>
      </c>
      <c r="C626">
        <v>5593.11973007299</v>
      </c>
      <c r="D626">
        <v>105.088420008694</v>
      </c>
      <c r="E626">
        <v>105.088420008694</v>
      </c>
    </row>
    <row r="627" spans="1:5">
      <c r="A627">
        <v>626</v>
      </c>
      <c r="B627">
        <v>5593.11973007299</v>
      </c>
      <c r="C627">
        <v>5593.11973007299</v>
      </c>
      <c r="D627">
        <v>105.088453178138</v>
      </c>
      <c r="E627">
        <v>105.088453178138</v>
      </c>
    </row>
    <row r="628" spans="1:5">
      <c r="A628">
        <v>627</v>
      </c>
      <c r="B628">
        <v>5593.11973007299</v>
      </c>
      <c r="C628">
        <v>5593.11973007299</v>
      </c>
      <c r="D628">
        <v>105.088405365626</v>
      </c>
      <c r="E628">
        <v>105.088405365626</v>
      </c>
    </row>
    <row r="629" spans="1:5">
      <c r="A629">
        <v>628</v>
      </c>
      <c r="B629">
        <v>5593.11973007299</v>
      </c>
      <c r="C629">
        <v>5593.11973007299</v>
      </c>
      <c r="D629">
        <v>105.088452069201</v>
      </c>
      <c r="E629">
        <v>105.088452069201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837.118215974088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642.96310905068697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642.88155554519301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642.85753056579904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642.76221421314699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642.84778096663399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642.84600537324798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642.84702435138604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642.84654141538601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642.84715926868796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642.846322359851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642.84608697630495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642.84621328885305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642.82034729656095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99.664739176705098</v>
      </c>
      <c r="C16">
        <v>19422.9432361832</v>
      </c>
      <c r="D16">
        <v>0.55585729599205802</v>
      </c>
      <c r="E16">
        <v>854.01040639878499</v>
      </c>
      <c r="F16">
        <v>6.3170541051083502</v>
      </c>
      <c r="G16">
        <v>54959.6909375998</v>
      </c>
      <c r="H16">
        <v>0.67052627163376</v>
      </c>
      <c r="I16">
        <v>0.360540196639417</v>
      </c>
      <c r="J16">
        <v>0.193641148126941</v>
      </c>
      <c r="K16">
        <v>24.147317779359099</v>
      </c>
      <c r="L16">
        <v>643.37560920887699</v>
      </c>
      <c r="M16">
        <v>125.124248479508</v>
      </c>
      <c r="N16">
        <v>2007.3690646769001</v>
      </c>
      <c r="O16">
        <v>2.0642516248797498</v>
      </c>
      <c r="P16">
        <v>122695.783303417</v>
      </c>
      <c r="Q16">
        <v>67736.092365817502</v>
      </c>
    </row>
    <row r="17" spans="1:17">
      <c r="A17">
        <v>16</v>
      </c>
      <c r="B17">
        <v>99.330250752097399</v>
      </c>
      <c r="C17">
        <v>19357.536870166001</v>
      </c>
      <c r="D17">
        <v>0.55578563937501102</v>
      </c>
      <c r="E17">
        <v>851.62660203142605</v>
      </c>
      <c r="F17">
        <v>6.3369090636645904</v>
      </c>
      <c r="G17">
        <v>54945.081846606299</v>
      </c>
      <c r="H17">
        <v>0.66953102923953001</v>
      </c>
      <c r="I17">
        <v>0.36032535487064798</v>
      </c>
      <c r="J17">
        <v>0.193525759587306</v>
      </c>
      <c r="K17">
        <v>24.131368632570499</v>
      </c>
      <c r="L17">
        <v>643.78910961765803</v>
      </c>
      <c r="M17">
        <v>125.491267476404</v>
      </c>
      <c r="N17">
        <v>2007.3690646769001</v>
      </c>
      <c r="O17">
        <v>2.0642516248797498</v>
      </c>
      <c r="P17">
        <v>122666.95084277701</v>
      </c>
      <c r="Q17">
        <v>67721.868996170495</v>
      </c>
    </row>
    <row r="18" spans="1:17">
      <c r="A18">
        <v>17</v>
      </c>
      <c r="B18">
        <v>98.996565759004199</v>
      </c>
      <c r="C18">
        <v>19292.1401725627</v>
      </c>
      <c r="D18">
        <v>0.55571363652503303</v>
      </c>
      <c r="E18">
        <v>849.24167196707197</v>
      </c>
      <c r="F18">
        <v>6.3568900549815304</v>
      </c>
      <c r="G18">
        <v>54930.417339824096</v>
      </c>
      <c r="H18">
        <v>0.66853518517492705</v>
      </c>
      <c r="I18">
        <v>0.36011021317827502</v>
      </c>
      <c r="J18">
        <v>0.19341020996285499</v>
      </c>
      <c r="K18">
        <v>24.115374030709201</v>
      </c>
      <c r="L18">
        <v>644.20373126205504</v>
      </c>
      <c r="M18">
        <v>125.86117294640501</v>
      </c>
      <c r="N18">
        <v>2007.3690646769001</v>
      </c>
      <c r="O18">
        <v>2.0642516248797498</v>
      </c>
      <c r="P18">
        <v>122638.01400227399</v>
      </c>
      <c r="Q18">
        <v>67707.596662449607</v>
      </c>
    </row>
    <row r="19" spans="1:17">
      <c r="A19">
        <v>18</v>
      </c>
      <c r="B19">
        <v>98.663721829568502</v>
      </c>
      <c r="C19">
        <v>19226.7623321713</v>
      </c>
      <c r="D19">
        <v>0.55564152844534198</v>
      </c>
      <c r="E19">
        <v>846.85516314833501</v>
      </c>
      <c r="F19">
        <v>6.3770001445538398</v>
      </c>
      <c r="G19">
        <v>54915.745220642799</v>
      </c>
      <c r="H19">
        <v>0.66754069564044805</v>
      </c>
      <c r="I19">
        <v>0.359894619327086</v>
      </c>
      <c r="J19">
        <v>0.19329441749016399</v>
      </c>
      <c r="K19">
        <v>24.0993651067581</v>
      </c>
      <c r="L19">
        <v>644.61963724898806</v>
      </c>
      <c r="M19">
        <v>126.234072532249</v>
      </c>
      <c r="N19">
        <v>2007.3690646769001</v>
      </c>
      <c r="O19">
        <v>2.0642516248797498</v>
      </c>
      <c r="P19">
        <v>122609.06617155801</v>
      </c>
      <c r="Q19">
        <v>67693.3209509156</v>
      </c>
    </row>
    <row r="20" spans="1:17">
      <c r="A20">
        <v>19</v>
      </c>
      <c r="B20">
        <v>98.331763716535903</v>
      </c>
      <c r="C20">
        <v>19161.416502133899</v>
      </c>
      <c r="D20">
        <v>0.55556964012576404</v>
      </c>
      <c r="E20">
        <v>844.466519132852</v>
      </c>
      <c r="F20">
        <v>6.3972427402613903</v>
      </c>
      <c r="G20">
        <v>54901.129653723001</v>
      </c>
      <c r="H20">
        <v>0.66655017489873103</v>
      </c>
      <c r="I20">
        <v>0.359678376544528</v>
      </c>
      <c r="J20">
        <v>0.19317827648541899</v>
      </c>
      <c r="K20">
        <v>24.0833836292041</v>
      </c>
      <c r="L20">
        <v>645.03703310632</v>
      </c>
      <c r="M20">
        <v>126.61008361973499</v>
      </c>
      <c r="N20">
        <v>2007.3690646769001</v>
      </c>
      <c r="O20">
        <v>2.0642516248797498</v>
      </c>
      <c r="P20">
        <v>122580.23261140101</v>
      </c>
      <c r="Q20">
        <v>67679.102957677504</v>
      </c>
    </row>
    <row r="21" spans="1:17">
      <c r="A21">
        <v>20</v>
      </c>
      <c r="B21">
        <v>98.000774056137004</v>
      </c>
      <c r="C21">
        <v>19096.128496070702</v>
      </c>
      <c r="D21">
        <v>0.55549856102450801</v>
      </c>
      <c r="E21">
        <v>842.07483948740298</v>
      </c>
      <c r="F21">
        <v>6.4176222747188403</v>
      </c>
      <c r="G21">
        <v>54886.686596940999</v>
      </c>
      <c r="H21">
        <v>0.66556833871326304</v>
      </c>
      <c r="I21">
        <v>0.35946114303672899</v>
      </c>
      <c r="J21">
        <v>0.19306160337586301</v>
      </c>
      <c r="K21">
        <v>24.0675052237134</v>
      </c>
      <c r="L21">
        <v>645.45626436554096</v>
      </c>
      <c r="M21">
        <v>126.98936525477799</v>
      </c>
      <c r="N21">
        <v>2007.3690646769001</v>
      </c>
      <c r="O21">
        <v>2.0642516248797498</v>
      </c>
      <c r="P21">
        <v>122551.739597276</v>
      </c>
      <c r="Q21">
        <v>67665.053000335407</v>
      </c>
    </row>
    <row r="22" spans="1:17">
      <c r="A22">
        <v>21</v>
      </c>
      <c r="B22">
        <v>97.671070272677397</v>
      </c>
      <c r="C22">
        <v>19030.9903641458</v>
      </c>
      <c r="D22">
        <v>0.555430160844404</v>
      </c>
      <c r="E22">
        <v>839.67771156027698</v>
      </c>
      <c r="F22">
        <v>6.43814648486598</v>
      </c>
      <c r="G22">
        <v>54872.783279045703</v>
      </c>
      <c r="H22">
        <v>0.66461016011746199</v>
      </c>
      <c r="I22">
        <v>0.35924188558951797</v>
      </c>
      <c r="J22">
        <v>0.19294384323646999</v>
      </c>
      <c r="K22">
        <v>24.0519705971425</v>
      </c>
      <c r="L22">
        <v>645.87833164898598</v>
      </c>
      <c r="M22">
        <v>127.372269406382</v>
      </c>
      <c r="N22">
        <v>2007.3690646769001</v>
      </c>
      <c r="O22">
        <v>2.0642516248797498</v>
      </c>
      <c r="P22">
        <v>122524.303716444</v>
      </c>
      <c r="Q22">
        <v>67651.520437398198</v>
      </c>
    </row>
    <row r="23" spans="1:17">
      <c r="A23">
        <v>22</v>
      </c>
      <c r="B23">
        <v>97.536582846948505</v>
      </c>
      <c r="C23">
        <v>19002.045932077701</v>
      </c>
      <c r="D23">
        <v>0.55524912538247495</v>
      </c>
      <c r="E23">
        <v>839.106411707603</v>
      </c>
      <c r="F23">
        <v>6.4442818023664001</v>
      </c>
      <c r="G23">
        <v>54837.082899803798</v>
      </c>
      <c r="H23">
        <v>0.66302605862909603</v>
      </c>
      <c r="I23">
        <v>0.35925874532961599</v>
      </c>
      <c r="J23">
        <v>0.192952898369462</v>
      </c>
      <c r="K23">
        <v>24.026474444759401</v>
      </c>
      <c r="L23">
        <v>645.93054797385798</v>
      </c>
      <c r="M23">
        <v>127.469907196588</v>
      </c>
      <c r="N23">
        <v>2007.3690646769001</v>
      </c>
      <c r="O23">
        <v>2.0642516248797498</v>
      </c>
      <c r="P23">
        <v>122454.538807819</v>
      </c>
      <c r="Q23">
        <v>67617.455908015094</v>
      </c>
    </row>
    <row r="24" spans="1:17">
      <c r="A24">
        <v>23</v>
      </c>
      <c r="B24">
        <v>97.208243804307301</v>
      </c>
      <c r="C24">
        <v>18936.600125436598</v>
      </c>
      <c r="D24">
        <v>0.55516904731369499</v>
      </c>
      <c r="E24">
        <v>836.72593736939405</v>
      </c>
      <c r="F24">
        <v>6.4649597556619698</v>
      </c>
      <c r="G24">
        <v>54821.762875772503</v>
      </c>
      <c r="H24">
        <v>0.66200822140448001</v>
      </c>
      <c r="I24">
        <v>0.35904217961729601</v>
      </c>
      <c r="J24">
        <v>0.192836583923612</v>
      </c>
      <c r="K24">
        <v>24.009693371196001</v>
      </c>
      <c r="L24">
        <v>646.35188491931501</v>
      </c>
      <c r="M24">
        <v>127.86041743315999</v>
      </c>
      <c r="N24">
        <v>2007.3690646769001</v>
      </c>
      <c r="O24">
        <v>2.0642516248797498</v>
      </c>
      <c r="P24">
        <v>122424.357720011</v>
      </c>
      <c r="Q24">
        <v>67602.594844238702</v>
      </c>
    </row>
    <row r="25" spans="1:17">
      <c r="A25">
        <v>24</v>
      </c>
      <c r="B25">
        <v>96.8816762970893</v>
      </c>
      <c r="C25">
        <v>18871.337671268899</v>
      </c>
      <c r="D25">
        <v>0.55509462447435798</v>
      </c>
      <c r="E25">
        <v>834.33645802390197</v>
      </c>
      <c r="F25">
        <v>6.4856915701548603</v>
      </c>
      <c r="G25">
        <v>54806.185503913803</v>
      </c>
      <c r="H25">
        <v>0.66099314563400702</v>
      </c>
      <c r="I25">
        <v>0.35882729264083102</v>
      </c>
      <c r="J25">
        <v>0.192721171103549</v>
      </c>
      <c r="K25">
        <v>23.9932995397957</v>
      </c>
      <c r="L25">
        <v>646.77081941190204</v>
      </c>
      <c r="M25">
        <v>128.24693737810301</v>
      </c>
      <c r="N25">
        <v>2007.3690646769001</v>
      </c>
      <c r="O25">
        <v>2.0642516248797498</v>
      </c>
      <c r="P25">
        <v>122393.675652095</v>
      </c>
      <c r="Q25">
        <v>67587.490148180805</v>
      </c>
    </row>
    <row r="26" spans="1:17">
      <c r="A26">
        <v>25</v>
      </c>
      <c r="B26">
        <v>96.554992592704806</v>
      </c>
      <c r="C26">
        <v>18805.902169582401</v>
      </c>
      <c r="D26">
        <v>0.55501520919124703</v>
      </c>
      <c r="E26">
        <v>831.94977401747406</v>
      </c>
      <c r="F26">
        <v>6.5066335413920697</v>
      </c>
      <c r="G26">
        <v>54790.666378315</v>
      </c>
      <c r="H26">
        <v>0.65997353146094095</v>
      </c>
      <c r="I26">
        <v>0.35861049050592603</v>
      </c>
      <c r="J26">
        <v>0.192604729678403</v>
      </c>
      <c r="K26">
        <v>23.976513263422898</v>
      </c>
      <c r="L26">
        <v>647.19386275859995</v>
      </c>
      <c r="M26">
        <v>128.642309732602</v>
      </c>
      <c r="N26">
        <v>2007.3690646769001</v>
      </c>
      <c r="O26">
        <v>2.0642516248797498</v>
      </c>
      <c r="P26">
        <v>122363.11383274299</v>
      </c>
      <c r="Q26">
        <v>67572.447454427805</v>
      </c>
    </row>
    <row r="27" spans="1:17">
      <c r="A27">
        <v>26</v>
      </c>
      <c r="B27">
        <v>96.233940915236701</v>
      </c>
      <c r="C27">
        <v>18741.420552251799</v>
      </c>
      <c r="D27">
        <v>0.55494743609825203</v>
      </c>
      <c r="E27">
        <v>829.56970280148198</v>
      </c>
      <c r="F27">
        <v>6.5273754520691698</v>
      </c>
      <c r="G27">
        <v>54775.011752105202</v>
      </c>
      <c r="H27">
        <v>0.65897374718396795</v>
      </c>
      <c r="I27">
        <v>0.35839855393237402</v>
      </c>
      <c r="J27">
        <v>0.192490901478898</v>
      </c>
      <c r="K27">
        <v>23.9606836333963</v>
      </c>
      <c r="L27">
        <v>647.60816084650298</v>
      </c>
      <c r="M27">
        <v>129.024592362053</v>
      </c>
      <c r="N27">
        <v>2007.3690646769001</v>
      </c>
      <c r="O27">
        <v>2.0642516248797498</v>
      </c>
      <c r="P27">
        <v>122332.288449673</v>
      </c>
      <c r="Q27">
        <v>67557.276697568101</v>
      </c>
    </row>
    <row r="28" spans="1:17">
      <c r="A28">
        <v>27</v>
      </c>
      <c r="B28">
        <v>95.909074533286102</v>
      </c>
      <c r="C28">
        <v>18675.893524147599</v>
      </c>
      <c r="D28">
        <v>0.55486406605709904</v>
      </c>
      <c r="E28">
        <v>827.18779260636995</v>
      </c>
      <c r="F28">
        <v>6.54851823155966</v>
      </c>
      <c r="G28">
        <v>54758.310367515202</v>
      </c>
      <c r="H28">
        <v>0.65791392541648297</v>
      </c>
      <c r="I28">
        <v>0.35818487229790702</v>
      </c>
      <c r="J28">
        <v>0.19237613603133499</v>
      </c>
      <c r="K28">
        <v>23.943298747050001</v>
      </c>
      <c r="L28">
        <v>648.029158214679</v>
      </c>
      <c r="M28">
        <v>129.42303202714001</v>
      </c>
      <c r="N28">
        <v>2007.3690646769001</v>
      </c>
      <c r="O28">
        <v>2.0642516248797498</v>
      </c>
      <c r="P28">
        <v>122299.429233548</v>
      </c>
      <c r="Q28">
        <v>67541.118866032397</v>
      </c>
    </row>
    <row r="29" spans="1:17">
      <c r="A29">
        <v>28</v>
      </c>
      <c r="B29">
        <v>95.585893625188106</v>
      </c>
      <c r="C29">
        <v>18610.3117382942</v>
      </c>
      <c r="D29">
        <v>0.55477425997630703</v>
      </c>
      <c r="E29">
        <v>824.82202289289501</v>
      </c>
      <c r="F29">
        <v>6.5696698146800996</v>
      </c>
      <c r="G29">
        <v>54740.084188521898</v>
      </c>
      <c r="H29">
        <v>0.65679824912587803</v>
      </c>
      <c r="I29">
        <v>0.35797624794060701</v>
      </c>
      <c r="J29">
        <v>0.19226408677732301</v>
      </c>
      <c r="K29">
        <v>23.925059158854499</v>
      </c>
      <c r="L29">
        <v>648.44500826584704</v>
      </c>
      <c r="M29">
        <v>129.820929520943</v>
      </c>
      <c r="N29">
        <v>2007.3690646769001</v>
      </c>
      <c r="O29">
        <v>2.0642516248797498</v>
      </c>
      <c r="P29">
        <v>122263.603268858</v>
      </c>
      <c r="Q29">
        <v>67523.519080336293</v>
      </c>
    </row>
    <row r="30" spans="1:17">
      <c r="A30">
        <v>29</v>
      </c>
      <c r="B30">
        <v>95.263663859606496</v>
      </c>
      <c r="C30">
        <v>18545.3923257639</v>
      </c>
      <c r="D30">
        <v>0.55470030042768004</v>
      </c>
      <c r="E30">
        <v>822.42541883370302</v>
      </c>
      <c r="F30">
        <v>6.5911979418022897</v>
      </c>
      <c r="G30">
        <v>54726.252823108101</v>
      </c>
      <c r="H30">
        <v>0.65585044113154201</v>
      </c>
      <c r="I30">
        <v>0.35775260232098099</v>
      </c>
      <c r="J30">
        <v>0.19214396981127699</v>
      </c>
      <c r="K30">
        <v>23.909119141426999</v>
      </c>
      <c r="L30">
        <v>648.87848701233895</v>
      </c>
      <c r="M30">
        <v>130.23313657132701</v>
      </c>
      <c r="N30">
        <v>2007.3690646769001</v>
      </c>
      <c r="O30">
        <v>2.0642516248797498</v>
      </c>
      <c r="P30">
        <v>122236.351727491</v>
      </c>
      <c r="Q30">
        <v>67510.098904382801</v>
      </c>
    </row>
    <row r="31" spans="1:17">
      <c r="A31">
        <v>30</v>
      </c>
      <c r="B31">
        <v>94.941418533235407</v>
      </c>
      <c r="C31">
        <v>18479.808536146498</v>
      </c>
      <c r="D31">
        <v>0.55461239377646299</v>
      </c>
      <c r="E31">
        <v>820.04549451780201</v>
      </c>
      <c r="F31">
        <v>6.6127536372541096</v>
      </c>
      <c r="G31">
        <v>54708.993261143602</v>
      </c>
      <c r="H31">
        <v>0.65477207479125299</v>
      </c>
      <c r="I31">
        <v>0.35753882170870099</v>
      </c>
      <c r="J31">
        <v>0.1920291512041</v>
      </c>
      <c r="K31">
        <v>23.891243189297899</v>
      </c>
      <c r="L31">
        <v>649.30247745146096</v>
      </c>
      <c r="M31">
        <v>130.64299855926399</v>
      </c>
      <c r="N31">
        <v>2007.3690646769001</v>
      </c>
      <c r="O31">
        <v>2.0642516248797498</v>
      </c>
      <c r="P31">
        <v>122202.421113162</v>
      </c>
      <c r="Q31">
        <v>67493.427852018896</v>
      </c>
    </row>
    <row r="32" spans="1:17">
      <c r="A32">
        <v>31</v>
      </c>
      <c r="B32">
        <v>94.624223763499799</v>
      </c>
      <c r="C32">
        <v>18414.635604580999</v>
      </c>
      <c r="D32">
        <v>0.55452027708920404</v>
      </c>
      <c r="E32">
        <v>817.69741767386699</v>
      </c>
      <c r="F32">
        <v>6.6340609370011299</v>
      </c>
      <c r="G32">
        <v>54689.331432377599</v>
      </c>
      <c r="H32">
        <v>0.65361633412337306</v>
      </c>
      <c r="I32">
        <v>0.35733582106816197</v>
      </c>
      <c r="J32">
        <v>0.19192012237050299</v>
      </c>
      <c r="K32">
        <v>23.872537512106302</v>
      </c>
      <c r="L32">
        <v>649.712609615102</v>
      </c>
      <c r="M32">
        <v>131.04216515731099</v>
      </c>
      <c r="N32">
        <v>2007.3690646769001</v>
      </c>
      <c r="O32">
        <v>2.0642516248797498</v>
      </c>
      <c r="P32">
        <v>122163.814733461</v>
      </c>
      <c r="Q32">
        <v>67474.483301083295</v>
      </c>
    </row>
    <row r="33" spans="1:17">
      <c r="A33">
        <v>32</v>
      </c>
      <c r="B33">
        <v>94.303934765992807</v>
      </c>
      <c r="C33">
        <v>18349.058064036501</v>
      </c>
      <c r="D33">
        <v>0.55442972163582704</v>
      </c>
      <c r="E33">
        <v>815.31818661206603</v>
      </c>
      <c r="F33">
        <v>6.6559143438209496</v>
      </c>
      <c r="G33">
        <v>54672.000476487301</v>
      </c>
      <c r="H33">
        <v>0.65253633842004</v>
      </c>
      <c r="I33">
        <v>0.35712085611491801</v>
      </c>
      <c r="J33">
        <v>0.191804667670192</v>
      </c>
      <c r="K33">
        <v>23.8544434110084</v>
      </c>
      <c r="L33">
        <v>650.13997327055404</v>
      </c>
      <c r="M33">
        <v>131.461406851276</v>
      </c>
      <c r="N33">
        <v>2007.3690646769001</v>
      </c>
      <c r="O33">
        <v>2.0642516248797498</v>
      </c>
      <c r="P33">
        <v>122129.75876402399</v>
      </c>
      <c r="Q33">
        <v>67457.758287536402</v>
      </c>
    </row>
    <row r="34" spans="1:17">
      <c r="A34">
        <v>33</v>
      </c>
      <c r="B34">
        <v>93.987006102937102</v>
      </c>
      <c r="C34">
        <v>18283.473921500801</v>
      </c>
      <c r="D34">
        <v>0.55433076223320099</v>
      </c>
      <c r="E34">
        <v>812.96452629636804</v>
      </c>
      <c r="F34">
        <v>6.6776515406441801</v>
      </c>
      <c r="G34">
        <v>54652.081342331599</v>
      </c>
      <c r="H34">
        <v>0.65136504814412899</v>
      </c>
      <c r="I34">
        <v>0.35691527379065602</v>
      </c>
      <c r="J34">
        <v>0.191694252250009</v>
      </c>
      <c r="K34">
        <v>23.835118116011301</v>
      </c>
      <c r="L34">
        <v>650.55662232679197</v>
      </c>
      <c r="M34">
        <v>131.87541946988301</v>
      </c>
      <c r="N34">
        <v>2007.3690646769001</v>
      </c>
      <c r="O34">
        <v>2.0642516248797498</v>
      </c>
      <c r="P34">
        <v>122090.667800237</v>
      </c>
      <c r="Q34">
        <v>67438.586457905505</v>
      </c>
    </row>
    <row r="35" spans="1:17">
      <c r="A35">
        <v>34</v>
      </c>
      <c r="B35">
        <v>93.669282232300901</v>
      </c>
      <c r="C35">
        <v>18218.283875020199</v>
      </c>
      <c r="D35">
        <v>0.55424098188694304</v>
      </c>
      <c r="E35">
        <v>810.58872649068803</v>
      </c>
      <c r="F35">
        <v>6.6998095433632399</v>
      </c>
      <c r="G35">
        <v>54635.984917054899</v>
      </c>
      <c r="H35">
        <v>0.650331887723826</v>
      </c>
      <c r="I35">
        <v>0.35669561323662902</v>
      </c>
      <c r="J35">
        <v>0.19157627560752499</v>
      </c>
      <c r="K35">
        <v>23.8174062774549</v>
      </c>
      <c r="L35">
        <v>650.99087509365802</v>
      </c>
      <c r="M35">
        <v>132.306913846116</v>
      </c>
      <c r="N35">
        <v>2007.3690646769001</v>
      </c>
      <c r="O35">
        <v>2.0642516248797498</v>
      </c>
      <c r="P35">
        <v>122059.032169561</v>
      </c>
      <c r="Q35">
        <v>67423.047252505901</v>
      </c>
    </row>
    <row r="36" spans="1:17">
      <c r="A36">
        <v>35</v>
      </c>
      <c r="B36">
        <v>93.353884727110298</v>
      </c>
      <c r="C36">
        <v>18152.593101400998</v>
      </c>
      <c r="D36">
        <v>0.55413831523644397</v>
      </c>
      <c r="E36">
        <v>808.23315274942399</v>
      </c>
      <c r="F36">
        <v>6.7218975404055197</v>
      </c>
      <c r="G36">
        <v>54616.021391884999</v>
      </c>
      <c r="H36">
        <v>0.649158139675304</v>
      </c>
      <c r="I36">
        <v>0.35648809037903001</v>
      </c>
      <c r="J36">
        <v>0.191464817953753</v>
      </c>
      <c r="K36">
        <v>23.797782602906299</v>
      </c>
      <c r="L36">
        <v>651.41228056066404</v>
      </c>
      <c r="M36">
        <v>132.732721878484</v>
      </c>
      <c r="N36">
        <v>2007.3690646769001</v>
      </c>
      <c r="O36">
        <v>2.0642516248797498</v>
      </c>
      <c r="P36">
        <v>122019.87092029001</v>
      </c>
      <c r="Q36">
        <v>67403.849528404797</v>
      </c>
    </row>
    <row r="37" spans="1:17">
      <c r="A37">
        <v>36</v>
      </c>
      <c r="B37">
        <v>93.039567551085796</v>
      </c>
      <c r="C37">
        <v>18088.084461298498</v>
      </c>
      <c r="D37">
        <v>0.55406977423085302</v>
      </c>
      <c r="E37">
        <v>805.82256963178099</v>
      </c>
      <c r="F37">
        <v>6.7442655215525802</v>
      </c>
      <c r="G37">
        <v>54601.266582919998</v>
      </c>
      <c r="H37">
        <v>0.64820404859353398</v>
      </c>
      <c r="I37">
        <v>0.35626628210948602</v>
      </c>
      <c r="J37">
        <v>0.19134568780299899</v>
      </c>
      <c r="K37">
        <v>23.782054278491199</v>
      </c>
      <c r="L37">
        <v>651.84730036758106</v>
      </c>
      <c r="M37">
        <v>133.15783409443</v>
      </c>
      <c r="N37">
        <v>2007.3690646769001</v>
      </c>
      <c r="O37">
        <v>2.0642516248797498</v>
      </c>
      <c r="P37">
        <v>121990.844383267</v>
      </c>
      <c r="Q37">
        <v>67389.577800346902</v>
      </c>
    </row>
    <row r="38" spans="1:17">
      <c r="A38">
        <v>37</v>
      </c>
      <c r="B38">
        <v>92.726691556419098</v>
      </c>
      <c r="C38">
        <v>18022.646910328102</v>
      </c>
      <c r="D38">
        <v>0.55397486228065196</v>
      </c>
      <c r="E38">
        <v>803.45019756706995</v>
      </c>
      <c r="F38">
        <v>6.7666346556282004</v>
      </c>
      <c r="G38">
        <v>54581.804745483598</v>
      </c>
      <c r="H38">
        <v>0.64706241148403498</v>
      </c>
      <c r="I38">
        <v>0.35605707735419301</v>
      </c>
      <c r="J38">
        <v>0.19123332682526001</v>
      </c>
      <c r="K38">
        <v>23.763160356872199</v>
      </c>
      <c r="L38">
        <v>652.27117334814795</v>
      </c>
      <c r="M38">
        <v>133.58669706368599</v>
      </c>
      <c r="N38">
        <v>2007.3690646769001</v>
      </c>
      <c r="O38">
        <v>2.0642516248797498</v>
      </c>
      <c r="P38">
        <v>121952.66716957701</v>
      </c>
      <c r="Q38">
        <v>67370.862424092906</v>
      </c>
    </row>
    <row r="39" spans="1:17">
      <c r="A39">
        <v>38</v>
      </c>
      <c r="B39">
        <v>92.412053875332205</v>
      </c>
      <c r="C39">
        <v>17957.351020268401</v>
      </c>
      <c r="D39">
        <v>0.55388510151203796</v>
      </c>
      <c r="E39">
        <v>801.05908799199005</v>
      </c>
      <c r="F39">
        <v>6.7894252770410297</v>
      </c>
      <c r="G39">
        <v>54565.217072981497</v>
      </c>
      <c r="H39">
        <v>0.64602134290607305</v>
      </c>
      <c r="I39">
        <v>0.35583646366871002</v>
      </c>
      <c r="J39">
        <v>0.191114838269067</v>
      </c>
      <c r="K39">
        <v>23.7453172767203</v>
      </c>
      <c r="L39">
        <v>652.71007240020901</v>
      </c>
      <c r="M39">
        <v>134.031939671309</v>
      </c>
      <c r="N39">
        <v>2007.3690646769001</v>
      </c>
      <c r="O39">
        <v>2.0642516248797498</v>
      </c>
      <c r="P39">
        <v>121920.092925709</v>
      </c>
      <c r="Q39">
        <v>67354.8758527272</v>
      </c>
    </row>
    <row r="40" spans="1:17">
      <c r="A40">
        <v>39</v>
      </c>
      <c r="B40">
        <v>92.100739638179107</v>
      </c>
      <c r="C40">
        <v>17891.693214490399</v>
      </c>
      <c r="D40">
        <v>0.55378253989969595</v>
      </c>
      <c r="E40">
        <v>798.691422775109</v>
      </c>
      <c r="F40">
        <v>6.81214012034836</v>
      </c>
      <c r="G40">
        <v>54545.132450919104</v>
      </c>
      <c r="H40">
        <v>0.64485319531340402</v>
      </c>
      <c r="I40">
        <v>0.35562686506804497</v>
      </c>
      <c r="J40">
        <v>0.19100226576243101</v>
      </c>
      <c r="K40">
        <v>23.7256841950983</v>
      </c>
      <c r="L40">
        <v>653.13735724921105</v>
      </c>
      <c r="M40">
        <v>134.47366288945</v>
      </c>
      <c r="N40">
        <v>2007.3690646769001</v>
      </c>
      <c r="O40">
        <v>2.0642516248797498</v>
      </c>
      <c r="P40">
        <v>121880.72116739499</v>
      </c>
      <c r="Q40">
        <v>67335.588716475599</v>
      </c>
    </row>
    <row r="41" spans="1:17">
      <c r="A41">
        <v>40</v>
      </c>
      <c r="B41">
        <v>91.813118564023</v>
      </c>
      <c r="C41">
        <v>17832.6255303658</v>
      </c>
      <c r="D41">
        <v>0.55369103186072</v>
      </c>
      <c r="E41">
        <v>796.53702325527399</v>
      </c>
      <c r="F41">
        <v>6.8334493901814204</v>
      </c>
      <c r="G41">
        <v>54533.756656072299</v>
      </c>
      <c r="H41">
        <v>0.64401600319743801</v>
      </c>
      <c r="I41">
        <v>0.35541052750000302</v>
      </c>
      <c r="J41">
        <v>0.19088607384971501</v>
      </c>
      <c r="K41">
        <v>23.709567870034199</v>
      </c>
      <c r="L41">
        <v>653.55905512747904</v>
      </c>
      <c r="M41">
        <v>134.91463042654999</v>
      </c>
      <c r="N41">
        <v>2007.3690646769001</v>
      </c>
      <c r="O41">
        <v>2.0642516248797498</v>
      </c>
      <c r="P41">
        <v>121858.34405581201</v>
      </c>
      <c r="Q41">
        <v>67324.587399739496</v>
      </c>
    </row>
    <row r="42" spans="1:17">
      <c r="A42">
        <v>41</v>
      </c>
      <c r="B42">
        <v>91.5036150065838</v>
      </c>
      <c r="C42">
        <v>17769.064967862101</v>
      </c>
      <c r="D42">
        <v>0.55363331295780505</v>
      </c>
      <c r="E42">
        <v>794.11853809492595</v>
      </c>
      <c r="F42">
        <v>6.8565127197317004</v>
      </c>
      <c r="G42">
        <v>54521.307672656003</v>
      </c>
      <c r="H42">
        <v>0.64316325025195697</v>
      </c>
      <c r="I42">
        <v>0.35518149145771599</v>
      </c>
      <c r="J42">
        <v>0.190763061762285</v>
      </c>
      <c r="K42">
        <v>23.695244209254</v>
      </c>
      <c r="L42">
        <v>654.00430616371796</v>
      </c>
      <c r="M42">
        <v>135.35663277659901</v>
      </c>
      <c r="N42">
        <v>2007.3690646769001</v>
      </c>
      <c r="O42">
        <v>2.0642516248797498</v>
      </c>
      <c r="P42">
        <v>121833.81996988499</v>
      </c>
      <c r="Q42">
        <v>67312.512297229405</v>
      </c>
    </row>
    <row r="43" spans="1:17">
      <c r="A43">
        <v>42</v>
      </c>
      <c r="B43">
        <v>91.193408772794498</v>
      </c>
      <c r="C43">
        <v>17703.541963542601</v>
      </c>
      <c r="D43">
        <v>0.55353750376061495</v>
      </c>
      <c r="E43">
        <v>791.727113828808</v>
      </c>
      <c r="F43">
        <v>6.87980737187016</v>
      </c>
      <c r="G43">
        <v>54502.507742442802</v>
      </c>
      <c r="H43">
        <v>0.64205133470582798</v>
      </c>
      <c r="I43">
        <v>0.35496595739236803</v>
      </c>
      <c r="J43">
        <v>0.19064730139974101</v>
      </c>
      <c r="K43">
        <v>23.676413605874298</v>
      </c>
      <c r="L43">
        <v>654.440783596865</v>
      </c>
      <c r="M43">
        <v>135.811681696465</v>
      </c>
      <c r="N43">
        <v>2007.3690646769001</v>
      </c>
      <c r="O43">
        <v>2.0642516248797498</v>
      </c>
      <c r="P43">
        <v>121796.958508993</v>
      </c>
      <c r="Q43">
        <v>67294.450766550493</v>
      </c>
    </row>
    <row r="44" spans="1:17">
      <c r="A44">
        <v>43</v>
      </c>
      <c r="B44">
        <v>90.901655607212703</v>
      </c>
      <c r="C44">
        <v>17639.506291556801</v>
      </c>
      <c r="D44">
        <v>0.55339086393330195</v>
      </c>
      <c r="E44">
        <v>789.53277758623096</v>
      </c>
      <c r="F44">
        <v>6.9019743591807696</v>
      </c>
      <c r="G44">
        <v>54477.1613018629</v>
      </c>
      <c r="H44">
        <v>0.64068005379096304</v>
      </c>
      <c r="I44">
        <v>0.35477828161891301</v>
      </c>
      <c r="J44">
        <v>0.19054650334009099</v>
      </c>
      <c r="K44">
        <v>23.6524942378317</v>
      </c>
      <c r="L44">
        <v>654.84348388542003</v>
      </c>
      <c r="M44">
        <v>136.26541628471301</v>
      </c>
      <c r="N44">
        <v>2007.3690646769001</v>
      </c>
      <c r="O44">
        <v>2.0642516248797498</v>
      </c>
      <c r="P44">
        <v>121747.420132933</v>
      </c>
      <c r="Q44">
        <v>67270.258831070096</v>
      </c>
    </row>
    <row r="45" spans="1:17">
      <c r="A45">
        <v>44</v>
      </c>
      <c r="B45">
        <v>90.594119394775007</v>
      </c>
      <c r="C45">
        <v>17574.238337528299</v>
      </c>
      <c r="D45">
        <v>0.55329990467525303</v>
      </c>
      <c r="E45">
        <v>787.13166159189802</v>
      </c>
      <c r="F45">
        <v>6.9255558756034103</v>
      </c>
      <c r="G45">
        <v>54458.772170250602</v>
      </c>
      <c r="H45">
        <v>0.63959384727629698</v>
      </c>
      <c r="I45">
        <v>0.354561164753462</v>
      </c>
      <c r="J45">
        <v>0.19042989287752499</v>
      </c>
      <c r="K45">
        <v>23.6341593154302</v>
      </c>
      <c r="L45">
        <v>655.28264074765104</v>
      </c>
      <c r="M45">
        <v>136.72621662318801</v>
      </c>
      <c r="N45">
        <v>2007.3690646769001</v>
      </c>
      <c r="O45">
        <v>2.0642516248797498</v>
      </c>
      <c r="P45">
        <v>121711.36957772401</v>
      </c>
      <c r="Q45">
        <v>67252.597407473499</v>
      </c>
    </row>
    <row r="46" spans="1:17">
      <c r="A46">
        <v>45</v>
      </c>
      <c r="B46">
        <v>90.295049261942594</v>
      </c>
      <c r="C46">
        <v>17508.747578201099</v>
      </c>
      <c r="D46">
        <v>0.55317602734049998</v>
      </c>
      <c r="E46">
        <v>784.81111894254298</v>
      </c>
      <c r="F46">
        <v>6.9487908067061399</v>
      </c>
      <c r="G46">
        <v>54434.866559828501</v>
      </c>
      <c r="H46">
        <v>0.63829395786899001</v>
      </c>
      <c r="I46">
        <v>0.35436170943742701</v>
      </c>
      <c r="J46">
        <v>0.190322768188636</v>
      </c>
      <c r="K46">
        <v>23.612129987866702</v>
      </c>
      <c r="L46">
        <v>655.70334605320795</v>
      </c>
      <c r="M46">
        <v>137.189881323788</v>
      </c>
      <c r="N46">
        <v>2007.3690646769001</v>
      </c>
      <c r="O46">
        <v>2.0642516248797498</v>
      </c>
      <c r="P46">
        <v>121664.62420834199</v>
      </c>
      <c r="Q46">
        <v>67229.757648513405</v>
      </c>
    </row>
    <row r="47" spans="1:17">
      <c r="A47">
        <v>46</v>
      </c>
      <c r="B47">
        <v>89.989967510349203</v>
      </c>
      <c r="C47">
        <v>17444.311242367399</v>
      </c>
      <c r="D47">
        <v>0.55309997427895197</v>
      </c>
      <c r="E47">
        <v>782.39596150521095</v>
      </c>
      <c r="F47">
        <v>6.9726386019454898</v>
      </c>
      <c r="G47">
        <v>54418.689301219601</v>
      </c>
      <c r="H47">
        <v>0.637305520517365</v>
      </c>
      <c r="I47">
        <v>0.35413926063887502</v>
      </c>
      <c r="J47">
        <v>0.19020329401861999</v>
      </c>
      <c r="K47">
        <v>23.5954923588395</v>
      </c>
      <c r="L47">
        <v>656.14776981614295</v>
      </c>
      <c r="M47">
        <v>137.653543217672</v>
      </c>
      <c r="N47">
        <v>2007.3690646769001</v>
      </c>
      <c r="O47">
        <v>2.0642516248797498</v>
      </c>
      <c r="P47">
        <v>121632.87795288301</v>
      </c>
      <c r="Q47">
        <v>67214.188651663004</v>
      </c>
    </row>
    <row r="48" spans="1:17">
      <c r="A48">
        <v>47</v>
      </c>
      <c r="B48">
        <v>89.691543513349202</v>
      </c>
      <c r="C48">
        <v>17378.917039042099</v>
      </c>
      <c r="D48">
        <v>0.55298708397372298</v>
      </c>
      <c r="E48">
        <v>780.04253463053305</v>
      </c>
      <c r="F48">
        <v>6.9963212714447698</v>
      </c>
      <c r="G48">
        <v>54395.991442172599</v>
      </c>
      <c r="H48">
        <v>0.63606313099834899</v>
      </c>
      <c r="I48">
        <v>0.353934848322141</v>
      </c>
      <c r="J48">
        <v>0.19009350699328201</v>
      </c>
      <c r="K48">
        <v>23.574576008933899</v>
      </c>
      <c r="L48">
        <v>656.57532331873597</v>
      </c>
      <c r="M48">
        <v>138.12390101107599</v>
      </c>
      <c r="N48">
        <v>2007.3690646769001</v>
      </c>
      <c r="O48">
        <v>2.0642516248797498</v>
      </c>
      <c r="P48">
        <v>121588.486954924</v>
      </c>
      <c r="Q48">
        <v>67192.495512751702</v>
      </c>
    </row>
    <row r="49" spans="1:17">
      <c r="A49">
        <v>48</v>
      </c>
      <c r="B49">
        <v>89.386984032102703</v>
      </c>
      <c r="C49">
        <v>17313.654269575101</v>
      </c>
      <c r="D49">
        <v>0.55288814916734697</v>
      </c>
      <c r="E49">
        <v>777.64553367649103</v>
      </c>
      <c r="F49">
        <v>7.0206621287780901</v>
      </c>
      <c r="G49">
        <v>54378.037953553699</v>
      </c>
      <c r="H49">
        <v>0.63498988118410504</v>
      </c>
      <c r="I49">
        <v>0.35371256799024697</v>
      </c>
      <c r="J49">
        <v>0.18997412330437499</v>
      </c>
      <c r="K49">
        <v>23.555744284893802</v>
      </c>
      <c r="L49">
        <v>657.02551176126894</v>
      </c>
      <c r="M49">
        <v>138.61326749886399</v>
      </c>
      <c r="N49">
        <v>2007.3690646769001</v>
      </c>
      <c r="O49">
        <v>2.0642516248797498</v>
      </c>
      <c r="P49">
        <v>121553.316841163</v>
      </c>
      <c r="Q49">
        <v>67175.278887609602</v>
      </c>
    </row>
    <row r="50" spans="1:17">
      <c r="A50">
        <v>49</v>
      </c>
      <c r="B50">
        <v>89.094002749429194</v>
      </c>
      <c r="C50">
        <v>17248.156277909598</v>
      </c>
      <c r="D50">
        <v>0.55275588851042601</v>
      </c>
      <c r="E50">
        <v>775.33058182065804</v>
      </c>
      <c r="F50">
        <v>7.0445182648965003</v>
      </c>
      <c r="G50">
        <v>54353.276668134</v>
      </c>
      <c r="H50">
        <v>0.63366376546436298</v>
      </c>
      <c r="I50">
        <v>0.35351266301514001</v>
      </c>
      <c r="J50">
        <v>0.18986675710982401</v>
      </c>
      <c r="K50">
        <v>23.532945788892999</v>
      </c>
      <c r="L50">
        <v>657.45120015514794</v>
      </c>
      <c r="M50">
        <v>139.100509134258</v>
      </c>
      <c r="N50">
        <v>2007.3690646769001</v>
      </c>
      <c r="O50">
        <v>2.0642516248797498</v>
      </c>
      <c r="P50">
        <v>121504.951935523</v>
      </c>
      <c r="Q50">
        <v>67151.675267389393</v>
      </c>
    </row>
    <row r="51" spans="1:17">
      <c r="A51">
        <v>50</v>
      </c>
      <c r="B51">
        <v>88.796863642651104</v>
      </c>
      <c r="C51">
        <v>17185.375055890199</v>
      </c>
      <c r="D51">
        <v>0.55266368603850102</v>
      </c>
      <c r="E51">
        <v>773.002426771415</v>
      </c>
      <c r="F51">
        <v>7.0686665750398401</v>
      </c>
      <c r="G51">
        <v>54339.379146907202</v>
      </c>
      <c r="H51">
        <v>0.63274495702949496</v>
      </c>
      <c r="I51">
        <v>0.35328437633676701</v>
      </c>
      <c r="J51">
        <v>0.18974414749537799</v>
      </c>
      <c r="K51">
        <v>23.515771658790602</v>
      </c>
      <c r="L51">
        <v>657.90466925203395</v>
      </c>
      <c r="M51">
        <v>139.59736680250001</v>
      </c>
      <c r="N51">
        <v>2007.3690646769001</v>
      </c>
      <c r="O51">
        <v>2.0642516248797498</v>
      </c>
      <c r="P51">
        <v>121477.68623709401</v>
      </c>
      <c r="Q51">
        <v>67138.307090186994</v>
      </c>
    </row>
    <row r="52" spans="1:17">
      <c r="A52">
        <v>51</v>
      </c>
      <c r="B52">
        <v>88.496162912781699</v>
      </c>
      <c r="C52">
        <v>17120.6804406595</v>
      </c>
      <c r="D52">
        <v>0.55257901292906697</v>
      </c>
      <c r="E52">
        <v>770.58402970246505</v>
      </c>
      <c r="F52">
        <v>7.0933856741498396</v>
      </c>
      <c r="G52">
        <v>54321.9767768397</v>
      </c>
      <c r="H52">
        <v>0.63171681823172499</v>
      </c>
      <c r="I52">
        <v>0.35306168529238002</v>
      </c>
      <c r="J52">
        <v>0.18962454321847699</v>
      </c>
      <c r="K52">
        <v>23.498188990157399</v>
      </c>
      <c r="L52">
        <v>658.35510574821603</v>
      </c>
      <c r="M52">
        <v>140.08715382593201</v>
      </c>
      <c r="N52">
        <v>2007.3690646769001</v>
      </c>
      <c r="O52">
        <v>2.0642516248797498</v>
      </c>
      <c r="P52">
        <v>121443.589369472</v>
      </c>
      <c r="Q52">
        <v>67121.612592631995</v>
      </c>
    </row>
    <row r="53" spans="1:17">
      <c r="A53">
        <v>52</v>
      </c>
      <c r="B53">
        <v>88.200172958493994</v>
      </c>
      <c r="C53">
        <v>17055.004183938599</v>
      </c>
      <c r="D53">
        <v>0.55246262700665805</v>
      </c>
      <c r="E53">
        <v>768.20675437234399</v>
      </c>
      <c r="F53">
        <v>7.1181702298483103</v>
      </c>
      <c r="G53">
        <v>54299.888558995597</v>
      </c>
      <c r="H53">
        <v>0.630500499025761</v>
      </c>
      <c r="I53">
        <v>0.35284962810462001</v>
      </c>
      <c r="J53">
        <v>0.18951065023874999</v>
      </c>
      <c r="K53">
        <v>23.477140574648001</v>
      </c>
      <c r="L53">
        <v>658.79810245887199</v>
      </c>
      <c r="M53">
        <v>140.59241400933701</v>
      </c>
      <c r="N53">
        <v>2007.3690646769001</v>
      </c>
      <c r="O53">
        <v>2.0642516248797498</v>
      </c>
      <c r="P53">
        <v>121400.42305205</v>
      </c>
      <c r="Q53">
        <v>67100.534493054205</v>
      </c>
    </row>
    <row r="54" spans="1:17">
      <c r="A54">
        <v>53</v>
      </c>
      <c r="B54">
        <v>87.906243768927496</v>
      </c>
      <c r="C54">
        <v>16993.458564111501</v>
      </c>
      <c r="D54">
        <v>0.55238214517499495</v>
      </c>
      <c r="E54">
        <v>765.88753900940696</v>
      </c>
      <c r="F54">
        <v>7.1426252299539499</v>
      </c>
      <c r="G54">
        <v>54288.433539851903</v>
      </c>
      <c r="H54">
        <v>0.62968521650506104</v>
      </c>
      <c r="I54">
        <v>0.35261648241085503</v>
      </c>
      <c r="J54">
        <v>0.18938543091440799</v>
      </c>
      <c r="K54">
        <v>23.461480478106601</v>
      </c>
      <c r="L54">
        <v>659.25631538036998</v>
      </c>
      <c r="M54">
        <v>141.09602967626299</v>
      </c>
      <c r="N54">
        <v>2007.3690646769001</v>
      </c>
      <c r="O54">
        <v>2.0642516248797498</v>
      </c>
      <c r="P54">
        <v>121377.905884199</v>
      </c>
      <c r="Q54">
        <v>67089.472344347596</v>
      </c>
    </row>
    <row r="55" spans="1:17">
      <c r="A55">
        <v>54</v>
      </c>
      <c r="B55">
        <v>87.625008378271403</v>
      </c>
      <c r="C55">
        <v>16935.950219428702</v>
      </c>
      <c r="D55">
        <v>0.55236610238509798</v>
      </c>
      <c r="E55">
        <v>763.57589499311302</v>
      </c>
      <c r="F55">
        <v>7.1659639508979103</v>
      </c>
      <c r="G55">
        <v>54280.6209002986</v>
      </c>
      <c r="H55">
        <v>0.62908598423294804</v>
      </c>
      <c r="I55">
        <v>0.35239231657040598</v>
      </c>
      <c r="J55">
        <v>0.18926503454495999</v>
      </c>
      <c r="K55">
        <v>23.451842974469901</v>
      </c>
      <c r="L55">
        <v>659.68699892107998</v>
      </c>
      <c r="M55">
        <v>141.53172144991299</v>
      </c>
      <c r="N55">
        <v>2007.3690646769001</v>
      </c>
      <c r="O55">
        <v>2.0642516248797498</v>
      </c>
      <c r="P55">
        <v>121362.408746627</v>
      </c>
      <c r="Q55">
        <v>67081.787846328807</v>
      </c>
    </row>
    <row r="56" spans="1:17">
      <c r="A56">
        <v>55</v>
      </c>
      <c r="B56">
        <v>87.329367248680697</v>
      </c>
      <c r="C56">
        <v>16870.4399705654</v>
      </c>
      <c r="D56">
        <v>0.55225740352345498</v>
      </c>
      <c r="E56">
        <v>761.17582851290695</v>
      </c>
      <c r="F56">
        <v>7.1913652327883701</v>
      </c>
      <c r="G56">
        <v>54259.690606092001</v>
      </c>
      <c r="H56">
        <v>0.627922263865624</v>
      </c>
      <c r="I56">
        <v>0.352175283893711</v>
      </c>
      <c r="J56">
        <v>0.18914846929901</v>
      </c>
      <c r="K56">
        <v>23.431618163518699</v>
      </c>
      <c r="L56">
        <v>660.13781189325096</v>
      </c>
      <c r="M56">
        <v>142.049367253496</v>
      </c>
      <c r="N56">
        <v>2007.3690646769001</v>
      </c>
      <c r="O56">
        <v>2.0642516248797498</v>
      </c>
      <c r="P56">
        <v>121321.49546616701</v>
      </c>
      <c r="Q56">
        <v>67061.804860075004</v>
      </c>
    </row>
    <row r="57" spans="1:17">
      <c r="A57">
        <v>56</v>
      </c>
      <c r="B57">
        <v>87.044323844703698</v>
      </c>
      <c r="C57">
        <v>16807.8139339507</v>
      </c>
      <c r="D57">
        <v>0.55213609186260604</v>
      </c>
      <c r="E57">
        <v>758.91302451326806</v>
      </c>
      <c r="F57">
        <v>7.21605585987</v>
      </c>
      <c r="G57">
        <v>54241.592393531799</v>
      </c>
      <c r="H57">
        <v>0.62685069512854796</v>
      </c>
      <c r="I57">
        <v>0.35195802768360002</v>
      </c>
      <c r="J57">
        <v>0.18903178399635601</v>
      </c>
      <c r="K57">
        <v>23.411390265243099</v>
      </c>
      <c r="L57">
        <v>660.58446127077605</v>
      </c>
      <c r="M57">
        <v>142.57616783823701</v>
      </c>
      <c r="N57">
        <v>2007.3690646769001</v>
      </c>
      <c r="O57">
        <v>2.0642516248797498</v>
      </c>
      <c r="P57">
        <v>121286.12422969</v>
      </c>
      <c r="Q57">
        <v>67044.531836158101</v>
      </c>
    </row>
    <row r="58" spans="1:17">
      <c r="A58">
        <v>57</v>
      </c>
      <c r="B58">
        <v>86.752800495315498</v>
      </c>
      <c r="C58">
        <v>16742.303527746899</v>
      </c>
      <c r="D58">
        <v>0.55202215897964801</v>
      </c>
      <c r="E58">
        <v>756.520023948377</v>
      </c>
      <c r="F58">
        <v>7.2417094183977104</v>
      </c>
      <c r="G58">
        <v>54219.460350896603</v>
      </c>
      <c r="H58">
        <v>0.62564880169194204</v>
      </c>
      <c r="I58">
        <v>0.35174373507240098</v>
      </c>
      <c r="J58">
        <v>0.18891669040164899</v>
      </c>
      <c r="K58">
        <v>23.3905407714185</v>
      </c>
      <c r="L58">
        <v>661.03402465277395</v>
      </c>
      <c r="M58">
        <v>143.103405021073</v>
      </c>
      <c r="N58">
        <v>2007.3690646769001</v>
      </c>
      <c r="O58">
        <v>2.0642516248797498</v>
      </c>
      <c r="P58">
        <v>121242.89714255799</v>
      </c>
      <c r="Q58">
        <v>67023.436791661399</v>
      </c>
    </row>
    <row r="59" spans="1:17">
      <c r="A59">
        <v>58</v>
      </c>
      <c r="B59">
        <v>86.477424607472202</v>
      </c>
      <c r="C59">
        <v>16678.452716921201</v>
      </c>
      <c r="D59">
        <v>0.55186892008777</v>
      </c>
      <c r="E59">
        <v>754.28624067777503</v>
      </c>
      <c r="F59">
        <v>7.2665264458755896</v>
      </c>
      <c r="G59">
        <v>54194.586360675297</v>
      </c>
      <c r="H59">
        <v>0.62432817401555096</v>
      </c>
      <c r="I59">
        <v>0.35154293758575</v>
      </c>
      <c r="J59">
        <v>0.18880884485150401</v>
      </c>
      <c r="K59">
        <v>23.366428116350601</v>
      </c>
      <c r="L59">
        <v>661.46716541239198</v>
      </c>
      <c r="M59">
        <v>143.64542153135201</v>
      </c>
      <c r="N59">
        <v>2007.3690646769001</v>
      </c>
      <c r="O59">
        <v>2.0642516248797498</v>
      </c>
      <c r="P59">
        <v>121194.417743793</v>
      </c>
      <c r="Q59">
        <v>66999.8313831181</v>
      </c>
    </row>
    <row r="60" spans="1:17">
      <c r="A60">
        <v>59</v>
      </c>
      <c r="B60">
        <v>86.191071696876307</v>
      </c>
      <c r="C60">
        <v>16613.260215902999</v>
      </c>
      <c r="D60">
        <v>0.55175513325462899</v>
      </c>
      <c r="E60">
        <v>751.89921989730601</v>
      </c>
      <c r="F60">
        <v>7.2923554038162797</v>
      </c>
      <c r="G60">
        <v>54171.727017261801</v>
      </c>
      <c r="H60">
        <v>0.62311171201526305</v>
      </c>
      <c r="I60">
        <v>0.35133130177017002</v>
      </c>
      <c r="J60">
        <v>0.188695178184941</v>
      </c>
      <c r="K60">
        <v>23.345506369250899</v>
      </c>
      <c r="L60">
        <v>661.91430005446296</v>
      </c>
      <c r="M60">
        <v>144.17837488906201</v>
      </c>
      <c r="N60">
        <v>2007.3690646769001</v>
      </c>
      <c r="O60">
        <v>2.0642516248797498</v>
      </c>
      <c r="P60">
        <v>121149.797910446</v>
      </c>
      <c r="Q60">
        <v>66978.070893184195</v>
      </c>
    </row>
    <row r="61" spans="1:17">
      <c r="A61">
        <v>60</v>
      </c>
      <c r="B61">
        <v>85.930149277739005</v>
      </c>
      <c r="C61">
        <v>16549.449311676799</v>
      </c>
      <c r="D61">
        <v>0.55157985545015298</v>
      </c>
      <c r="E61">
        <v>749.71827751532896</v>
      </c>
      <c r="F61">
        <v>7.3169251248125802</v>
      </c>
      <c r="G61">
        <v>54141.550827079504</v>
      </c>
      <c r="H61">
        <v>0.62160854751706596</v>
      </c>
      <c r="I61">
        <v>0.35114734280736998</v>
      </c>
      <c r="J61">
        <v>0.18859637637283599</v>
      </c>
      <c r="K61">
        <v>23.318748075825201</v>
      </c>
      <c r="L61">
        <v>662.32950924919396</v>
      </c>
      <c r="M61">
        <v>144.72684465466699</v>
      </c>
      <c r="N61">
        <v>2007.3690646769001</v>
      </c>
      <c r="O61">
        <v>2.0642516248797498</v>
      </c>
      <c r="P61">
        <v>121091.08147042</v>
      </c>
      <c r="Q61">
        <v>66949.530643340797</v>
      </c>
    </row>
    <row r="62" spans="1:17">
      <c r="A62">
        <v>61</v>
      </c>
      <c r="B62">
        <v>85.636430964563701</v>
      </c>
      <c r="C62">
        <v>16484.9509020064</v>
      </c>
      <c r="D62">
        <v>0.55148450088032297</v>
      </c>
      <c r="E62">
        <v>747.29778071008104</v>
      </c>
      <c r="F62">
        <v>7.3435453719226302</v>
      </c>
      <c r="G62">
        <v>54124.631379989703</v>
      </c>
      <c r="H62">
        <v>0.62060686268981102</v>
      </c>
      <c r="I62">
        <v>0.35091605584053698</v>
      </c>
      <c r="J62">
        <v>0.18847215534499501</v>
      </c>
      <c r="K62">
        <v>23.300492027895199</v>
      </c>
      <c r="L62">
        <v>662.80063511651394</v>
      </c>
      <c r="M62">
        <v>145.27997979550599</v>
      </c>
      <c r="N62">
        <v>2007.3690646769001</v>
      </c>
      <c r="O62">
        <v>2.0642516248797498</v>
      </c>
      <c r="P62">
        <v>121057.98490280101</v>
      </c>
      <c r="Q62">
        <v>66933.353522810998</v>
      </c>
    </row>
    <row r="63" spans="1:17">
      <c r="A63">
        <v>62</v>
      </c>
      <c r="B63">
        <v>85.356557336373697</v>
      </c>
      <c r="C63">
        <v>16420.596346221799</v>
      </c>
      <c r="D63">
        <v>0.55137781206917003</v>
      </c>
      <c r="E63">
        <v>744.916660894458</v>
      </c>
      <c r="F63">
        <v>7.3696442337947401</v>
      </c>
      <c r="G63">
        <v>54102.064820378902</v>
      </c>
      <c r="H63">
        <v>0.619421087092066</v>
      </c>
      <c r="I63">
        <v>0.35070537330295698</v>
      </c>
      <c r="J63">
        <v>0.18835900067085001</v>
      </c>
      <c r="K63">
        <v>23.280293177814499</v>
      </c>
      <c r="L63">
        <v>663.24646023358105</v>
      </c>
      <c r="M63">
        <v>145.81948497783301</v>
      </c>
      <c r="N63">
        <v>2007.3690646769001</v>
      </c>
      <c r="O63">
        <v>2.0642516248797498</v>
      </c>
      <c r="P63">
        <v>121013.953178404</v>
      </c>
      <c r="Q63">
        <v>66911.888358025302</v>
      </c>
    </row>
    <row r="64" spans="1:17">
      <c r="A64">
        <v>63</v>
      </c>
      <c r="B64">
        <v>85.063162573337095</v>
      </c>
      <c r="C64">
        <v>16359.3305400891</v>
      </c>
      <c r="D64">
        <v>0.551323542789527</v>
      </c>
      <c r="E64">
        <v>742.51805869893201</v>
      </c>
      <c r="F64">
        <v>7.3960870964679399</v>
      </c>
      <c r="G64">
        <v>54092.470224130797</v>
      </c>
      <c r="H64">
        <v>0.61871485303403295</v>
      </c>
      <c r="I64">
        <v>0.35046319362018802</v>
      </c>
      <c r="J64">
        <v>0.18822892931608401</v>
      </c>
      <c r="K64">
        <v>23.266903441245201</v>
      </c>
      <c r="L64">
        <v>663.72115365355501</v>
      </c>
      <c r="M64">
        <v>146.35292505107299</v>
      </c>
      <c r="N64">
        <v>2007.3690646769001</v>
      </c>
      <c r="O64">
        <v>2.0642516248797498</v>
      </c>
      <c r="P64">
        <v>120995.033514407</v>
      </c>
      <c r="Q64">
        <v>66902.563290276201</v>
      </c>
    </row>
    <row r="65" spans="1:17">
      <c r="A65">
        <v>64</v>
      </c>
      <c r="B65">
        <v>84.779568075251206</v>
      </c>
      <c r="C65">
        <v>16293.7429726705</v>
      </c>
      <c r="D65">
        <v>0.55119579565639698</v>
      </c>
      <c r="E65">
        <v>740.12628509553394</v>
      </c>
      <c r="F65">
        <v>7.42312106579746</v>
      </c>
      <c r="G65">
        <v>54069.590572888701</v>
      </c>
      <c r="H65">
        <v>0.61749314263037303</v>
      </c>
      <c r="I65">
        <v>0.350244777316154</v>
      </c>
      <c r="J65">
        <v>0.18811162094304501</v>
      </c>
      <c r="K65">
        <v>23.244939313757602</v>
      </c>
      <c r="L65">
        <v>664.18436037784397</v>
      </c>
      <c r="M65">
        <v>146.93375925812299</v>
      </c>
      <c r="N65">
        <v>2007.3690646769001</v>
      </c>
      <c r="O65">
        <v>2.0642516248797498</v>
      </c>
      <c r="P65">
        <v>120950.42670112</v>
      </c>
      <c r="Q65">
        <v>66880.836128230803</v>
      </c>
    </row>
    <row r="66" spans="1:17">
      <c r="A66">
        <v>65</v>
      </c>
      <c r="B66">
        <v>84.517514755825701</v>
      </c>
      <c r="C66">
        <v>16233.286665330899</v>
      </c>
      <c r="D66">
        <v>0.55111374112686395</v>
      </c>
      <c r="E66">
        <v>737.83915432220795</v>
      </c>
      <c r="F66">
        <v>7.4482551387733498</v>
      </c>
      <c r="G66">
        <v>54048.706421984803</v>
      </c>
      <c r="H66">
        <v>0.61641621466783103</v>
      </c>
      <c r="I66">
        <v>0.35004553693909801</v>
      </c>
      <c r="J66">
        <v>0.18800461169490601</v>
      </c>
      <c r="K66">
        <v>23.227370927088099</v>
      </c>
      <c r="L66">
        <v>664.60535098834896</v>
      </c>
      <c r="M66">
        <v>147.44102066366301</v>
      </c>
      <c r="N66">
        <v>2007.3690646769001</v>
      </c>
      <c r="O66">
        <v>2.0642516248797498</v>
      </c>
      <c r="P66">
        <v>120909.66082423201</v>
      </c>
      <c r="Q66">
        <v>66860.954402247298</v>
      </c>
    </row>
    <row r="67" spans="1:17">
      <c r="A67">
        <v>66</v>
      </c>
      <c r="B67">
        <v>84.241137804867506</v>
      </c>
      <c r="C67">
        <v>16167.5870723143</v>
      </c>
      <c r="D67">
        <v>0.55097555089325001</v>
      </c>
      <c r="E67">
        <v>735.46217610615497</v>
      </c>
      <c r="F67">
        <v>7.4754722041887502</v>
      </c>
      <c r="G67">
        <v>54023.384033702103</v>
      </c>
      <c r="H67">
        <v>0.61511273152453105</v>
      </c>
      <c r="I67">
        <v>0.34983335042800801</v>
      </c>
      <c r="J67">
        <v>0.187890649257409</v>
      </c>
      <c r="K67">
        <v>23.2041728822661</v>
      </c>
      <c r="L67">
        <v>665.06370405753103</v>
      </c>
      <c r="M67">
        <v>148.03449639338001</v>
      </c>
      <c r="N67">
        <v>2007.3690646769001</v>
      </c>
      <c r="O67">
        <v>2.0642516248797498</v>
      </c>
      <c r="P67">
        <v>120860.347767887</v>
      </c>
      <c r="Q67">
        <v>66836.963734184494</v>
      </c>
    </row>
    <row r="68" spans="1:17">
      <c r="A68">
        <v>67</v>
      </c>
      <c r="B68">
        <v>83.949853643822607</v>
      </c>
      <c r="C68">
        <v>16105.4534021459</v>
      </c>
      <c r="D68">
        <v>0.55090956422114201</v>
      </c>
      <c r="E68">
        <v>733.04685909755494</v>
      </c>
      <c r="F68">
        <v>7.5028738560724699</v>
      </c>
      <c r="G68">
        <v>54011.592774565601</v>
      </c>
      <c r="H68">
        <v>0.61432816308639404</v>
      </c>
      <c r="I68">
        <v>0.34959228964836297</v>
      </c>
      <c r="J68">
        <v>0.187761178850021</v>
      </c>
      <c r="K68">
        <v>23.189343047840001</v>
      </c>
      <c r="L68">
        <v>665.54380392014002</v>
      </c>
      <c r="M68">
        <v>148.59672200030101</v>
      </c>
      <c r="N68">
        <v>2007.3690646769001</v>
      </c>
      <c r="O68">
        <v>2.0642516248797498</v>
      </c>
      <c r="P68">
        <v>120837.185271154</v>
      </c>
      <c r="Q68">
        <v>66825.592496588099</v>
      </c>
    </row>
    <row r="69" spans="1:17">
      <c r="A69">
        <v>68</v>
      </c>
      <c r="B69">
        <v>83.672733221141499</v>
      </c>
      <c r="C69">
        <v>16039.860209005001</v>
      </c>
      <c r="D69">
        <v>0.55077254190666403</v>
      </c>
      <c r="E69">
        <v>730.66172297820594</v>
      </c>
      <c r="F69">
        <v>7.5306209121345802</v>
      </c>
      <c r="G69">
        <v>53987.416966448298</v>
      </c>
      <c r="H69">
        <v>0.61306745802363005</v>
      </c>
      <c r="I69">
        <v>0.349374836064201</v>
      </c>
      <c r="J69">
        <v>0.187644387540497</v>
      </c>
      <c r="K69">
        <v>23.166479514179699</v>
      </c>
      <c r="L69">
        <v>666.01059744506802</v>
      </c>
      <c r="M69">
        <v>149.20715521339201</v>
      </c>
      <c r="N69">
        <v>2007.3690646769001</v>
      </c>
      <c r="O69">
        <v>2.0642516248797498</v>
      </c>
      <c r="P69">
        <v>120790.106717648</v>
      </c>
      <c r="Q69">
        <v>66802.689751200203</v>
      </c>
    </row>
    <row r="70" spans="1:17">
      <c r="A70">
        <v>69</v>
      </c>
      <c r="B70">
        <v>83.410034138015007</v>
      </c>
      <c r="C70">
        <v>15977.756980454</v>
      </c>
      <c r="D70">
        <v>0.55067474877436895</v>
      </c>
      <c r="E70">
        <v>728.32996200477498</v>
      </c>
      <c r="F70">
        <v>7.5571275692280899</v>
      </c>
      <c r="G70">
        <v>53964.764428007897</v>
      </c>
      <c r="H70">
        <v>0.61191904515996898</v>
      </c>
      <c r="I70">
        <v>0.349170599580167</v>
      </c>
      <c r="J70">
        <v>0.187534694952468</v>
      </c>
      <c r="K70">
        <v>23.1472321634891</v>
      </c>
      <c r="L70">
        <v>666.44760090984096</v>
      </c>
      <c r="M70">
        <v>149.76107969802601</v>
      </c>
      <c r="N70">
        <v>2007.3690646769001</v>
      </c>
      <c r="O70">
        <v>2.0642516248797498</v>
      </c>
      <c r="P70">
        <v>120745.947771415</v>
      </c>
      <c r="Q70">
        <v>66781.183343407494</v>
      </c>
    </row>
    <row r="71" spans="1:17">
      <c r="A71">
        <v>70</v>
      </c>
      <c r="B71">
        <v>83.145093238483994</v>
      </c>
      <c r="C71">
        <v>15912.147973073899</v>
      </c>
      <c r="D71">
        <v>0.55051848427709804</v>
      </c>
      <c r="E71">
        <v>725.98352950554795</v>
      </c>
      <c r="F71">
        <v>7.5848566399920099</v>
      </c>
      <c r="G71">
        <v>53936.688865465097</v>
      </c>
      <c r="H71">
        <v>0.61052401372015797</v>
      </c>
      <c r="I71">
        <v>0.34896417409783298</v>
      </c>
      <c r="J71">
        <v>0.18742382668375801</v>
      </c>
      <c r="K71">
        <v>23.122253421523599</v>
      </c>
      <c r="L71">
        <v>666.90413687047999</v>
      </c>
      <c r="M71">
        <v>150.38811429552101</v>
      </c>
      <c r="N71">
        <v>2007.3690646769001</v>
      </c>
      <c r="O71">
        <v>2.0642516248797498</v>
      </c>
      <c r="P71">
        <v>120691.36121010499</v>
      </c>
      <c r="Q71">
        <v>66754.672344639504</v>
      </c>
    </row>
    <row r="72" spans="1:17">
      <c r="A72">
        <v>71</v>
      </c>
      <c r="B72">
        <v>82.858283988955506</v>
      </c>
      <c r="C72">
        <v>15848.669628244101</v>
      </c>
      <c r="D72">
        <v>0.55043113609525096</v>
      </c>
      <c r="E72">
        <v>723.55232889688295</v>
      </c>
      <c r="F72">
        <v>7.6133230799876799</v>
      </c>
      <c r="G72">
        <v>53921.186053814199</v>
      </c>
      <c r="H72">
        <v>0.60960367137991001</v>
      </c>
      <c r="I72">
        <v>0.34872637372026399</v>
      </c>
      <c r="J72">
        <v>0.187296107393186</v>
      </c>
      <c r="K72">
        <v>23.1049644990164</v>
      </c>
      <c r="L72">
        <v>667.38943427329696</v>
      </c>
      <c r="M72">
        <v>150.99062475517599</v>
      </c>
      <c r="N72">
        <v>2007.3690646769001</v>
      </c>
      <c r="O72">
        <v>2.0642516248797498</v>
      </c>
      <c r="P72">
        <v>120661.04226781</v>
      </c>
      <c r="Q72">
        <v>66739.856213996201</v>
      </c>
    </row>
    <row r="73" spans="1:17">
      <c r="A73">
        <v>72</v>
      </c>
      <c r="B73">
        <v>82.594125042263002</v>
      </c>
      <c r="C73">
        <v>15783.5277996777</v>
      </c>
      <c r="D73">
        <v>0.55027169250475405</v>
      </c>
      <c r="E73">
        <v>721.22068753912697</v>
      </c>
      <c r="F73">
        <v>7.6414565103832199</v>
      </c>
      <c r="G73">
        <v>53894.482895413603</v>
      </c>
      <c r="H73">
        <v>0.60825645895888902</v>
      </c>
      <c r="I73">
        <v>0.34851487408451398</v>
      </c>
      <c r="J73">
        <v>0.187182513866926</v>
      </c>
      <c r="K73">
        <v>23.080106076280099</v>
      </c>
      <c r="L73">
        <v>667.8538349053</v>
      </c>
      <c r="M73">
        <v>151.638739510156</v>
      </c>
      <c r="N73">
        <v>2007.3690646769001</v>
      </c>
      <c r="O73">
        <v>2.0642516248797498</v>
      </c>
      <c r="P73">
        <v>120609.14126166199</v>
      </c>
      <c r="Q73">
        <v>66714.658366247997</v>
      </c>
    </row>
    <row r="74" spans="1:17">
      <c r="A74">
        <v>73</v>
      </c>
      <c r="B74">
        <v>82.331031486370307</v>
      </c>
      <c r="C74">
        <v>15719.247059924999</v>
      </c>
      <c r="D74">
        <v>0.55014854525517998</v>
      </c>
      <c r="E74">
        <v>718.840531486342</v>
      </c>
      <c r="F74">
        <v>7.6695786785867002</v>
      </c>
      <c r="G74">
        <v>53869.2300365868</v>
      </c>
      <c r="H74">
        <v>0.60700053227614204</v>
      </c>
      <c r="I74">
        <v>0.348304838989487</v>
      </c>
      <c r="J74">
        <v>0.18706970692521099</v>
      </c>
      <c r="K74">
        <v>23.058298669710702</v>
      </c>
      <c r="L74">
        <v>668.310830262531</v>
      </c>
      <c r="M74">
        <v>152.256358758738</v>
      </c>
      <c r="N74">
        <v>2007.3690646769001</v>
      </c>
      <c r="O74">
        <v>2.0642516248797498</v>
      </c>
      <c r="P74">
        <v>120560.00209423801</v>
      </c>
      <c r="Q74">
        <v>66690.772057651004</v>
      </c>
    </row>
    <row r="75" spans="1:17">
      <c r="A75">
        <v>74</v>
      </c>
      <c r="B75">
        <v>82.044383660448204</v>
      </c>
      <c r="C75">
        <v>15658.8193373794</v>
      </c>
      <c r="D75">
        <v>0.55009422269743902</v>
      </c>
      <c r="E75">
        <v>716.44733274330304</v>
      </c>
      <c r="F75">
        <v>7.6979845109951501</v>
      </c>
      <c r="G75">
        <v>53859.765091285299</v>
      </c>
      <c r="H75">
        <v>0.60632342541422002</v>
      </c>
      <c r="I75">
        <v>0.34805987941967098</v>
      </c>
      <c r="J75">
        <v>0.18693814253159799</v>
      </c>
      <c r="K75">
        <v>23.0449084109277</v>
      </c>
      <c r="L75">
        <v>668.796495004451</v>
      </c>
      <c r="M75">
        <v>152.84168223201499</v>
      </c>
      <c r="N75">
        <v>2007.3690646769001</v>
      </c>
      <c r="O75">
        <v>2.0642516248797498</v>
      </c>
      <c r="P75">
        <v>120541.34871961801</v>
      </c>
      <c r="Q75">
        <v>66681.583628332504</v>
      </c>
    </row>
    <row r="76" spans="1:17">
      <c r="A76">
        <v>75</v>
      </c>
      <c r="B76">
        <v>81.777392110374706</v>
      </c>
      <c r="C76">
        <v>15593.340482231701</v>
      </c>
      <c r="D76">
        <v>0.54994532160325804</v>
      </c>
      <c r="E76">
        <v>714.064494190701</v>
      </c>
      <c r="F76">
        <v>7.7271304222894903</v>
      </c>
      <c r="G76">
        <v>53834.263429978098</v>
      </c>
      <c r="H76">
        <v>0.60503157970883803</v>
      </c>
      <c r="I76">
        <v>0.34784110956229802</v>
      </c>
      <c r="J76">
        <v>0.18682064426995601</v>
      </c>
      <c r="K76">
        <v>23.021037314095199</v>
      </c>
      <c r="L76">
        <v>669.27305605381105</v>
      </c>
      <c r="M76">
        <v>153.51081635798701</v>
      </c>
      <c r="N76">
        <v>2007.3690646769001</v>
      </c>
      <c r="O76">
        <v>2.0642516248797498</v>
      </c>
      <c r="P76">
        <v>120491.775625371</v>
      </c>
      <c r="Q76">
        <v>66657.512195392701</v>
      </c>
    </row>
    <row r="77" spans="1:17">
      <c r="A77">
        <v>76</v>
      </c>
      <c r="B77">
        <v>81.520338315669505</v>
      </c>
      <c r="C77">
        <v>15530.346212292699</v>
      </c>
      <c r="D77">
        <v>0.54983323327072697</v>
      </c>
      <c r="E77">
        <v>711.70177164044196</v>
      </c>
      <c r="F77">
        <v>7.7554322874253101</v>
      </c>
      <c r="G77">
        <v>53809.994679506402</v>
      </c>
      <c r="H77">
        <v>0.60383253775546297</v>
      </c>
      <c r="I77">
        <v>0.34763224512918001</v>
      </c>
      <c r="J77">
        <v>0.186708466074546</v>
      </c>
      <c r="K77">
        <v>23.000404856592901</v>
      </c>
      <c r="L77">
        <v>669.72670376455301</v>
      </c>
      <c r="M77">
        <v>154.13132458101001</v>
      </c>
      <c r="N77">
        <v>2007.3690646769001</v>
      </c>
      <c r="O77">
        <v>2.0642516248797498</v>
      </c>
      <c r="P77">
        <v>120444.548449708</v>
      </c>
      <c r="Q77">
        <v>66634.553770201906</v>
      </c>
    </row>
    <row r="78" spans="1:17">
      <c r="A78">
        <v>77</v>
      </c>
      <c r="B78">
        <v>81.268363301311396</v>
      </c>
      <c r="C78">
        <v>15464.825779503801</v>
      </c>
      <c r="D78">
        <v>0.54966102514624804</v>
      </c>
      <c r="E78">
        <v>709.36284126438204</v>
      </c>
      <c r="F78">
        <v>7.78452215167058</v>
      </c>
      <c r="G78">
        <v>53779.968478456103</v>
      </c>
      <c r="H78">
        <v>0.60238529289160703</v>
      </c>
      <c r="I78">
        <v>0.34742582964191898</v>
      </c>
      <c r="J78">
        <v>0.186597603174051</v>
      </c>
      <c r="K78">
        <v>22.974067207032899</v>
      </c>
      <c r="L78">
        <v>670.19203512342006</v>
      </c>
      <c r="M78">
        <v>154.82491950234899</v>
      </c>
      <c r="N78">
        <v>2007.3690646769001</v>
      </c>
      <c r="O78">
        <v>2.0642516248797498</v>
      </c>
      <c r="P78">
        <v>120386.278852274</v>
      </c>
      <c r="Q78">
        <v>66606.310373817803</v>
      </c>
    </row>
    <row r="79" spans="1:17">
      <c r="A79">
        <v>78</v>
      </c>
      <c r="B79">
        <v>80.986268751580099</v>
      </c>
      <c r="C79">
        <v>15402.277264156801</v>
      </c>
      <c r="D79">
        <v>0.54957624703518804</v>
      </c>
      <c r="E79">
        <v>706.93986601928702</v>
      </c>
      <c r="F79">
        <v>7.8143050775447396</v>
      </c>
      <c r="G79">
        <v>53765.555465514</v>
      </c>
      <c r="H79">
        <v>0.60152287929519699</v>
      </c>
      <c r="I79">
        <v>0.34718388034054998</v>
      </c>
      <c r="J79">
        <v>0.18646765555394601</v>
      </c>
      <c r="K79">
        <v>22.9572657571326</v>
      </c>
      <c r="L79">
        <v>670.68662518480403</v>
      </c>
      <c r="M79">
        <v>155.46792040534899</v>
      </c>
      <c r="N79">
        <v>2007.3690646769001</v>
      </c>
      <c r="O79">
        <v>2.0642516248797498</v>
      </c>
      <c r="P79">
        <v>120358.093431052</v>
      </c>
      <c r="Q79">
        <v>66592.537965538402</v>
      </c>
    </row>
    <row r="80" spans="1:17">
      <c r="A80">
        <v>79</v>
      </c>
      <c r="B80">
        <v>80.746593769619807</v>
      </c>
      <c r="C80">
        <v>15339.3200414822</v>
      </c>
      <c r="D80">
        <v>0.54938843565306195</v>
      </c>
      <c r="E80">
        <v>704.72954307065197</v>
      </c>
      <c r="F80">
        <v>7.8427151107998796</v>
      </c>
      <c r="G80">
        <v>53736.575959439098</v>
      </c>
      <c r="H80">
        <v>0.60011250222811596</v>
      </c>
      <c r="I80">
        <v>0.346981836592476</v>
      </c>
      <c r="J80">
        <v>0.18635914065404399</v>
      </c>
      <c r="K80">
        <v>22.930363392531898</v>
      </c>
      <c r="L80">
        <v>671.14332968236499</v>
      </c>
      <c r="M80">
        <v>156.17580465693999</v>
      </c>
      <c r="N80">
        <v>2007.3690646769001</v>
      </c>
      <c r="O80">
        <v>2.0642516248797498</v>
      </c>
      <c r="P80">
        <v>120301.917078728</v>
      </c>
      <c r="Q80">
        <v>66565.341119288802</v>
      </c>
    </row>
    <row r="81" spans="1:17">
      <c r="A81">
        <v>80</v>
      </c>
      <c r="B81">
        <v>80.491038272246001</v>
      </c>
      <c r="C81">
        <v>15274.403790828601</v>
      </c>
      <c r="D81">
        <v>0.54924924595287405</v>
      </c>
      <c r="E81">
        <v>702.328439214117</v>
      </c>
      <c r="F81">
        <v>7.8726272607371897</v>
      </c>
      <c r="G81">
        <v>53709.686334948201</v>
      </c>
      <c r="H81">
        <v>0.59880834216825696</v>
      </c>
      <c r="I81">
        <v>0.34676763493492702</v>
      </c>
      <c r="J81">
        <v>0.18624409590928301</v>
      </c>
      <c r="K81">
        <v>22.907129384911599</v>
      </c>
      <c r="L81">
        <v>671.616436120245</v>
      </c>
      <c r="M81">
        <v>156.86875233978199</v>
      </c>
      <c r="N81">
        <v>2007.3690646769001</v>
      </c>
      <c r="O81">
        <v>2.0642516248797498</v>
      </c>
      <c r="P81">
        <v>120249.687675184</v>
      </c>
      <c r="Q81">
        <v>66540.001340236195</v>
      </c>
    </row>
    <row r="82" spans="1:17">
      <c r="A82">
        <v>81</v>
      </c>
      <c r="B82">
        <v>80.208347506164301</v>
      </c>
      <c r="C82">
        <v>15215.8748155187</v>
      </c>
      <c r="D82">
        <v>0.54920387737382304</v>
      </c>
      <c r="E82">
        <v>699.97397120329094</v>
      </c>
      <c r="F82">
        <v>7.9019815834233604</v>
      </c>
      <c r="G82">
        <v>53702.562288776797</v>
      </c>
      <c r="H82">
        <v>0.59823553494371096</v>
      </c>
      <c r="I82">
        <v>0.34651983418875798</v>
      </c>
      <c r="J82">
        <v>0.186111005559185</v>
      </c>
      <c r="K82">
        <v>22.894962471404401</v>
      </c>
      <c r="L82">
        <v>672.10583085937299</v>
      </c>
      <c r="M82">
        <v>157.47731869652401</v>
      </c>
      <c r="N82">
        <v>2007.3690646769001</v>
      </c>
      <c r="O82">
        <v>2.0642516248797498</v>
      </c>
      <c r="P82">
        <v>120235.56256790399</v>
      </c>
      <c r="Q82">
        <v>66533.000279126907</v>
      </c>
    </row>
    <row r="83" spans="1:17">
      <c r="A83">
        <v>82</v>
      </c>
      <c r="B83">
        <v>79.956819287194406</v>
      </c>
      <c r="C83">
        <v>15151.079760746499</v>
      </c>
      <c r="D83">
        <v>0.54903305551689496</v>
      </c>
      <c r="E83">
        <v>697.63581295888298</v>
      </c>
      <c r="F83">
        <v>7.9322528242895203</v>
      </c>
      <c r="G83">
        <v>53675.046504291997</v>
      </c>
      <c r="H83">
        <v>0.596887160706849</v>
      </c>
      <c r="I83">
        <v>0.34630342863144198</v>
      </c>
      <c r="J83">
        <v>0.18599477713037099</v>
      </c>
      <c r="K83">
        <v>22.869364684062798</v>
      </c>
      <c r="L83">
        <v>672.58733027412302</v>
      </c>
      <c r="M83">
        <v>158.21800596389201</v>
      </c>
      <c r="N83">
        <v>2007.3690646769001</v>
      </c>
      <c r="O83">
        <v>2.0642516248797498</v>
      </c>
      <c r="P83">
        <v>120182.195223218</v>
      </c>
      <c r="Q83">
        <v>66507.1487189256</v>
      </c>
    </row>
    <row r="84" spans="1:17">
      <c r="A84">
        <v>83</v>
      </c>
      <c r="B84">
        <v>79.703539198383694</v>
      </c>
      <c r="C84">
        <v>15086.8562948979</v>
      </c>
      <c r="D84">
        <v>0.54890310914954998</v>
      </c>
      <c r="E84">
        <v>695.23116765170801</v>
      </c>
      <c r="F84">
        <v>7.9626932476732701</v>
      </c>
      <c r="G84">
        <v>53649.210502555303</v>
      </c>
      <c r="H84">
        <v>0.59563689885631499</v>
      </c>
      <c r="I84">
        <v>0.34608728459702498</v>
      </c>
      <c r="J84">
        <v>0.18587868916188599</v>
      </c>
      <c r="K84">
        <v>22.847108193612002</v>
      </c>
      <c r="L84">
        <v>673.06300323803703</v>
      </c>
      <c r="M84">
        <v>158.92407699812</v>
      </c>
      <c r="N84">
        <v>2007.3690646769001</v>
      </c>
      <c r="O84">
        <v>2.0642516248797498</v>
      </c>
      <c r="P84">
        <v>120132.008748001</v>
      </c>
      <c r="Q84">
        <v>66482.798245445301</v>
      </c>
    </row>
    <row r="85" spans="1:17">
      <c r="A85">
        <v>84</v>
      </c>
      <c r="B85">
        <v>79.477994099972307</v>
      </c>
      <c r="C85">
        <v>15022.1926795458</v>
      </c>
      <c r="D85">
        <v>0.54869562174269404</v>
      </c>
      <c r="E85">
        <v>692.97030358240102</v>
      </c>
      <c r="F85">
        <v>7.9924915592914099</v>
      </c>
      <c r="G85">
        <v>53614.458333319701</v>
      </c>
      <c r="H85">
        <v>0.59404174297468804</v>
      </c>
      <c r="I85">
        <v>0.34589187402215499</v>
      </c>
      <c r="J85">
        <v>0.185773736847479</v>
      </c>
      <c r="K85">
        <v>22.817727950440101</v>
      </c>
      <c r="L85">
        <v>673.52339390350301</v>
      </c>
      <c r="M85">
        <v>159.70163323396599</v>
      </c>
      <c r="N85">
        <v>2007.3690646769001</v>
      </c>
      <c r="O85">
        <v>2.0642516248797498</v>
      </c>
      <c r="P85">
        <v>120064.748193319</v>
      </c>
      <c r="Q85">
        <v>66450.289859999597</v>
      </c>
    </row>
    <row r="86" spans="1:17">
      <c r="A86">
        <v>85</v>
      </c>
      <c r="B86">
        <v>79.268662802232498</v>
      </c>
      <c r="C86">
        <v>14964.574370488201</v>
      </c>
      <c r="D86">
        <v>0.54857712377845802</v>
      </c>
      <c r="E86">
        <v>690.81303530869502</v>
      </c>
      <c r="F86">
        <v>8.0196242300900007</v>
      </c>
      <c r="G86">
        <v>53586.374543872502</v>
      </c>
      <c r="H86">
        <v>0.59277585294645596</v>
      </c>
      <c r="I86">
        <v>0.34571410226792498</v>
      </c>
      <c r="J86">
        <v>0.185678258099438</v>
      </c>
      <c r="K86">
        <v>22.7968587379663</v>
      </c>
      <c r="L86">
        <v>673.93117909750299</v>
      </c>
      <c r="M86">
        <v>160.34059970104499</v>
      </c>
      <c r="N86">
        <v>2007.3690646769001</v>
      </c>
      <c r="O86">
        <v>2.0642516248797498</v>
      </c>
      <c r="P86">
        <v>120010.263214551</v>
      </c>
      <c r="Q86">
        <v>66423.888670678803</v>
      </c>
    </row>
    <row r="87" spans="1:17">
      <c r="A87">
        <v>86</v>
      </c>
      <c r="B87">
        <v>78.997448534453596</v>
      </c>
      <c r="C87">
        <v>14901.0760688764</v>
      </c>
      <c r="D87">
        <v>0.54847229069507997</v>
      </c>
      <c r="E87">
        <v>688.36677992853004</v>
      </c>
      <c r="F87">
        <v>8.0513999554171498</v>
      </c>
      <c r="G87">
        <v>53568.023706239699</v>
      </c>
      <c r="H87">
        <v>0.59179024015148796</v>
      </c>
      <c r="I87">
        <v>0.34547446527483999</v>
      </c>
      <c r="J87">
        <v>0.185549552388099</v>
      </c>
      <c r="K87">
        <v>22.777826481718499</v>
      </c>
      <c r="L87">
        <v>674.43556034400001</v>
      </c>
      <c r="M87">
        <v>161.065214694253</v>
      </c>
      <c r="N87">
        <v>2007.3690646769001</v>
      </c>
      <c r="O87">
        <v>2.0642516248797498</v>
      </c>
      <c r="P87">
        <v>119974.523196619</v>
      </c>
      <c r="Q87">
        <v>66406.499490379196</v>
      </c>
    </row>
    <row r="88" spans="1:17">
      <c r="A88">
        <v>87</v>
      </c>
      <c r="B88">
        <v>78.762460944837699</v>
      </c>
      <c r="C88">
        <v>14835.5296729518</v>
      </c>
      <c r="D88">
        <v>0.54828243866187099</v>
      </c>
      <c r="E88">
        <v>686.01391367949304</v>
      </c>
      <c r="F88">
        <v>8.0827656739828306</v>
      </c>
      <c r="G88">
        <v>53535.782872254997</v>
      </c>
      <c r="H88">
        <v>0.59029548998913295</v>
      </c>
      <c r="I88">
        <v>0.34526505863054902</v>
      </c>
      <c r="J88">
        <v>0.185437082978575</v>
      </c>
      <c r="K88">
        <v>22.7501434916691</v>
      </c>
      <c r="L88">
        <v>674.91787474254704</v>
      </c>
      <c r="M88">
        <v>161.87577923954399</v>
      </c>
      <c r="N88">
        <v>2007.3690646769001</v>
      </c>
      <c r="O88">
        <v>2.0642516248797498</v>
      </c>
      <c r="P88">
        <v>119912.109995889</v>
      </c>
      <c r="Q88">
        <v>66376.3271236336</v>
      </c>
    </row>
    <row r="89" spans="1:17">
      <c r="A89">
        <v>88</v>
      </c>
      <c r="B89">
        <v>78.485413955737499</v>
      </c>
      <c r="C89">
        <v>14777.389675405901</v>
      </c>
      <c r="D89">
        <v>0.54822208940844497</v>
      </c>
      <c r="E89">
        <v>683.68799939635198</v>
      </c>
      <c r="F89">
        <v>8.1134855833813209</v>
      </c>
      <c r="G89">
        <v>53527.686669700503</v>
      </c>
      <c r="H89">
        <v>0.58969518007869004</v>
      </c>
      <c r="I89">
        <v>0.34501698119117202</v>
      </c>
      <c r="J89">
        <v>0.18530384402038599</v>
      </c>
      <c r="K89">
        <v>22.736696575035602</v>
      </c>
      <c r="L89">
        <v>675.41456376835504</v>
      </c>
      <c r="M89">
        <v>162.54019078144401</v>
      </c>
      <c r="N89">
        <v>2007.3690646769001</v>
      </c>
      <c r="O89">
        <v>2.0642516248797498</v>
      </c>
      <c r="P89">
        <v>119896.138091413</v>
      </c>
      <c r="Q89">
        <v>66368.451421712802</v>
      </c>
    </row>
    <row r="90" spans="1:17">
      <c r="A90">
        <v>89</v>
      </c>
      <c r="B90">
        <v>78.243429366851103</v>
      </c>
      <c r="C90">
        <v>14717.3184810972</v>
      </c>
      <c r="D90">
        <v>0.54813087253630699</v>
      </c>
      <c r="E90">
        <v>681.35165225273295</v>
      </c>
      <c r="F90">
        <v>8.1437810558558805</v>
      </c>
      <c r="G90">
        <v>53506.342860011297</v>
      </c>
      <c r="H90">
        <v>0.58865697378175097</v>
      </c>
      <c r="I90">
        <v>0.34480381130438298</v>
      </c>
      <c r="J90">
        <v>0.18518935342541601</v>
      </c>
      <c r="K90">
        <v>22.718611982344399</v>
      </c>
      <c r="L90">
        <v>675.87586209458505</v>
      </c>
      <c r="M90">
        <v>163.22960327403899</v>
      </c>
      <c r="N90">
        <v>2007.3690646769001</v>
      </c>
      <c r="O90">
        <v>2.0642516248797498</v>
      </c>
      <c r="P90">
        <v>119854.619439357</v>
      </c>
      <c r="Q90">
        <v>66348.276579345504</v>
      </c>
    </row>
    <row r="91" spans="1:17">
      <c r="A91">
        <v>90</v>
      </c>
      <c r="B91">
        <v>78.003381017132398</v>
      </c>
      <c r="C91">
        <v>14651.634800830099</v>
      </c>
      <c r="D91">
        <v>0.54795319333081405</v>
      </c>
      <c r="E91">
        <v>678.95311991998506</v>
      </c>
      <c r="F91">
        <v>8.1762777768453994</v>
      </c>
      <c r="G91">
        <v>53475.983964500898</v>
      </c>
      <c r="H91">
        <v>0.58724015924616102</v>
      </c>
      <c r="I91">
        <v>0.34458592866981103</v>
      </c>
      <c r="J91">
        <v>0.185072331678857</v>
      </c>
      <c r="K91">
        <v>22.692150722763099</v>
      </c>
      <c r="L91">
        <v>676.37131424653603</v>
      </c>
      <c r="M91">
        <v>164.06540828574501</v>
      </c>
      <c r="N91">
        <v>2007.3690646769001</v>
      </c>
      <c r="O91">
        <v>2.0642516248797498</v>
      </c>
      <c r="P91">
        <v>119795.836016482</v>
      </c>
      <c r="Q91">
        <v>66319.852051981201</v>
      </c>
    </row>
    <row r="92" spans="1:17">
      <c r="A92">
        <v>91</v>
      </c>
      <c r="B92">
        <v>77.733557458078096</v>
      </c>
      <c r="C92">
        <v>14604.174428773</v>
      </c>
      <c r="D92">
        <v>0.54796841094878102</v>
      </c>
      <c r="E92">
        <v>676.91120832138699</v>
      </c>
      <c r="F92">
        <v>8.2036187400157203</v>
      </c>
      <c r="G92">
        <v>53482.020833591101</v>
      </c>
      <c r="H92">
        <v>0.58719524165218695</v>
      </c>
      <c r="I92">
        <v>0.34434444807578102</v>
      </c>
      <c r="J92">
        <v>0.184942635794974</v>
      </c>
      <c r="K92">
        <v>22.687760874318901</v>
      </c>
      <c r="L92">
        <v>676.82168360446406</v>
      </c>
      <c r="M92">
        <v>164.581485681206</v>
      </c>
      <c r="N92">
        <v>2007.3690646769001</v>
      </c>
      <c r="O92">
        <v>2.0642516248797498</v>
      </c>
      <c r="P92">
        <v>119807.079026341</v>
      </c>
      <c r="Q92">
        <v>66325.058192749697</v>
      </c>
    </row>
    <row r="93" spans="1:17">
      <c r="A93">
        <v>92</v>
      </c>
      <c r="B93">
        <v>77.510333498430796</v>
      </c>
      <c r="C93">
        <v>14551.3228179199</v>
      </c>
      <c r="D93">
        <v>0.54792668498009001</v>
      </c>
      <c r="E93">
        <v>674.77017488150602</v>
      </c>
      <c r="F93">
        <v>8.2313429390361197</v>
      </c>
      <c r="G93">
        <v>53466.587686364102</v>
      </c>
      <c r="H93">
        <v>0.58642318009570904</v>
      </c>
      <c r="I93">
        <v>0.34414807623424598</v>
      </c>
      <c r="J93">
        <v>0.18483716719755</v>
      </c>
      <c r="K93">
        <v>22.675120537514299</v>
      </c>
      <c r="L93">
        <v>677.23648176351799</v>
      </c>
      <c r="M93">
        <v>165.171533813634</v>
      </c>
      <c r="N93">
        <v>2007.3690646769001</v>
      </c>
      <c r="O93">
        <v>2.0642516248797498</v>
      </c>
      <c r="P93">
        <v>119776.92833092</v>
      </c>
      <c r="Q93">
        <v>66310.340644555894</v>
      </c>
    </row>
    <row r="94" spans="1:17">
      <c r="A94">
        <v>93</v>
      </c>
      <c r="B94">
        <v>77.266356196602899</v>
      </c>
      <c r="C94">
        <v>14485.758441779801</v>
      </c>
      <c r="D94">
        <v>0.54775936822677596</v>
      </c>
      <c r="E94">
        <v>672.34470037542405</v>
      </c>
      <c r="F94">
        <v>8.2647512300537294</v>
      </c>
      <c r="G94">
        <v>53437.813018248198</v>
      </c>
      <c r="H94">
        <v>0.58507203676646002</v>
      </c>
      <c r="I94">
        <v>0.34392435472588401</v>
      </c>
      <c r="J94">
        <v>0.18471700947271499</v>
      </c>
      <c r="K94">
        <v>22.6496726403041</v>
      </c>
      <c r="L94">
        <v>677.74071028334299</v>
      </c>
      <c r="M94">
        <v>166.024243549576</v>
      </c>
      <c r="N94">
        <v>2007.3690646769001</v>
      </c>
      <c r="O94">
        <v>2.0642516248797498</v>
      </c>
      <c r="P94">
        <v>119721.189899961</v>
      </c>
      <c r="Q94">
        <v>66283.376881712597</v>
      </c>
    </row>
    <row r="95" spans="1:17">
      <c r="A95">
        <v>94</v>
      </c>
      <c r="B95">
        <v>77.054527052617402</v>
      </c>
      <c r="C95">
        <v>14464.903013172499</v>
      </c>
      <c r="D95">
        <v>0.54790178623958596</v>
      </c>
      <c r="E95">
        <v>671.16097782515897</v>
      </c>
      <c r="F95">
        <v>8.2805591842240407</v>
      </c>
      <c r="G95">
        <v>53467.217226036497</v>
      </c>
      <c r="H95">
        <v>0.58598063368637099</v>
      </c>
      <c r="I95">
        <v>0.34373864379490299</v>
      </c>
      <c r="J95">
        <v>0.184617266702754</v>
      </c>
      <c r="K95">
        <v>22.661620704058201</v>
      </c>
      <c r="L95">
        <v>678.02641349405496</v>
      </c>
      <c r="M95">
        <v>166.16096987651801</v>
      </c>
      <c r="N95">
        <v>2007.3690646769001</v>
      </c>
      <c r="O95">
        <v>2.0642516248797498</v>
      </c>
      <c r="P95">
        <v>119777.485494635</v>
      </c>
      <c r="Q95">
        <v>66310.268268598898</v>
      </c>
    </row>
    <row r="96" spans="1:17">
      <c r="A96">
        <v>95</v>
      </c>
      <c r="B96">
        <v>76.886161678234302</v>
      </c>
      <c r="C96">
        <v>14429.7207288185</v>
      </c>
      <c r="D96">
        <v>0.54794797795356598</v>
      </c>
      <c r="E96">
        <v>669.584951013671</v>
      </c>
      <c r="F96">
        <v>8.3001751337188594</v>
      </c>
      <c r="G96">
        <v>53463.138892376803</v>
      </c>
      <c r="H96">
        <v>0.58572134627871897</v>
      </c>
      <c r="I96">
        <v>0.34359416007790999</v>
      </c>
      <c r="J96">
        <v>0.18453966649865799</v>
      </c>
      <c r="K96">
        <v>22.6594281722641</v>
      </c>
      <c r="L96">
        <v>678.31238023435105</v>
      </c>
      <c r="M96">
        <v>166.49123693899901</v>
      </c>
      <c r="N96">
        <v>2007.3690646769001</v>
      </c>
      <c r="O96">
        <v>2.0642516248797498</v>
      </c>
      <c r="P96">
        <v>119769.20917984701</v>
      </c>
      <c r="Q96">
        <v>66306.070287470298</v>
      </c>
    </row>
    <row r="97" spans="1:17">
      <c r="A97">
        <v>96</v>
      </c>
      <c r="B97">
        <v>76.637752065404797</v>
      </c>
      <c r="C97">
        <v>14364.3831344671</v>
      </c>
      <c r="D97">
        <v>0.54779092963720299</v>
      </c>
      <c r="E97">
        <v>667.14349832377695</v>
      </c>
      <c r="F97">
        <v>8.3342495109639003</v>
      </c>
      <c r="G97">
        <v>53435.872821659199</v>
      </c>
      <c r="H97">
        <v>0.58442948795348704</v>
      </c>
      <c r="I97">
        <v>0.34336631479738799</v>
      </c>
      <c r="J97">
        <v>0.184417293952887</v>
      </c>
      <c r="K97">
        <v>22.634915096981601</v>
      </c>
      <c r="L97">
        <v>678.82194449770498</v>
      </c>
      <c r="M97">
        <v>167.34656405666499</v>
      </c>
      <c r="N97">
        <v>2007.3690646769001</v>
      </c>
      <c r="O97">
        <v>2.0642516248797498</v>
      </c>
      <c r="P97">
        <v>119716.35311373101</v>
      </c>
      <c r="Q97">
        <v>66280.480292071399</v>
      </c>
    </row>
    <row r="98" spans="1:17">
      <c r="A98">
        <v>97</v>
      </c>
      <c r="B98">
        <v>76.651846664979999</v>
      </c>
      <c r="C98">
        <v>14350.862759313701</v>
      </c>
      <c r="D98">
        <v>0.547739993728936</v>
      </c>
      <c r="E98">
        <v>666.68612198620394</v>
      </c>
      <c r="F98">
        <v>8.3389924973400706</v>
      </c>
      <c r="G98">
        <v>53412.7694255233</v>
      </c>
      <c r="H98">
        <v>0.58362142181295795</v>
      </c>
      <c r="I98">
        <v>0.34337917434041998</v>
      </c>
      <c r="J98">
        <v>0.18442420063541601</v>
      </c>
      <c r="K98">
        <v>22.625792518401699</v>
      </c>
      <c r="L98">
        <v>678.85130447195104</v>
      </c>
      <c r="M98">
        <v>167.510748064995</v>
      </c>
      <c r="N98">
        <v>2007.3690646769001</v>
      </c>
      <c r="O98">
        <v>2.0642516248797498</v>
      </c>
      <c r="P98">
        <v>119671.73688027399</v>
      </c>
      <c r="Q98">
        <v>66258.967454750498</v>
      </c>
    </row>
    <row r="99" spans="1:17">
      <c r="A99">
        <v>98</v>
      </c>
      <c r="B99">
        <v>76.651867810165996</v>
      </c>
      <c r="C99">
        <v>14350.866127281801</v>
      </c>
      <c r="D99">
        <v>0.54773102119529404</v>
      </c>
      <c r="E99">
        <v>666.66058288492604</v>
      </c>
      <c r="F99">
        <v>8.3400935540093997</v>
      </c>
      <c r="G99">
        <v>53421.4104833245</v>
      </c>
      <c r="H99">
        <v>0.58368114525430503</v>
      </c>
      <c r="I99">
        <v>0.34338593926845001</v>
      </c>
      <c r="J99">
        <v>0.18442783398460399</v>
      </c>
      <c r="K99">
        <v>22.626839177855398</v>
      </c>
      <c r="L99">
        <v>678.83474335219398</v>
      </c>
      <c r="M99">
        <v>167.56035596117999</v>
      </c>
      <c r="N99">
        <v>2007.3690646769001</v>
      </c>
      <c r="O99">
        <v>2.0642516248797498</v>
      </c>
      <c r="P99">
        <v>119687.566082595</v>
      </c>
      <c r="Q99">
        <v>66266.155599270598</v>
      </c>
    </row>
    <row r="100" spans="1:17">
      <c r="A100">
        <v>99</v>
      </c>
      <c r="B100">
        <v>76.635401187147195</v>
      </c>
      <c r="C100">
        <v>14346.065932495399</v>
      </c>
      <c r="D100">
        <v>0.54777000085506999</v>
      </c>
      <c r="E100">
        <v>666.42354360168997</v>
      </c>
      <c r="F100">
        <v>8.3396069736763305</v>
      </c>
      <c r="G100">
        <v>53396.214271543497</v>
      </c>
      <c r="H100">
        <v>0.58335135696063201</v>
      </c>
      <c r="I100">
        <v>0.34332852721587598</v>
      </c>
      <c r="J100">
        <v>0.18439699876600599</v>
      </c>
      <c r="K100">
        <v>22.625588744721899</v>
      </c>
      <c r="L100">
        <v>678.96361588303603</v>
      </c>
      <c r="M100">
        <v>167.740638976127</v>
      </c>
      <c r="N100">
        <v>2007.3690646769001</v>
      </c>
      <c r="O100">
        <v>2.0642516248797498</v>
      </c>
      <c r="P100">
        <v>119640.551495459</v>
      </c>
      <c r="Q100">
        <v>66244.337223915194</v>
      </c>
    </row>
    <row r="101" spans="1:17">
      <c r="A101">
        <v>100</v>
      </c>
      <c r="B101">
        <v>76.638929263619403</v>
      </c>
      <c r="C101">
        <v>14346.6107547951</v>
      </c>
      <c r="D101">
        <v>0.54775846418849405</v>
      </c>
      <c r="E101">
        <v>666.39375477295403</v>
      </c>
      <c r="F101">
        <v>8.3394212963893395</v>
      </c>
      <c r="G101">
        <v>53394.725584845801</v>
      </c>
      <c r="H101">
        <v>0.58334906377629203</v>
      </c>
      <c r="I101">
        <v>0.34333529804915303</v>
      </c>
      <c r="J101">
        <v>0.18440063528681999</v>
      </c>
      <c r="K101">
        <v>22.626818690291699</v>
      </c>
      <c r="L101">
        <v>678.95113904849904</v>
      </c>
      <c r="M101">
        <v>167.750476224686</v>
      </c>
      <c r="N101">
        <v>2007.3690646769001</v>
      </c>
      <c r="O101">
        <v>2.0642516248797498</v>
      </c>
      <c r="P101">
        <v>119642.431259547</v>
      </c>
      <c r="Q101">
        <v>66247.705674700803</v>
      </c>
    </row>
    <row r="102" spans="1:17">
      <c r="A102">
        <v>101</v>
      </c>
      <c r="B102">
        <v>76.604320358762394</v>
      </c>
      <c r="C102">
        <v>14338.5826384881</v>
      </c>
      <c r="D102">
        <v>0.547785242654245</v>
      </c>
      <c r="E102">
        <v>666.28985089126104</v>
      </c>
      <c r="F102">
        <v>8.3440403496354705</v>
      </c>
      <c r="G102">
        <v>53390.916198389197</v>
      </c>
      <c r="H102">
        <v>0.58322984985242599</v>
      </c>
      <c r="I102">
        <v>0.34331094261217199</v>
      </c>
      <c r="J102">
        <v>0.18438755431880599</v>
      </c>
      <c r="K102">
        <v>22.618212462979098</v>
      </c>
      <c r="L102">
        <v>679.00445666723203</v>
      </c>
      <c r="M102">
        <v>167.856400131214</v>
      </c>
      <c r="N102">
        <v>2007.3690646769001</v>
      </c>
      <c r="O102">
        <v>2.0642516248797498</v>
      </c>
      <c r="P102">
        <v>119641.712092127</v>
      </c>
      <c r="Q102">
        <v>66250.795893737799</v>
      </c>
    </row>
    <row r="103" spans="1:17">
      <c r="A103">
        <v>102</v>
      </c>
      <c r="B103">
        <v>76.602857902711605</v>
      </c>
      <c r="C103">
        <v>14338.306577605599</v>
      </c>
      <c r="D103">
        <v>0.54776675566756905</v>
      </c>
      <c r="E103">
        <v>666.31437191329201</v>
      </c>
      <c r="F103">
        <v>8.3445642096911605</v>
      </c>
      <c r="G103">
        <v>53391.670258283397</v>
      </c>
      <c r="H103">
        <v>0.583287634426507</v>
      </c>
      <c r="I103">
        <v>0.34331115623337599</v>
      </c>
      <c r="J103">
        <v>0.18438766905179699</v>
      </c>
      <c r="K103">
        <v>22.616756645680098</v>
      </c>
      <c r="L103">
        <v>679.00023388741295</v>
      </c>
      <c r="M103">
        <v>167.82405201798301</v>
      </c>
      <c r="N103">
        <v>2007.3690646769001</v>
      </c>
      <c r="O103">
        <v>2.0642516248797498</v>
      </c>
      <c r="P103">
        <v>119646.919895067</v>
      </c>
      <c r="Q103">
        <v>66255.249636783803</v>
      </c>
    </row>
    <row r="104" spans="1:17">
      <c r="A104">
        <v>103</v>
      </c>
      <c r="B104">
        <v>76.584972316981506</v>
      </c>
      <c r="C104">
        <v>14332.394089766</v>
      </c>
      <c r="D104">
        <v>0.54774996826007505</v>
      </c>
      <c r="E104">
        <v>666.024689360607</v>
      </c>
      <c r="F104">
        <v>8.3469866751686901</v>
      </c>
      <c r="G104">
        <v>53387.752156311697</v>
      </c>
      <c r="H104">
        <v>0.58301344366485397</v>
      </c>
      <c r="I104">
        <v>0.34327644009332398</v>
      </c>
      <c r="J104">
        <v>0.18436902349360201</v>
      </c>
      <c r="K104">
        <v>22.615886930822501</v>
      </c>
      <c r="L104">
        <v>679.08315196520505</v>
      </c>
      <c r="M104">
        <v>167.888892788779</v>
      </c>
      <c r="N104">
        <v>2007.3690646769001</v>
      </c>
      <c r="O104">
        <v>2.0642516248797498</v>
      </c>
      <c r="P104">
        <v>119632.30249054301</v>
      </c>
      <c r="Q104">
        <v>66244.550334231593</v>
      </c>
    </row>
    <row r="105" spans="1:17">
      <c r="A105">
        <v>104</v>
      </c>
      <c r="B105">
        <v>76.581342131808498</v>
      </c>
      <c r="C105">
        <v>14331.7747245098</v>
      </c>
      <c r="D105">
        <v>0.54765635587522199</v>
      </c>
      <c r="E105">
        <v>666.05634354013296</v>
      </c>
      <c r="F105">
        <v>8.3473377414940604</v>
      </c>
      <c r="G105">
        <v>53387.612835644002</v>
      </c>
      <c r="H105">
        <v>0.58301007273928496</v>
      </c>
      <c r="I105">
        <v>0.343275848435738</v>
      </c>
      <c r="J105">
        <v>0.18436870572250399</v>
      </c>
      <c r="K105">
        <v>22.614604490695399</v>
      </c>
      <c r="L105">
        <v>679.08447913184295</v>
      </c>
      <c r="M105">
        <v>167.871455807903</v>
      </c>
      <c r="N105">
        <v>2007.3690646769001</v>
      </c>
      <c r="O105">
        <v>2.0642516248797498</v>
      </c>
      <c r="P105">
        <v>119632.164060492</v>
      </c>
      <c r="Q105">
        <v>66244.551224847703</v>
      </c>
    </row>
    <row r="106" spans="1:17">
      <c r="A106">
        <v>105</v>
      </c>
      <c r="B106">
        <v>76.534352860176895</v>
      </c>
      <c r="C106">
        <v>14319.9632933091</v>
      </c>
      <c r="D106">
        <v>0.547567151450298</v>
      </c>
      <c r="E106">
        <v>665.78645104138195</v>
      </c>
      <c r="F106">
        <v>8.3538138299028102</v>
      </c>
      <c r="G106">
        <v>53384.374912230996</v>
      </c>
      <c r="H106">
        <v>0.58281161559337702</v>
      </c>
      <c r="I106">
        <v>0.343234840157636</v>
      </c>
      <c r="J106">
        <v>0.18434668074407301</v>
      </c>
      <c r="K106">
        <v>22.605353321022498</v>
      </c>
      <c r="L106">
        <v>679.174149424348</v>
      </c>
      <c r="M106">
        <v>167.836448631758</v>
      </c>
      <c r="N106">
        <v>2007.3690646769001</v>
      </c>
      <c r="O106">
        <v>2.0642516248797498</v>
      </c>
      <c r="P106">
        <v>119626.307403346</v>
      </c>
      <c r="Q106">
        <v>66241.932491115105</v>
      </c>
    </row>
    <row r="107" spans="1:17">
      <c r="A107">
        <v>106</v>
      </c>
      <c r="B107">
        <v>76.534559997631405</v>
      </c>
      <c r="C107">
        <v>14319.9310104983</v>
      </c>
      <c r="D107">
        <v>0.54753026434442498</v>
      </c>
      <c r="E107">
        <v>665.79123769074602</v>
      </c>
      <c r="F107">
        <v>8.3539481835153406</v>
      </c>
      <c r="G107">
        <v>53385.509966533602</v>
      </c>
      <c r="H107">
        <v>0.58281542951188103</v>
      </c>
      <c r="I107">
        <v>0.34323340480285602</v>
      </c>
      <c r="J107">
        <v>0.18434590983489199</v>
      </c>
      <c r="K107">
        <v>22.605068193911102</v>
      </c>
      <c r="L107">
        <v>679.17657528968903</v>
      </c>
      <c r="M107">
        <v>167.83349142520399</v>
      </c>
      <c r="N107">
        <v>2007.3690646769001</v>
      </c>
      <c r="O107">
        <v>2.0642516248797498</v>
      </c>
      <c r="P107">
        <v>119627.961653217</v>
      </c>
      <c r="Q107">
        <v>66242.451686683504</v>
      </c>
    </row>
    <row r="108" spans="1:17">
      <c r="A108">
        <v>107</v>
      </c>
      <c r="B108">
        <v>76.286953894294598</v>
      </c>
      <c r="C108">
        <v>14254.838749595699</v>
      </c>
      <c r="D108">
        <v>0.54737721741151601</v>
      </c>
      <c r="E108">
        <v>663.34191238215396</v>
      </c>
      <c r="F108">
        <v>8.3884806267310008</v>
      </c>
      <c r="G108">
        <v>53358.904245318001</v>
      </c>
      <c r="H108">
        <v>0.58155806108500896</v>
      </c>
      <c r="I108">
        <v>0.34300317671560498</v>
      </c>
      <c r="J108">
        <v>0.184222257516615</v>
      </c>
      <c r="K108">
        <v>22.581061216570099</v>
      </c>
      <c r="L108">
        <v>679.69003986382802</v>
      </c>
      <c r="M108">
        <v>168.70457281121099</v>
      </c>
      <c r="N108">
        <v>2007.3690646769001</v>
      </c>
      <c r="O108">
        <v>2.0642516248797498</v>
      </c>
      <c r="P108">
        <v>119576.438688158</v>
      </c>
      <c r="Q108">
        <v>66217.534442839693</v>
      </c>
    </row>
    <row r="109" spans="1:17">
      <c r="A109">
        <v>108</v>
      </c>
      <c r="B109">
        <v>76.040266198442495</v>
      </c>
      <c r="C109">
        <v>14189.8098280387</v>
      </c>
      <c r="D109">
        <v>0.54722413968190298</v>
      </c>
      <c r="E109">
        <v>660.89041394787296</v>
      </c>
      <c r="F109">
        <v>8.4232960152256098</v>
      </c>
      <c r="G109">
        <v>53332.321201033003</v>
      </c>
      <c r="H109">
        <v>0.580305403646875</v>
      </c>
      <c r="I109">
        <v>0.342772263418685</v>
      </c>
      <c r="J109">
        <v>0.184098237181712</v>
      </c>
      <c r="K109">
        <v>22.5570861448569</v>
      </c>
      <c r="L109">
        <v>680.20541115409503</v>
      </c>
      <c r="M109">
        <v>169.58831483783101</v>
      </c>
      <c r="N109">
        <v>2007.3690646769001</v>
      </c>
      <c r="O109">
        <v>2.0642516248797498</v>
      </c>
      <c r="P109">
        <v>119524.968581327</v>
      </c>
      <c r="Q109">
        <v>66192.647380294293</v>
      </c>
    </row>
    <row r="110" spans="1:17">
      <c r="A110">
        <v>109</v>
      </c>
      <c r="B110">
        <v>75.7948263609413</v>
      </c>
      <c r="C110">
        <v>14124.8164931826</v>
      </c>
      <c r="D110">
        <v>0.54706976609447699</v>
      </c>
      <c r="E110">
        <v>658.43747262771501</v>
      </c>
      <c r="F110">
        <v>8.4583968919933206</v>
      </c>
      <c r="G110">
        <v>53305.634238188199</v>
      </c>
      <c r="H110">
        <v>0.57905241501614602</v>
      </c>
      <c r="I110">
        <v>0.34254090202388099</v>
      </c>
      <c r="J110">
        <v>0.18397397617963901</v>
      </c>
      <c r="K110">
        <v>22.533049735813702</v>
      </c>
      <c r="L110">
        <v>680.72258805048602</v>
      </c>
      <c r="M110">
        <v>170.48626846469199</v>
      </c>
      <c r="N110">
        <v>2007.3690646769001</v>
      </c>
      <c r="O110">
        <v>2.0642516248797498</v>
      </c>
      <c r="P110">
        <v>119473.303925912</v>
      </c>
      <c r="Q110">
        <v>66167.669687723697</v>
      </c>
    </row>
    <row r="111" spans="1:17">
      <c r="A111">
        <v>110</v>
      </c>
      <c r="B111">
        <v>75.550629015622903</v>
      </c>
      <c r="C111">
        <v>14059.8665377333</v>
      </c>
      <c r="D111">
        <v>0.54691381280875395</v>
      </c>
      <c r="E111">
        <v>655.98330523824598</v>
      </c>
      <c r="F111">
        <v>8.4937849572346806</v>
      </c>
      <c r="G111">
        <v>53278.865624745296</v>
      </c>
      <c r="H111">
        <v>0.57779962227408699</v>
      </c>
      <c r="I111">
        <v>0.34230907989669601</v>
      </c>
      <c r="J111">
        <v>0.18384946772458299</v>
      </c>
      <c r="K111">
        <v>22.508957898233501</v>
      </c>
      <c r="L111">
        <v>681.24156593906798</v>
      </c>
      <c r="M111">
        <v>171.398628264895</v>
      </c>
      <c r="N111">
        <v>2007.3690646769001</v>
      </c>
      <c r="O111">
        <v>2.0642516248797498</v>
      </c>
      <c r="P111">
        <v>119421.482898927</v>
      </c>
      <c r="Q111">
        <v>66142.617274181393</v>
      </c>
    </row>
    <row r="112" spans="1:17">
      <c r="A112">
        <v>111</v>
      </c>
      <c r="B112">
        <v>75.307667202016404</v>
      </c>
      <c r="C112">
        <v>13994.9841374672</v>
      </c>
      <c r="D112">
        <v>0.54675602063175399</v>
      </c>
      <c r="E112">
        <v>653.52854092535097</v>
      </c>
      <c r="F112">
        <v>8.5294555908540808</v>
      </c>
      <c r="G112">
        <v>53252.0655301566</v>
      </c>
      <c r="H112">
        <v>0.57654851047616396</v>
      </c>
      <c r="I112">
        <v>0.34207679139367397</v>
      </c>
      <c r="J112">
        <v>0.183724708785521</v>
      </c>
      <c r="K112">
        <v>22.484832644546401</v>
      </c>
      <c r="L112">
        <v>681.76226174379804</v>
      </c>
      <c r="M112">
        <v>172.32520487211201</v>
      </c>
      <c r="N112">
        <v>2007.3690646769001</v>
      </c>
      <c r="O112">
        <v>2.0642516248797498</v>
      </c>
      <c r="P112">
        <v>119369.59569523401</v>
      </c>
      <c r="Q112">
        <v>66117.530165077304</v>
      </c>
    </row>
    <row r="113" spans="1:17">
      <c r="A113">
        <v>112</v>
      </c>
      <c r="B113">
        <v>75.065959631976497</v>
      </c>
      <c r="C113">
        <v>13930.251194553301</v>
      </c>
      <c r="D113">
        <v>0.546596157676147</v>
      </c>
      <c r="E113">
        <v>651.07538603127796</v>
      </c>
      <c r="F113">
        <v>8.5653803606499803</v>
      </c>
      <c r="G113">
        <v>53225.374461202402</v>
      </c>
      <c r="H113">
        <v>0.57530362056906403</v>
      </c>
      <c r="I113">
        <v>0.34184408076031197</v>
      </c>
      <c r="J113">
        <v>0.18359972312609699</v>
      </c>
      <c r="K113">
        <v>22.460747137667202</v>
      </c>
      <c r="L113">
        <v>682.28428899930395</v>
      </c>
      <c r="M113">
        <v>173.26445975691601</v>
      </c>
      <c r="N113">
        <v>2007.3690646769001</v>
      </c>
      <c r="O113">
        <v>2.0642516248797498</v>
      </c>
      <c r="P113">
        <v>119317.90000074801</v>
      </c>
      <c r="Q113">
        <v>66092.525539545299</v>
      </c>
    </row>
    <row r="114" spans="1:17">
      <c r="A114">
        <v>113</v>
      </c>
      <c r="B114">
        <v>74.826275246633202</v>
      </c>
      <c r="C114">
        <v>13866.276214880199</v>
      </c>
      <c r="D114">
        <v>0.546434375793036</v>
      </c>
      <c r="E114">
        <v>648.64212493106299</v>
      </c>
      <c r="F114">
        <v>8.6012901523949594</v>
      </c>
      <c r="G114">
        <v>53199.585183509698</v>
      </c>
      <c r="H114">
        <v>0.57409214821454102</v>
      </c>
      <c r="I114">
        <v>0.34161186912829899</v>
      </c>
      <c r="J114">
        <v>0.18347500547338999</v>
      </c>
      <c r="K114">
        <v>22.4371601421653</v>
      </c>
      <c r="L114">
        <v>682.80405577742295</v>
      </c>
      <c r="M114">
        <v>174.20374015472501</v>
      </c>
      <c r="N114">
        <v>2007.3690646769001</v>
      </c>
      <c r="O114">
        <v>2.0642516248797498</v>
      </c>
      <c r="P114">
        <v>119267.865057437</v>
      </c>
      <c r="Q114">
        <v>66068.2798739274</v>
      </c>
    </row>
    <row r="115" spans="1:17">
      <c r="A115">
        <v>114</v>
      </c>
      <c r="B115">
        <v>74.594481397448803</v>
      </c>
      <c r="C115">
        <v>13801.8964144288</v>
      </c>
      <c r="D115">
        <v>0.54627629934671595</v>
      </c>
      <c r="E115">
        <v>646.21799353094298</v>
      </c>
      <c r="F115">
        <v>8.6373529027996696</v>
      </c>
      <c r="G115">
        <v>53170.521097772398</v>
      </c>
      <c r="H115">
        <v>0.57278541259258198</v>
      </c>
      <c r="I115">
        <v>0.34138471161908401</v>
      </c>
      <c r="J115">
        <v>0.18335300232006599</v>
      </c>
      <c r="K115">
        <v>22.412041123402901</v>
      </c>
      <c r="L115">
        <v>683.32176825704801</v>
      </c>
      <c r="M115">
        <v>175.187494838204</v>
      </c>
      <c r="N115">
        <v>2007.3690646769001</v>
      </c>
      <c r="O115">
        <v>2.0642516248797498</v>
      </c>
      <c r="P115">
        <v>119211.85005930701</v>
      </c>
      <c r="Q115">
        <v>66041.328961534295</v>
      </c>
    </row>
    <row r="116" spans="1:17">
      <c r="A116">
        <v>115</v>
      </c>
      <c r="B116">
        <v>74.3564487788679</v>
      </c>
      <c r="C116">
        <v>13737.210291769001</v>
      </c>
      <c r="D116">
        <v>0.54611276367307804</v>
      </c>
      <c r="E116">
        <v>643.76873643362796</v>
      </c>
      <c r="F116">
        <v>8.67419722549635</v>
      </c>
      <c r="G116">
        <v>53143.314899341101</v>
      </c>
      <c r="H116">
        <v>0.57153547040406305</v>
      </c>
      <c r="I116">
        <v>0.34115093701370502</v>
      </c>
      <c r="J116">
        <v>0.18322744521600301</v>
      </c>
      <c r="K116">
        <v>22.387424216916902</v>
      </c>
      <c r="L116">
        <v>683.84904519130703</v>
      </c>
      <c r="M116">
        <v>176.16666302841901</v>
      </c>
      <c r="N116">
        <v>2007.3690646769001</v>
      </c>
      <c r="O116">
        <v>2.0642516248797498</v>
      </c>
      <c r="P116">
        <v>119159.27139892201</v>
      </c>
      <c r="Q116">
        <v>66015.956499581094</v>
      </c>
    </row>
    <row r="117" spans="1:17">
      <c r="A117">
        <v>116</v>
      </c>
      <c r="B117">
        <v>74.131392771776504</v>
      </c>
      <c r="C117">
        <v>13675.2549504667</v>
      </c>
      <c r="D117">
        <v>0.54594426082755598</v>
      </c>
      <c r="E117">
        <v>641.39757840621201</v>
      </c>
      <c r="F117">
        <v>8.7097657325577096</v>
      </c>
      <c r="G117">
        <v>53117.077929651598</v>
      </c>
      <c r="H117">
        <v>0.57032236014607096</v>
      </c>
      <c r="I117">
        <v>0.34092655383661302</v>
      </c>
      <c r="J117">
        <v>0.18310693211805301</v>
      </c>
      <c r="K117">
        <v>22.364299595708999</v>
      </c>
      <c r="L117">
        <v>684.35698971833403</v>
      </c>
      <c r="M117">
        <v>177.15737596259899</v>
      </c>
      <c r="N117">
        <v>2007.3690646769001</v>
      </c>
      <c r="O117">
        <v>2.0642516248797498</v>
      </c>
      <c r="P117">
        <v>119108.26695156501</v>
      </c>
      <c r="Q117">
        <v>65991.189021913306</v>
      </c>
    </row>
    <row r="118" spans="1:17">
      <c r="A118">
        <v>117</v>
      </c>
      <c r="B118">
        <v>73.895696594218407</v>
      </c>
      <c r="C118">
        <v>13611.2760529754</v>
      </c>
      <c r="D118">
        <v>0.54577596145529095</v>
      </c>
      <c r="E118">
        <v>638.97272312614598</v>
      </c>
      <c r="F118">
        <v>8.7469636851343804</v>
      </c>
      <c r="G118">
        <v>53090.736659090602</v>
      </c>
      <c r="H118">
        <v>0.56910801074948703</v>
      </c>
      <c r="I118">
        <v>0.34069247259205099</v>
      </c>
      <c r="J118">
        <v>0.18298121032233</v>
      </c>
      <c r="K118">
        <v>22.339846126510899</v>
      </c>
      <c r="L118">
        <v>684.88430537692795</v>
      </c>
      <c r="M118">
        <v>178.14286981523401</v>
      </c>
      <c r="N118">
        <v>2007.3690646769001</v>
      </c>
      <c r="O118">
        <v>2.0642516248797498</v>
      </c>
      <c r="P118">
        <v>119057.337343715</v>
      </c>
      <c r="Q118">
        <v>65966.600684624704</v>
      </c>
    </row>
    <row r="119" spans="1:17">
      <c r="A119">
        <v>118</v>
      </c>
      <c r="B119">
        <v>73.741436634686593</v>
      </c>
      <c r="C119">
        <v>13561.509739470899</v>
      </c>
      <c r="D119">
        <v>0.54566475090506805</v>
      </c>
      <c r="E119">
        <v>637.08504609217698</v>
      </c>
      <c r="F119">
        <v>8.7748589512570891</v>
      </c>
      <c r="G119">
        <v>53061.017151975597</v>
      </c>
      <c r="H119">
        <v>0.56788395438413797</v>
      </c>
      <c r="I119">
        <v>0.34053024703170098</v>
      </c>
      <c r="J119">
        <v>0.182894081219792</v>
      </c>
      <c r="K119">
        <v>22.319096665993701</v>
      </c>
      <c r="L119">
        <v>685.27700419054304</v>
      </c>
      <c r="M119">
        <v>179.09851687858401</v>
      </c>
      <c r="N119">
        <v>2007.3690646769001</v>
      </c>
      <c r="O119">
        <v>2.0642516248797498</v>
      </c>
      <c r="P119">
        <v>119000.335129956</v>
      </c>
      <c r="Q119">
        <v>65939.317977980594</v>
      </c>
    </row>
    <row r="120" spans="1:17">
      <c r="A120">
        <v>119</v>
      </c>
      <c r="B120">
        <v>73.576120088711093</v>
      </c>
      <c r="C120">
        <v>13497.457938125899</v>
      </c>
      <c r="D120">
        <v>0.545377359621668</v>
      </c>
      <c r="E120">
        <v>634.86425419824195</v>
      </c>
      <c r="F120">
        <v>8.8101968229815704</v>
      </c>
      <c r="G120">
        <v>53016.7764068412</v>
      </c>
      <c r="H120">
        <v>0.56604769198687299</v>
      </c>
      <c r="I120">
        <v>0.34033973509806498</v>
      </c>
      <c r="J120">
        <v>0.18279175989777399</v>
      </c>
      <c r="K120">
        <v>22.2840113058684</v>
      </c>
      <c r="L120">
        <v>685.76702168071699</v>
      </c>
      <c r="M120">
        <v>180.30161971306899</v>
      </c>
      <c r="N120">
        <v>2007.3690646769001</v>
      </c>
      <c r="O120">
        <v>2.0642516248797498</v>
      </c>
      <c r="P120">
        <v>118915.26104480401</v>
      </c>
      <c r="Q120">
        <v>65898.484637962698</v>
      </c>
    </row>
    <row r="121" spans="1:17">
      <c r="A121">
        <v>120</v>
      </c>
      <c r="B121">
        <v>73.353646141385298</v>
      </c>
      <c r="C121">
        <v>13435.370440841099</v>
      </c>
      <c r="D121">
        <v>0.54515914173017899</v>
      </c>
      <c r="E121">
        <v>632.52284339888797</v>
      </c>
      <c r="F121">
        <v>8.8470279572952695</v>
      </c>
      <c r="G121">
        <v>52989.729638928002</v>
      </c>
      <c r="H121">
        <v>0.56483668389242603</v>
      </c>
      <c r="I121">
        <v>0.34011411410341702</v>
      </c>
      <c r="J121">
        <v>0.18267058198515099</v>
      </c>
      <c r="K121">
        <v>22.259580933804202</v>
      </c>
      <c r="L121">
        <v>686.28082980211798</v>
      </c>
      <c r="M121">
        <v>181.336480662345</v>
      </c>
      <c r="N121">
        <v>2007.3690646769001</v>
      </c>
      <c r="O121">
        <v>2.0642516248797498</v>
      </c>
      <c r="P121">
        <v>118863.09790674</v>
      </c>
      <c r="Q121">
        <v>65873.368267811806</v>
      </c>
    </row>
    <row r="122" spans="1:17">
      <c r="A122">
        <v>121</v>
      </c>
      <c r="B122">
        <v>73.130471097280505</v>
      </c>
      <c r="C122">
        <v>13372.0584989047</v>
      </c>
      <c r="D122">
        <v>0.54499836774112298</v>
      </c>
      <c r="E122">
        <v>630.08544279101602</v>
      </c>
      <c r="F122">
        <v>8.8847590182385403</v>
      </c>
      <c r="G122">
        <v>52961.628156969397</v>
      </c>
      <c r="H122">
        <v>0.56356094151466496</v>
      </c>
      <c r="I122">
        <v>0.33988035205409101</v>
      </c>
      <c r="J122">
        <v>0.18254503162477001</v>
      </c>
      <c r="K122">
        <v>22.2355106055935</v>
      </c>
      <c r="L122">
        <v>686.81565554473696</v>
      </c>
      <c r="M122">
        <v>182.43121617889599</v>
      </c>
      <c r="N122">
        <v>2007.3690646769001</v>
      </c>
      <c r="O122">
        <v>2.0642516248797498</v>
      </c>
      <c r="P122">
        <v>118807.51734055699</v>
      </c>
      <c r="Q122">
        <v>65845.889183587497</v>
      </c>
    </row>
    <row r="123" spans="1:17">
      <c r="A123">
        <v>122</v>
      </c>
      <c r="B123">
        <v>72.901409942605298</v>
      </c>
      <c r="C123">
        <v>13314.003410768</v>
      </c>
      <c r="D123">
        <v>0.54490151557508004</v>
      </c>
      <c r="E123">
        <v>627.83658769956105</v>
      </c>
      <c r="F123">
        <v>8.9207907116331508</v>
      </c>
      <c r="G123">
        <v>52941.826302012298</v>
      </c>
      <c r="H123">
        <v>0.56265929052746999</v>
      </c>
      <c r="I123">
        <v>0.33965793857515802</v>
      </c>
      <c r="J123">
        <v>0.182425576424432</v>
      </c>
      <c r="K123">
        <v>22.215166745749801</v>
      </c>
      <c r="L123">
        <v>687.303253107665</v>
      </c>
      <c r="M123">
        <v>183.360636969105</v>
      </c>
      <c r="N123">
        <v>2007.3690646769001</v>
      </c>
      <c r="O123">
        <v>2.0642516248797498</v>
      </c>
      <c r="P123">
        <v>118771.437961431</v>
      </c>
      <c r="Q123">
        <v>65829.611659418602</v>
      </c>
    </row>
    <row r="124" spans="1:17">
      <c r="A124">
        <v>123</v>
      </c>
      <c r="B124">
        <v>72.713725945597105</v>
      </c>
      <c r="C124">
        <v>13259.0120329281</v>
      </c>
      <c r="D124">
        <v>0.54473340489274302</v>
      </c>
      <c r="E124">
        <v>625.77807285800498</v>
      </c>
      <c r="F124">
        <v>8.9543763448460503</v>
      </c>
      <c r="G124">
        <v>52915.885669987103</v>
      </c>
      <c r="H124">
        <v>0.56159224815626296</v>
      </c>
      <c r="I124">
        <v>0.33946156560365898</v>
      </c>
      <c r="J124">
        <v>0.18232010722011999</v>
      </c>
      <c r="K124">
        <v>22.191596047743101</v>
      </c>
      <c r="L124">
        <v>687.75372777711402</v>
      </c>
      <c r="M124">
        <v>184.33161193330201</v>
      </c>
      <c r="N124">
        <v>2007.3690646769001</v>
      </c>
      <c r="O124">
        <v>2.0642516248797498</v>
      </c>
      <c r="P124">
        <v>118726.18370368</v>
      </c>
      <c r="Q124">
        <v>65810.298033692903</v>
      </c>
    </row>
    <row r="125" spans="1:17">
      <c r="A125">
        <v>124</v>
      </c>
      <c r="B125">
        <v>72.503375127564595</v>
      </c>
      <c r="C125">
        <v>13197.090804002501</v>
      </c>
      <c r="D125">
        <v>0.54457257092770295</v>
      </c>
      <c r="E125">
        <v>623.46280562439404</v>
      </c>
      <c r="F125">
        <v>8.9922169802465604</v>
      </c>
      <c r="G125">
        <v>52885.273788457802</v>
      </c>
      <c r="H125">
        <v>0.56031248040307702</v>
      </c>
      <c r="I125">
        <v>0.33924190614746003</v>
      </c>
      <c r="J125">
        <v>0.182202131167264</v>
      </c>
      <c r="K125">
        <v>22.165114047998902</v>
      </c>
      <c r="L125">
        <v>688.26465799807102</v>
      </c>
      <c r="M125">
        <v>185.50129033643799</v>
      </c>
      <c r="N125">
        <v>2007.3690646769001</v>
      </c>
      <c r="O125">
        <v>2.0642516248797498</v>
      </c>
      <c r="P125">
        <v>118671.10401760699</v>
      </c>
      <c r="Q125">
        <v>65785.830229149404</v>
      </c>
    </row>
    <row r="126" spans="1:17">
      <c r="A126">
        <v>125</v>
      </c>
      <c r="B126">
        <v>72.317778920498398</v>
      </c>
      <c r="C126">
        <v>13132.464849486099</v>
      </c>
      <c r="D126">
        <v>0.54430895417615799</v>
      </c>
      <c r="E126">
        <v>621.12344178611897</v>
      </c>
      <c r="F126">
        <v>9.0308180949616901</v>
      </c>
      <c r="G126">
        <v>52846.883748579101</v>
      </c>
      <c r="H126">
        <v>0.55869919776627996</v>
      </c>
      <c r="I126">
        <v>0.33902729880103399</v>
      </c>
      <c r="J126">
        <v>0.18208686853262401</v>
      </c>
      <c r="K126">
        <v>22.133266444580102</v>
      </c>
      <c r="L126">
        <v>688.79092858688603</v>
      </c>
      <c r="M126">
        <v>186.788484143094</v>
      </c>
      <c r="N126">
        <v>2007.3690646769001</v>
      </c>
      <c r="O126">
        <v>2.0642516248797498</v>
      </c>
      <c r="P126">
        <v>118596.901194188</v>
      </c>
      <c r="Q126">
        <v>65750.017445608595</v>
      </c>
    </row>
    <row r="127" spans="1:17">
      <c r="A127">
        <v>126</v>
      </c>
      <c r="B127">
        <v>72.105265931144501</v>
      </c>
      <c r="C127">
        <v>13073.916962519699</v>
      </c>
      <c r="D127">
        <v>0.54418387833604098</v>
      </c>
      <c r="E127">
        <v>618.782878805319</v>
      </c>
      <c r="F127">
        <v>9.0674886246785906</v>
      </c>
      <c r="G127">
        <v>52823.145507112102</v>
      </c>
      <c r="H127">
        <v>0.55758315278042303</v>
      </c>
      <c r="I127">
        <v>0.33879816705562998</v>
      </c>
      <c r="J127">
        <v>0.18196380504437501</v>
      </c>
      <c r="K127">
        <v>22.113550151878702</v>
      </c>
      <c r="L127">
        <v>689.31016882470794</v>
      </c>
      <c r="M127">
        <v>187.88425107078601</v>
      </c>
      <c r="N127">
        <v>2007.3690646769001</v>
      </c>
      <c r="O127">
        <v>2.0642516248797498</v>
      </c>
      <c r="P127">
        <v>118547.59333764001</v>
      </c>
      <c r="Q127">
        <v>65724.447830528006</v>
      </c>
    </row>
    <row r="128" spans="1:17">
      <c r="A128">
        <v>127</v>
      </c>
      <c r="B128">
        <v>71.877755340426702</v>
      </c>
      <c r="C128">
        <v>13019.827119282199</v>
      </c>
      <c r="D128">
        <v>0.54400908229294098</v>
      </c>
      <c r="E128">
        <v>616.64159227641096</v>
      </c>
      <c r="F128">
        <v>9.1029670307944901</v>
      </c>
      <c r="G128">
        <v>52808.476803496902</v>
      </c>
      <c r="H128">
        <v>0.55685926577478995</v>
      </c>
      <c r="I128">
        <v>0.33857652445342301</v>
      </c>
      <c r="J128">
        <v>0.18184476387125401</v>
      </c>
      <c r="K128">
        <v>22.096838974574901</v>
      </c>
      <c r="L128">
        <v>689.78746946676699</v>
      </c>
      <c r="M128">
        <v>188.771839415708</v>
      </c>
      <c r="N128">
        <v>2007.3690646769001</v>
      </c>
      <c r="O128">
        <v>2.0642516248797498</v>
      </c>
      <c r="P128">
        <v>118519.05701346901</v>
      </c>
      <c r="Q128">
        <v>65710.580209972497</v>
      </c>
    </row>
    <row r="129" spans="1:17">
      <c r="A129">
        <v>128</v>
      </c>
      <c r="B129">
        <v>71.754096101011896</v>
      </c>
      <c r="C129">
        <v>12968.817799328899</v>
      </c>
      <c r="D129">
        <v>0.54372183435441601</v>
      </c>
      <c r="E129">
        <v>614.85427218805603</v>
      </c>
      <c r="F129">
        <v>9.1337343966686095</v>
      </c>
      <c r="G129">
        <v>52772.433181421002</v>
      </c>
      <c r="H129">
        <v>0.55545452935301198</v>
      </c>
      <c r="I129">
        <v>0.33841646577572199</v>
      </c>
      <c r="J129">
        <v>0.18175879857138799</v>
      </c>
      <c r="K129">
        <v>22.068167653684799</v>
      </c>
      <c r="L129">
        <v>690.19684132002499</v>
      </c>
      <c r="M129">
        <v>189.92809452113099</v>
      </c>
      <c r="N129">
        <v>2007.3690646769001</v>
      </c>
      <c r="O129">
        <v>2.0642516248797498</v>
      </c>
      <c r="P129">
        <v>118453.737217858</v>
      </c>
      <c r="Q129">
        <v>65681.304036437505</v>
      </c>
    </row>
    <row r="130" spans="1:17">
      <c r="A130">
        <v>129</v>
      </c>
      <c r="B130">
        <v>71.629986355054797</v>
      </c>
      <c r="C130">
        <v>12931.3327264447</v>
      </c>
      <c r="D130">
        <v>0.543655193308066</v>
      </c>
      <c r="E130">
        <v>613.44679358358405</v>
      </c>
      <c r="F130">
        <v>9.1564669016210605</v>
      </c>
      <c r="G130">
        <v>52750.994757820597</v>
      </c>
      <c r="H130">
        <v>0.55462343674219305</v>
      </c>
      <c r="I130">
        <v>0.33825981083804102</v>
      </c>
      <c r="J130">
        <v>0.18167466137316399</v>
      </c>
      <c r="K130">
        <v>22.052273182813799</v>
      </c>
      <c r="L130">
        <v>690.558452154821</v>
      </c>
      <c r="M130">
        <v>190.762877373246</v>
      </c>
      <c r="N130">
        <v>2007.3690646769001</v>
      </c>
      <c r="O130">
        <v>2.0642516248797498</v>
      </c>
      <c r="P130">
        <v>118405.32010354</v>
      </c>
      <c r="Q130">
        <v>65654.325345719801</v>
      </c>
    </row>
    <row r="131" spans="1:17">
      <c r="A131">
        <v>130</v>
      </c>
      <c r="B131">
        <v>71.467058368699597</v>
      </c>
      <c r="C131">
        <v>12880.604320476499</v>
      </c>
      <c r="D131">
        <v>0.54352828381950702</v>
      </c>
      <c r="E131">
        <v>611.40926451777295</v>
      </c>
      <c r="F131">
        <v>9.1876789053322003</v>
      </c>
      <c r="G131">
        <v>52716.764548092498</v>
      </c>
      <c r="H131">
        <v>0.55345643766741104</v>
      </c>
      <c r="I131">
        <v>0.338060989452797</v>
      </c>
      <c r="J131">
        <v>0.181567877159727</v>
      </c>
      <c r="K131">
        <v>22.033677590984801</v>
      </c>
      <c r="L131">
        <v>691.026306507664</v>
      </c>
      <c r="M131">
        <v>191.96980533989199</v>
      </c>
      <c r="N131">
        <v>2007.3690646769001</v>
      </c>
      <c r="O131">
        <v>2.0642516248797498</v>
      </c>
      <c r="P131">
        <v>118342.856603173</v>
      </c>
      <c r="Q131">
        <v>65626.092055080604</v>
      </c>
    </row>
    <row r="132" spans="1:17">
      <c r="A132">
        <v>131</v>
      </c>
      <c r="B132">
        <v>71.315861808279706</v>
      </c>
      <c r="C132">
        <v>12831.9015086279</v>
      </c>
      <c r="D132">
        <v>0.54336675532720802</v>
      </c>
      <c r="E132">
        <v>609.65179619026503</v>
      </c>
      <c r="F132">
        <v>9.2184043798977804</v>
      </c>
      <c r="G132">
        <v>52687.818087142499</v>
      </c>
      <c r="H132">
        <v>0.55234522314203005</v>
      </c>
      <c r="I132">
        <v>0.337884579093714</v>
      </c>
      <c r="J132">
        <v>0.181473129598171</v>
      </c>
      <c r="K132">
        <v>22.009556571974802</v>
      </c>
      <c r="L132">
        <v>691.44769409863795</v>
      </c>
      <c r="M132">
        <v>192.96867299422499</v>
      </c>
      <c r="N132">
        <v>2007.3690646769001</v>
      </c>
      <c r="O132">
        <v>2.0642516248797498</v>
      </c>
      <c r="P132">
        <v>118289.657069553</v>
      </c>
      <c r="Q132">
        <v>65601.838982410001</v>
      </c>
    </row>
    <row r="133" spans="1:17">
      <c r="A133">
        <v>132</v>
      </c>
      <c r="B133">
        <v>71.251788093579293</v>
      </c>
      <c r="C133">
        <v>12799.338693780001</v>
      </c>
      <c r="D133">
        <v>0.54326917995547397</v>
      </c>
      <c r="E133">
        <v>608.46130234515601</v>
      </c>
      <c r="F133">
        <v>9.2365064500150105</v>
      </c>
      <c r="G133">
        <v>52651.467412244798</v>
      </c>
      <c r="H133">
        <v>0.55133836898916599</v>
      </c>
      <c r="I133">
        <v>0.33778203651942601</v>
      </c>
      <c r="J133">
        <v>0.18141805540116901</v>
      </c>
      <c r="K133">
        <v>21.992538549185401</v>
      </c>
      <c r="L133">
        <v>691.71966579030402</v>
      </c>
      <c r="M133">
        <v>193.641952912931</v>
      </c>
      <c r="N133">
        <v>2007.3690646769001</v>
      </c>
      <c r="O133">
        <v>2.0642516248797498</v>
      </c>
      <c r="P133">
        <v>118221.174401025</v>
      </c>
      <c r="Q133">
        <v>65569.706988780497</v>
      </c>
    </row>
    <row r="134" spans="1:17">
      <c r="A134">
        <v>133</v>
      </c>
      <c r="B134">
        <v>71.083667634430398</v>
      </c>
      <c r="C134">
        <v>12771.900169872801</v>
      </c>
      <c r="D134">
        <v>0.54322112490402696</v>
      </c>
      <c r="E134">
        <v>607.39057456063199</v>
      </c>
      <c r="F134">
        <v>9.2557981998874208</v>
      </c>
      <c r="G134">
        <v>52647.382018462602</v>
      </c>
      <c r="H134">
        <v>0.55121965784387705</v>
      </c>
      <c r="I134">
        <v>0.33762617883256901</v>
      </c>
      <c r="J134">
        <v>0.181334346395325</v>
      </c>
      <c r="K134">
        <v>21.983827270534299</v>
      </c>
      <c r="L134">
        <v>692.028926350098</v>
      </c>
      <c r="M134">
        <v>194.06126081959101</v>
      </c>
      <c r="N134">
        <v>2007.3690646769001</v>
      </c>
      <c r="O134">
        <v>2.0642516248797498</v>
      </c>
      <c r="P134">
        <v>118214.130601451</v>
      </c>
      <c r="Q134">
        <v>65566.748582988104</v>
      </c>
    </row>
    <row r="135" spans="1:17">
      <c r="A135">
        <v>134</v>
      </c>
      <c r="B135">
        <v>70.876810661745694</v>
      </c>
      <c r="C135">
        <v>12708.080173907099</v>
      </c>
      <c r="D135">
        <v>0.54302672636737204</v>
      </c>
      <c r="E135">
        <v>604.94034632439104</v>
      </c>
      <c r="F135">
        <v>9.2977244714555791</v>
      </c>
      <c r="G135">
        <v>52617.3980629629</v>
      </c>
      <c r="H135">
        <v>0.54989689170204703</v>
      </c>
      <c r="I135">
        <v>0.33739644390983498</v>
      </c>
      <c r="J135">
        <v>0.18121095894888301</v>
      </c>
      <c r="K135">
        <v>21.9572865051212</v>
      </c>
      <c r="L135">
        <v>692.57057236948503</v>
      </c>
      <c r="M135">
        <v>195.48141099017801</v>
      </c>
      <c r="N135">
        <v>2007.3690646769001</v>
      </c>
      <c r="O135">
        <v>2.0642516248797498</v>
      </c>
      <c r="P135">
        <v>118156.22801815601</v>
      </c>
      <c r="Q135">
        <v>65538.829955192807</v>
      </c>
    </row>
    <row r="136" spans="1:17">
      <c r="A136">
        <v>135</v>
      </c>
      <c r="B136">
        <v>70.6529178514146</v>
      </c>
      <c r="C136">
        <v>12646.323160682199</v>
      </c>
      <c r="D136">
        <v>0.54286871444391105</v>
      </c>
      <c r="E136">
        <v>602.53074753032399</v>
      </c>
      <c r="F136">
        <v>9.3393142579961008</v>
      </c>
      <c r="G136">
        <v>52591.915956175697</v>
      </c>
      <c r="H136">
        <v>0.54879397656279105</v>
      </c>
      <c r="I136">
        <v>0.33715411159764602</v>
      </c>
      <c r="J136">
        <v>0.181080805618969</v>
      </c>
      <c r="K136">
        <v>21.9336438638258</v>
      </c>
      <c r="L136">
        <v>693.12121869302598</v>
      </c>
      <c r="M136">
        <v>196.77053620310301</v>
      </c>
      <c r="N136">
        <v>2007.3690646769001</v>
      </c>
      <c r="O136">
        <v>2.0642516248797498</v>
      </c>
      <c r="P136">
        <v>118107.986205785</v>
      </c>
      <c r="Q136">
        <v>65516.0702496097</v>
      </c>
    </row>
    <row r="137" spans="1:17">
      <c r="A137">
        <v>136</v>
      </c>
      <c r="B137">
        <v>70.469034031231999</v>
      </c>
      <c r="C137">
        <v>12583.6281817749</v>
      </c>
      <c r="D137">
        <v>0.54265909092930897</v>
      </c>
      <c r="E137">
        <v>600.13395292182997</v>
      </c>
      <c r="F137">
        <v>9.3808889647612101</v>
      </c>
      <c r="G137">
        <v>52559.7847579507</v>
      </c>
      <c r="H137">
        <v>0.54738036105522103</v>
      </c>
      <c r="I137">
        <v>0.33693964984313302</v>
      </c>
      <c r="J137">
        <v>0.180965621179729</v>
      </c>
      <c r="K137">
        <v>21.906309677873601</v>
      </c>
      <c r="L137">
        <v>693.64222558945096</v>
      </c>
      <c r="M137">
        <v>198.294102885814</v>
      </c>
      <c r="N137">
        <v>2007.3690646769001</v>
      </c>
      <c r="O137">
        <v>2.0642516248797498</v>
      </c>
      <c r="P137">
        <v>118045.61874707</v>
      </c>
      <c r="Q137">
        <v>65485.833989119601</v>
      </c>
    </row>
    <row r="138" spans="1:17">
      <c r="A138">
        <v>137</v>
      </c>
      <c r="B138">
        <v>70.281562903982802</v>
      </c>
      <c r="C138">
        <v>12520.169455847799</v>
      </c>
      <c r="D138">
        <v>0.54241030395035505</v>
      </c>
      <c r="E138">
        <v>597.73978108784604</v>
      </c>
      <c r="F138">
        <v>9.4227717895364904</v>
      </c>
      <c r="G138">
        <v>52523.598045626801</v>
      </c>
      <c r="H138">
        <v>0.54588229091718898</v>
      </c>
      <c r="I138">
        <v>0.33670990434928599</v>
      </c>
      <c r="J138">
        <v>0.180842228055689</v>
      </c>
      <c r="K138">
        <v>21.877250269220099</v>
      </c>
      <c r="L138">
        <v>694.20032708884696</v>
      </c>
      <c r="M138">
        <v>199.88526588004399</v>
      </c>
      <c r="N138">
        <v>2007.3690646769001</v>
      </c>
      <c r="O138">
        <v>2.0642516248797498</v>
      </c>
      <c r="P138">
        <v>117974.699548779</v>
      </c>
      <c r="Q138">
        <v>65451.101503152102</v>
      </c>
    </row>
    <row r="139" spans="1:17">
      <c r="A139">
        <v>138</v>
      </c>
      <c r="B139">
        <v>70.067525678478304</v>
      </c>
      <c r="C139">
        <v>12463.3140992099</v>
      </c>
      <c r="D139">
        <v>0.542300147571389</v>
      </c>
      <c r="E139">
        <v>595.47253686277304</v>
      </c>
      <c r="F139">
        <v>9.4628108787026193</v>
      </c>
      <c r="G139">
        <v>52503.524116187902</v>
      </c>
      <c r="H139">
        <v>0.54499237769595199</v>
      </c>
      <c r="I139">
        <v>0.33648225070733701</v>
      </c>
      <c r="J139">
        <v>0.180719958436342</v>
      </c>
      <c r="K139">
        <v>21.857207220083001</v>
      </c>
      <c r="L139">
        <v>694.70944464247202</v>
      </c>
      <c r="M139">
        <v>201.08107846144301</v>
      </c>
      <c r="N139">
        <v>2007.3690646769001</v>
      </c>
      <c r="O139">
        <v>2.0642516248797498</v>
      </c>
      <c r="P139">
        <v>117937.98424269199</v>
      </c>
      <c r="Q139">
        <v>65434.460126503604</v>
      </c>
    </row>
    <row r="140" spans="1:17">
      <c r="A140">
        <v>139</v>
      </c>
      <c r="B140">
        <v>69.884866121849797</v>
      </c>
      <c r="C140">
        <v>12404.029921782399</v>
      </c>
      <c r="D140">
        <v>0.54206071307196202</v>
      </c>
      <c r="E140">
        <v>593.17906919638403</v>
      </c>
      <c r="F140">
        <v>9.5029603413992003</v>
      </c>
      <c r="G140">
        <v>52472.927680069399</v>
      </c>
      <c r="H140">
        <v>0.54369406915129304</v>
      </c>
      <c r="I140">
        <v>0.33625702919443701</v>
      </c>
      <c r="J140">
        <v>0.18059899507983601</v>
      </c>
      <c r="K140">
        <v>21.8320419034611</v>
      </c>
      <c r="L140">
        <v>695.24573340330096</v>
      </c>
      <c r="M140">
        <v>202.54240366384499</v>
      </c>
      <c r="N140">
        <v>2007.3690646769001</v>
      </c>
      <c r="O140">
        <v>2.0642516248797498</v>
      </c>
      <c r="P140">
        <v>117875.00442022699</v>
      </c>
      <c r="Q140">
        <v>65402.076740157601</v>
      </c>
    </row>
    <row r="141" spans="1:17">
      <c r="A141">
        <v>140</v>
      </c>
      <c r="B141">
        <v>69.657776270814907</v>
      </c>
      <c r="C141">
        <v>12343.274705137699</v>
      </c>
      <c r="D141">
        <v>0.54192379048500905</v>
      </c>
      <c r="E141">
        <v>590.73953198205299</v>
      </c>
      <c r="F141">
        <v>9.5459756139266094</v>
      </c>
      <c r="G141">
        <v>52448.554616568603</v>
      </c>
      <c r="H141">
        <v>0.54267150386767704</v>
      </c>
      <c r="I141">
        <v>0.33600935066805598</v>
      </c>
      <c r="J141">
        <v>0.180465970372295</v>
      </c>
      <c r="K141">
        <v>21.810800500440401</v>
      </c>
      <c r="L141">
        <v>695.80571731314603</v>
      </c>
      <c r="M141">
        <v>203.96407664927901</v>
      </c>
      <c r="N141">
        <v>2007.3690646769001</v>
      </c>
      <c r="O141">
        <v>2.0642516248797498</v>
      </c>
      <c r="P141">
        <v>117828.599331242</v>
      </c>
      <c r="Q141">
        <v>65380.044714673</v>
      </c>
    </row>
    <row r="142" spans="1:17">
      <c r="A142">
        <v>141</v>
      </c>
      <c r="B142">
        <v>69.466056791253706</v>
      </c>
      <c r="C142">
        <v>12283.394105854601</v>
      </c>
      <c r="D142">
        <v>0.54169880633509104</v>
      </c>
      <c r="E142">
        <v>588.44637669035899</v>
      </c>
      <c r="F142">
        <v>9.5873272102498994</v>
      </c>
      <c r="G142">
        <v>52415.881889548204</v>
      </c>
      <c r="H142">
        <v>0.54136647060625598</v>
      </c>
      <c r="I142">
        <v>0.335774878088131</v>
      </c>
      <c r="J142">
        <v>0.18034003839576601</v>
      </c>
      <c r="K142">
        <v>21.784465946085799</v>
      </c>
      <c r="L142">
        <v>696.36264188756502</v>
      </c>
      <c r="M142">
        <v>205.52485977849599</v>
      </c>
      <c r="N142">
        <v>2007.3690646769001</v>
      </c>
      <c r="O142">
        <v>2.0642516248797498</v>
      </c>
      <c r="P142">
        <v>117764.918545283</v>
      </c>
      <c r="Q142">
        <v>65349.036655734897</v>
      </c>
    </row>
    <row r="143" spans="1:17">
      <c r="A143">
        <v>142</v>
      </c>
      <c r="B143">
        <v>69.274409313622002</v>
      </c>
      <c r="C143">
        <v>12220.0941361775</v>
      </c>
      <c r="D143">
        <v>0.54145572321226598</v>
      </c>
      <c r="E143">
        <v>586.06868763620605</v>
      </c>
      <c r="F143">
        <v>9.6316557153432605</v>
      </c>
      <c r="G143">
        <v>52380.195330953597</v>
      </c>
      <c r="H143">
        <v>0.53999983900982296</v>
      </c>
      <c r="I143">
        <v>0.33554387877830499</v>
      </c>
      <c r="J143">
        <v>0.18021597186452201</v>
      </c>
      <c r="K143">
        <v>21.754542137653399</v>
      </c>
      <c r="L143">
        <v>696.91866145364099</v>
      </c>
      <c r="M143">
        <v>207.25284884868699</v>
      </c>
      <c r="N143">
        <v>2007.3690646769001</v>
      </c>
      <c r="O143">
        <v>2.0642516248797498</v>
      </c>
      <c r="P143">
        <v>117699.739528747</v>
      </c>
      <c r="Q143">
        <v>65319.544197793402</v>
      </c>
    </row>
    <row r="144" spans="1:17">
      <c r="A144">
        <v>143</v>
      </c>
      <c r="B144">
        <v>69.104275874701202</v>
      </c>
      <c r="C144">
        <v>12161.8066139942</v>
      </c>
      <c r="D144">
        <v>0.54119076374338404</v>
      </c>
      <c r="E144">
        <v>583.81570010151404</v>
      </c>
      <c r="F144">
        <v>9.6721292918350397</v>
      </c>
      <c r="G144">
        <v>52346.658837039897</v>
      </c>
      <c r="H144">
        <v>0.53863522977111</v>
      </c>
      <c r="I144">
        <v>0.33532091359205202</v>
      </c>
      <c r="J144">
        <v>0.18009622034982001</v>
      </c>
      <c r="K144">
        <v>21.728769528067701</v>
      </c>
      <c r="L144">
        <v>697.45996956185502</v>
      </c>
      <c r="M144">
        <v>208.93077003273601</v>
      </c>
      <c r="N144">
        <v>2007.3690646769001</v>
      </c>
      <c r="O144">
        <v>2.0642516248797498</v>
      </c>
      <c r="P144">
        <v>117630.56599284599</v>
      </c>
      <c r="Q144">
        <v>65283.907155806097</v>
      </c>
    </row>
    <row r="145" spans="1:17">
      <c r="A145">
        <v>144</v>
      </c>
      <c r="B145">
        <v>68.963785282127901</v>
      </c>
      <c r="C145">
        <v>12102.6292315709</v>
      </c>
      <c r="D145">
        <v>0.541011383819613</v>
      </c>
      <c r="E145">
        <v>581.574986849531</v>
      </c>
      <c r="F145">
        <v>9.7129766219890392</v>
      </c>
      <c r="G145">
        <v>52305.572587994699</v>
      </c>
      <c r="H145">
        <v>0.53704928026950904</v>
      </c>
      <c r="I145">
        <v>0.33511444982563598</v>
      </c>
      <c r="J145">
        <v>0.179985331519259</v>
      </c>
      <c r="K145">
        <v>21.698772655976398</v>
      </c>
      <c r="L145">
        <v>697.98735796888604</v>
      </c>
      <c r="M145">
        <v>210.874861101986</v>
      </c>
      <c r="N145">
        <v>2007.3690646769001</v>
      </c>
      <c r="O145">
        <v>2.0642516248797498</v>
      </c>
      <c r="P145">
        <v>117552.554790849</v>
      </c>
      <c r="Q145">
        <v>65246.982202854801</v>
      </c>
    </row>
    <row r="146" spans="1:17">
      <c r="A146">
        <v>145</v>
      </c>
      <c r="B146">
        <v>68.756692369070805</v>
      </c>
      <c r="C146">
        <v>12060.2114400682</v>
      </c>
      <c r="D146">
        <v>0.54103746031424904</v>
      </c>
      <c r="E146">
        <v>579.72694792872505</v>
      </c>
      <c r="F146">
        <v>9.7459963167994808</v>
      </c>
      <c r="G146">
        <v>52300.8590312296</v>
      </c>
      <c r="H146">
        <v>0.536679183525962</v>
      </c>
      <c r="I146">
        <v>0.33491620639714897</v>
      </c>
      <c r="J146">
        <v>0.17987885771839399</v>
      </c>
      <c r="K146">
        <v>21.690910968015899</v>
      </c>
      <c r="L146">
        <v>698.40460552432</v>
      </c>
      <c r="M146">
        <v>211.71568266997701</v>
      </c>
      <c r="N146">
        <v>2007.3690646769001</v>
      </c>
      <c r="O146">
        <v>2.0642516248797498</v>
      </c>
      <c r="P146">
        <v>117538.77627472801</v>
      </c>
      <c r="Q146">
        <v>65237.917243498501</v>
      </c>
    </row>
    <row r="147" spans="1:17">
      <c r="A147">
        <v>146</v>
      </c>
      <c r="B147">
        <v>68.631251963121301</v>
      </c>
      <c r="C147">
        <v>12025.030685763801</v>
      </c>
      <c r="D147">
        <v>0.54088905342462501</v>
      </c>
      <c r="E147">
        <v>578.300947780456</v>
      </c>
      <c r="F147">
        <v>9.7732320492990699</v>
      </c>
      <c r="G147">
        <v>52289.076352757402</v>
      </c>
      <c r="H147">
        <v>0.53610761613581304</v>
      </c>
      <c r="I147">
        <v>0.33479432106639601</v>
      </c>
      <c r="J147">
        <v>0.179813394794685</v>
      </c>
      <c r="K147">
        <v>21.678065424894498</v>
      </c>
      <c r="L147">
        <v>698.68832036096899</v>
      </c>
      <c r="M147">
        <v>212.57567710478401</v>
      </c>
      <c r="N147">
        <v>2007.3690646769001</v>
      </c>
      <c r="O147">
        <v>2.0642516248797498</v>
      </c>
      <c r="P147">
        <v>117523.415291912</v>
      </c>
      <c r="Q147">
        <v>65234.338939154601</v>
      </c>
    </row>
    <row r="148" spans="1:17">
      <c r="A148">
        <v>147</v>
      </c>
      <c r="B148">
        <v>68.451240319468994</v>
      </c>
      <c r="C148">
        <v>11975.3301687813</v>
      </c>
      <c r="D148">
        <v>0.54071723821275697</v>
      </c>
      <c r="E148">
        <v>576.42058812065704</v>
      </c>
      <c r="F148">
        <v>9.8115780084490893</v>
      </c>
      <c r="G148">
        <v>52277.271005498398</v>
      </c>
      <c r="H148">
        <v>0.53532810288131105</v>
      </c>
      <c r="I148">
        <v>0.33460688513265102</v>
      </c>
      <c r="J148">
        <v>0.179712725549622</v>
      </c>
      <c r="K148">
        <v>21.656481225122601</v>
      </c>
      <c r="L148">
        <v>699.11733042795402</v>
      </c>
      <c r="M148">
        <v>213.74434861471099</v>
      </c>
      <c r="N148">
        <v>2007.3690646769001</v>
      </c>
      <c r="O148">
        <v>2.0642516248797498</v>
      </c>
      <c r="P148">
        <v>117496.88612793099</v>
      </c>
      <c r="Q148">
        <v>65219.615122433097</v>
      </c>
    </row>
    <row r="149" spans="1:17">
      <c r="A149">
        <v>148</v>
      </c>
      <c r="B149">
        <v>68.281240577885896</v>
      </c>
      <c r="C149">
        <v>11929.965330110999</v>
      </c>
      <c r="D149">
        <v>0.540601293952652</v>
      </c>
      <c r="E149">
        <v>574.50511414621599</v>
      </c>
      <c r="F149">
        <v>9.8463499805233301</v>
      </c>
      <c r="G149">
        <v>52262.932635211502</v>
      </c>
      <c r="H149">
        <v>0.53461751853528305</v>
      </c>
      <c r="I149">
        <v>0.33442088965955602</v>
      </c>
      <c r="J149">
        <v>0.17961282995603101</v>
      </c>
      <c r="K149">
        <v>21.643343898586501</v>
      </c>
      <c r="L149">
        <v>699.53866902438006</v>
      </c>
      <c r="M149">
        <v>215.01101030521801</v>
      </c>
      <c r="N149">
        <v>2007.3690646769001</v>
      </c>
      <c r="O149">
        <v>2.0642516248797498</v>
      </c>
      <c r="P149">
        <v>117466.61389578199</v>
      </c>
      <c r="Q149">
        <v>65203.681260570898</v>
      </c>
    </row>
    <row r="150" spans="1:17">
      <c r="A150">
        <v>149</v>
      </c>
      <c r="B150">
        <v>68.120733304583894</v>
      </c>
      <c r="C150">
        <v>11898.669933037199</v>
      </c>
      <c r="D150">
        <v>0.54051154837234805</v>
      </c>
      <c r="E150">
        <v>573.200468219355</v>
      </c>
      <c r="F150">
        <v>9.87320396575514</v>
      </c>
      <c r="G150">
        <v>52269.763210718498</v>
      </c>
      <c r="H150">
        <v>0.53438606385899001</v>
      </c>
      <c r="I150">
        <v>0.33427778558544402</v>
      </c>
      <c r="J150">
        <v>0.179535970739026</v>
      </c>
      <c r="K150">
        <v>21.6349846095946</v>
      </c>
      <c r="L150">
        <v>699.83835256276802</v>
      </c>
      <c r="M150">
        <v>215.85583466318499</v>
      </c>
      <c r="N150">
        <v>2007.3690646769001</v>
      </c>
      <c r="O150">
        <v>2.0642516248797498</v>
      </c>
      <c r="P150">
        <v>117477.99517007401</v>
      </c>
      <c r="Q150">
        <v>65208.231959355697</v>
      </c>
    </row>
    <row r="151" spans="1:17">
      <c r="A151">
        <v>150</v>
      </c>
      <c r="B151">
        <v>67.958188213103199</v>
      </c>
      <c r="C151">
        <v>11838.987376147699</v>
      </c>
      <c r="D151">
        <v>0.54029571254903397</v>
      </c>
      <c r="E151">
        <v>570.84533143927604</v>
      </c>
      <c r="F151">
        <v>9.9175278862282692</v>
      </c>
      <c r="G151">
        <v>52236.616173339702</v>
      </c>
      <c r="H151">
        <v>0.53303087192944099</v>
      </c>
      <c r="I151">
        <v>0.33406121075207201</v>
      </c>
      <c r="J151">
        <v>0.17941965139438501</v>
      </c>
      <c r="K151">
        <v>21.609786974183301</v>
      </c>
      <c r="L151">
        <v>700.37186602344298</v>
      </c>
      <c r="M151">
        <v>217.79444908632499</v>
      </c>
      <c r="N151">
        <v>2007.3690646769001</v>
      </c>
      <c r="O151">
        <v>2.0642516248797498</v>
      </c>
      <c r="P151">
        <v>117413.48744764899</v>
      </c>
      <c r="Q151">
        <v>65176.871274309196</v>
      </c>
    </row>
    <row r="152" spans="1:17">
      <c r="A152">
        <v>151</v>
      </c>
      <c r="B152">
        <v>67.718625897995096</v>
      </c>
      <c r="C152">
        <v>11781.335947359999</v>
      </c>
      <c r="D152">
        <v>0.54017283139702599</v>
      </c>
      <c r="E152">
        <v>568.499943551206</v>
      </c>
      <c r="F152">
        <v>9.9628871689794405</v>
      </c>
      <c r="G152">
        <v>52216.4998255377</v>
      </c>
      <c r="H152">
        <v>0.53224201919205205</v>
      </c>
      <c r="I152">
        <v>0.33380452629326302</v>
      </c>
      <c r="J152">
        <v>0.17928178972521899</v>
      </c>
      <c r="K152">
        <v>21.590102226728899</v>
      </c>
      <c r="L152">
        <v>700.94055157501998</v>
      </c>
      <c r="M152">
        <v>219.28416544237001</v>
      </c>
      <c r="N152">
        <v>2007.3690646769001</v>
      </c>
      <c r="O152">
        <v>2.0642516248797498</v>
      </c>
      <c r="P152">
        <v>117376.12074338899</v>
      </c>
      <c r="Q152">
        <v>65159.620917851396</v>
      </c>
    </row>
    <row r="153" spans="1:17">
      <c r="A153">
        <v>152</v>
      </c>
      <c r="B153">
        <v>67.574825182602495</v>
      </c>
      <c r="C153">
        <v>11722.408879275899</v>
      </c>
      <c r="D153">
        <v>0.53985114040354898</v>
      </c>
      <c r="E153">
        <v>566.33455412054195</v>
      </c>
      <c r="F153">
        <v>10.0063741761834</v>
      </c>
      <c r="G153">
        <v>52177.0545677845</v>
      </c>
      <c r="H153">
        <v>0.53069474973583897</v>
      </c>
      <c r="I153">
        <v>0.33359072113903598</v>
      </c>
      <c r="J153">
        <v>0.17916695793690299</v>
      </c>
      <c r="K153">
        <v>21.557793504313601</v>
      </c>
      <c r="L153">
        <v>701.48601863727504</v>
      </c>
      <c r="M153">
        <v>221.423965477156</v>
      </c>
      <c r="N153">
        <v>2007.3690646769001</v>
      </c>
      <c r="O153">
        <v>2.0642516248797498</v>
      </c>
      <c r="P153">
        <v>117298.809492249</v>
      </c>
      <c r="Q153">
        <v>65121.754924464898</v>
      </c>
    </row>
    <row r="154" spans="1:17">
      <c r="A154">
        <v>153</v>
      </c>
      <c r="B154">
        <v>67.378307243459105</v>
      </c>
      <c r="C154">
        <v>11664.3601538202</v>
      </c>
      <c r="D154">
        <v>0.53966744888568596</v>
      </c>
      <c r="E154">
        <v>564.05423869709296</v>
      </c>
      <c r="F154">
        <v>10.051492689772701</v>
      </c>
      <c r="G154">
        <v>52147.746482839699</v>
      </c>
      <c r="H154">
        <v>0.52955762924488903</v>
      </c>
      <c r="I154">
        <v>0.33335925839568697</v>
      </c>
      <c r="J154">
        <v>0.179042642501929</v>
      </c>
      <c r="K154">
        <v>21.533182251880401</v>
      </c>
      <c r="L154">
        <v>702.03472595972403</v>
      </c>
      <c r="M154">
        <v>223.37412395668699</v>
      </c>
      <c r="N154">
        <v>2007.3690646769001</v>
      </c>
      <c r="O154">
        <v>2.0642516248797498</v>
      </c>
      <c r="P154">
        <v>117244.230817</v>
      </c>
      <c r="Q154">
        <v>65096.484334160603</v>
      </c>
    </row>
    <row r="155" spans="1:17">
      <c r="A155">
        <v>154</v>
      </c>
      <c r="B155">
        <v>67.188635822153898</v>
      </c>
      <c r="C155">
        <v>11604.4891938567</v>
      </c>
      <c r="D155">
        <v>0.53946762282042504</v>
      </c>
      <c r="E155">
        <v>561.69543250568199</v>
      </c>
      <c r="F155">
        <v>10.098711101214001</v>
      </c>
      <c r="G155">
        <v>52119.511249469899</v>
      </c>
      <c r="H155">
        <v>0.52839970505703204</v>
      </c>
      <c r="I155">
        <v>0.33312926577284702</v>
      </c>
      <c r="J155">
        <v>0.17891911664832899</v>
      </c>
      <c r="K155">
        <v>21.507580985848598</v>
      </c>
      <c r="L155">
        <v>702.58322623535503</v>
      </c>
      <c r="M155">
        <v>225.387934873718</v>
      </c>
      <c r="N155">
        <v>2007.3690646769001</v>
      </c>
      <c r="O155">
        <v>2.0642516248797498</v>
      </c>
      <c r="P155">
        <v>117190.383845918</v>
      </c>
      <c r="Q155">
        <v>65070.8725964486</v>
      </c>
    </row>
    <row r="156" spans="1:17">
      <c r="A156">
        <v>155</v>
      </c>
      <c r="B156">
        <v>66.974588464981693</v>
      </c>
      <c r="C156">
        <v>11549.142332887999</v>
      </c>
      <c r="D156">
        <v>0.53934977335606904</v>
      </c>
      <c r="E156">
        <v>559.36480938721297</v>
      </c>
      <c r="F156">
        <v>10.1438988724955</v>
      </c>
      <c r="G156">
        <v>52103.657130894702</v>
      </c>
      <c r="H156">
        <v>0.52753348318486903</v>
      </c>
      <c r="I156">
        <v>0.33288597821861698</v>
      </c>
      <c r="J156">
        <v>0.17878845027113899</v>
      </c>
      <c r="K156">
        <v>21.4905987765224</v>
      </c>
      <c r="L156">
        <v>703.13552890578296</v>
      </c>
      <c r="M156">
        <v>227.05878955105899</v>
      </c>
      <c r="N156">
        <v>2007.3690646769001</v>
      </c>
      <c r="O156">
        <v>2.0642516248797498</v>
      </c>
      <c r="P156">
        <v>117153.331888873</v>
      </c>
      <c r="Q156">
        <v>65049.674757978297</v>
      </c>
    </row>
    <row r="157" spans="1:17">
      <c r="A157">
        <v>156</v>
      </c>
      <c r="B157">
        <v>66.759636160425302</v>
      </c>
      <c r="C157">
        <v>11494.688570992699</v>
      </c>
      <c r="D157">
        <v>0.53918615331506203</v>
      </c>
      <c r="E157">
        <v>557.13805921606399</v>
      </c>
      <c r="F157">
        <v>10.192927255239301</v>
      </c>
      <c r="G157">
        <v>52127.253405106501</v>
      </c>
      <c r="H157">
        <v>0.52678396255110205</v>
      </c>
      <c r="I157">
        <v>0.33265778058286299</v>
      </c>
      <c r="J157">
        <v>0.178665888480251</v>
      </c>
      <c r="K157">
        <v>21.471536419754099</v>
      </c>
      <c r="L157">
        <v>703.64931550796598</v>
      </c>
      <c r="M157">
        <v>228.686193739289</v>
      </c>
      <c r="N157">
        <v>2007.3690646769001</v>
      </c>
      <c r="O157">
        <v>2.0642516248797498</v>
      </c>
      <c r="P157">
        <v>117164.52442575899</v>
      </c>
      <c r="Q157">
        <v>65037.271020652202</v>
      </c>
    </row>
    <row r="158" spans="1:17">
      <c r="A158">
        <v>157</v>
      </c>
      <c r="B158">
        <v>66.5201950517162</v>
      </c>
      <c r="C158">
        <v>11442.2977118161</v>
      </c>
      <c r="D158">
        <v>0.538982091599299</v>
      </c>
      <c r="E158">
        <v>554.94678851089895</v>
      </c>
      <c r="F158">
        <v>10.240242246945099</v>
      </c>
      <c r="G158">
        <v>52144.692114583602</v>
      </c>
      <c r="H158">
        <v>0.52627198542045805</v>
      </c>
      <c r="I158">
        <v>0.332418860161242</v>
      </c>
      <c r="J158">
        <v>0.178537567629525</v>
      </c>
      <c r="K158">
        <v>21.456822475004401</v>
      </c>
      <c r="L158">
        <v>704.16591183330195</v>
      </c>
      <c r="M158">
        <v>230.00989727404499</v>
      </c>
      <c r="N158">
        <v>2007.3690646769001</v>
      </c>
      <c r="O158">
        <v>2.0642516248797498</v>
      </c>
      <c r="P158">
        <v>117171.90043066299</v>
      </c>
      <c r="Q158">
        <v>65027.208316079501</v>
      </c>
    </row>
    <row r="159" spans="1:17">
      <c r="A159">
        <v>158</v>
      </c>
      <c r="B159">
        <v>66.361422714652804</v>
      </c>
      <c r="C159">
        <v>11384.7656366221</v>
      </c>
      <c r="D159">
        <v>0.53851427446258804</v>
      </c>
      <c r="E159">
        <v>552.74157502605897</v>
      </c>
      <c r="F159">
        <v>10.293465016954</v>
      </c>
      <c r="G159">
        <v>52190.192746827001</v>
      </c>
      <c r="H159">
        <v>0.52498559907881504</v>
      </c>
      <c r="I159">
        <v>0.33220071349417202</v>
      </c>
      <c r="J159">
        <v>0.178420404074767</v>
      </c>
      <c r="K159">
        <v>21.428255591841399</v>
      </c>
      <c r="L159">
        <v>704.70505194254304</v>
      </c>
      <c r="M159">
        <v>232.31437679722899</v>
      </c>
      <c r="N159">
        <v>2007.3690646769001</v>
      </c>
      <c r="O159">
        <v>2.0642516248797498</v>
      </c>
      <c r="P159">
        <v>117188.68680679001</v>
      </c>
      <c r="Q159">
        <v>64998.494059962999</v>
      </c>
    </row>
    <row r="160" spans="1:17">
      <c r="A160">
        <v>159</v>
      </c>
      <c r="B160">
        <v>66.206787433292902</v>
      </c>
      <c r="C160">
        <v>11343.0710150465</v>
      </c>
      <c r="D160">
        <v>0.53834867127006802</v>
      </c>
      <c r="E160">
        <v>551.06139945571203</v>
      </c>
      <c r="F160">
        <v>10.3316082719638</v>
      </c>
      <c r="G160">
        <v>52218.636075440103</v>
      </c>
      <c r="H160">
        <v>0.52426577263723095</v>
      </c>
      <c r="I160">
        <v>0.33200545315235303</v>
      </c>
      <c r="J160">
        <v>0.178315532448452</v>
      </c>
      <c r="K160">
        <v>21.412562605640399</v>
      </c>
      <c r="L160">
        <v>705.15316675385702</v>
      </c>
      <c r="M160">
        <v>233.81792420182799</v>
      </c>
      <c r="N160">
        <v>2007.3690646769001</v>
      </c>
      <c r="O160">
        <v>2.0642516248797498</v>
      </c>
      <c r="P160">
        <v>117192.166328527</v>
      </c>
      <c r="Q160">
        <v>64973.530253086697</v>
      </c>
    </row>
    <row r="161" spans="1:17">
      <c r="A161">
        <v>160</v>
      </c>
      <c r="B161">
        <v>66.020226160740094</v>
      </c>
      <c r="C161">
        <v>11291.780588645401</v>
      </c>
      <c r="D161">
        <v>0.53810962900302595</v>
      </c>
      <c r="E161">
        <v>548.878795377757</v>
      </c>
      <c r="F161">
        <v>10.379383940593501</v>
      </c>
      <c r="G161">
        <v>52251.142621152503</v>
      </c>
      <c r="H161">
        <v>0.52334841735134396</v>
      </c>
      <c r="I161">
        <v>0.33177747640685001</v>
      </c>
      <c r="J161">
        <v>0.17819308929465899</v>
      </c>
      <c r="K161">
        <v>21.396213300884</v>
      </c>
      <c r="L161">
        <v>705.68347109990395</v>
      </c>
      <c r="M161">
        <v>235.784374598906</v>
      </c>
      <c r="N161">
        <v>2007.3690646769001</v>
      </c>
      <c r="O161">
        <v>2.0642516248797498</v>
      </c>
      <c r="P161">
        <v>117201.726102491</v>
      </c>
      <c r="Q161">
        <v>64950.583481338799</v>
      </c>
    </row>
    <row r="162" spans="1:17">
      <c r="A162">
        <v>161</v>
      </c>
      <c r="B162">
        <v>65.853022359925305</v>
      </c>
      <c r="C162">
        <v>11243.632467900899</v>
      </c>
      <c r="D162">
        <v>0.53784241347011796</v>
      </c>
      <c r="E162">
        <v>547.02144153168103</v>
      </c>
      <c r="F162">
        <v>10.425067856381499</v>
      </c>
      <c r="G162">
        <v>52284.4924755338</v>
      </c>
      <c r="H162">
        <v>0.52247797911077198</v>
      </c>
      <c r="I162">
        <v>0.33157835059601198</v>
      </c>
      <c r="J162">
        <v>0.17808614157845001</v>
      </c>
      <c r="K162">
        <v>21.373966167616398</v>
      </c>
      <c r="L162">
        <v>706.15309711220698</v>
      </c>
      <c r="M162">
        <v>237.50244139008001</v>
      </c>
      <c r="N162">
        <v>2007.3690646769001</v>
      </c>
      <c r="O162">
        <v>2.0642516248797498</v>
      </c>
      <c r="P162">
        <v>117215.631430081</v>
      </c>
      <c r="Q162">
        <v>64931.138954546797</v>
      </c>
    </row>
    <row r="163" spans="1:17">
      <c r="A163">
        <v>162</v>
      </c>
      <c r="B163">
        <v>65.792258007230799</v>
      </c>
      <c r="C163">
        <v>11211.7431397822</v>
      </c>
      <c r="D163">
        <v>0.53761306492099603</v>
      </c>
      <c r="E163">
        <v>545.77359755517705</v>
      </c>
      <c r="F163">
        <v>10.4551975198912</v>
      </c>
      <c r="G163">
        <v>52318.243141257102</v>
      </c>
      <c r="H163">
        <v>0.52164173348199105</v>
      </c>
      <c r="I163">
        <v>0.33146077133804602</v>
      </c>
      <c r="J163">
        <v>0.17802299138681801</v>
      </c>
      <c r="K163">
        <v>21.3584327710883</v>
      </c>
      <c r="L163">
        <v>706.45738577416</v>
      </c>
      <c r="M163">
        <v>238.78363823680601</v>
      </c>
      <c r="N163">
        <v>2007.3690646769001</v>
      </c>
      <c r="O163">
        <v>2.0642516248797498</v>
      </c>
      <c r="P163">
        <v>117220.989068708</v>
      </c>
      <c r="Q163">
        <v>64902.745927450502</v>
      </c>
    </row>
    <row r="164" spans="1:17">
      <c r="A164">
        <v>163</v>
      </c>
      <c r="B164">
        <v>65.543559632834899</v>
      </c>
      <c r="C164">
        <v>11161.082565803001</v>
      </c>
      <c r="D164">
        <v>0.53747961048041704</v>
      </c>
      <c r="E164">
        <v>543.665097774949</v>
      </c>
      <c r="F164">
        <v>10.503270734332499</v>
      </c>
      <c r="G164">
        <v>52333.090605188503</v>
      </c>
      <c r="H164">
        <v>0.52119317560211198</v>
      </c>
      <c r="I164">
        <v>0.33121898334448902</v>
      </c>
      <c r="J164">
        <v>0.177893130402906</v>
      </c>
      <c r="K164">
        <v>21.342621604997699</v>
      </c>
      <c r="L164">
        <v>706.97873431538301</v>
      </c>
      <c r="M164">
        <v>240.19866043027699</v>
      </c>
      <c r="N164">
        <v>2007.3690646769001</v>
      </c>
      <c r="O164">
        <v>2.0642516248797498</v>
      </c>
      <c r="P164">
        <v>117227.871876868</v>
      </c>
      <c r="Q164">
        <v>64894.781271679203</v>
      </c>
    </row>
    <row r="165" spans="1:17">
      <c r="A165">
        <v>164</v>
      </c>
      <c r="B165">
        <v>65.3627317429697</v>
      </c>
      <c r="C165">
        <v>11102.0484912476</v>
      </c>
      <c r="D165">
        <v>0.53711122843505998</v>
      </c>
      <c r="E165">
        <v>541.28826361927804</v>
      </c>
      <c r="F165">
        <v>10.561369216930901</v>
      </c>
      <c r="G165">
        <v>52384.136984436598</v>
      </c>
      <c r="H165">
        <v>0.52002695978580804</v>
      </c>
      <c r="I165">
        <v>0.33099188479594899</v>
      </c>
      <c r="J165">
        <v>0.17777115891654399</v>
      </c>
      <c r="K165">
        <v>21.318230354341399</v>
      </c>
      <c r="L165">
        <v>707.53104044245799</v>
      </c>
      <c r="M165">
        <v>242.716440639144</v>
      </c>
      <c r="N165">
        <v>2007.3690646769001</v>
      </c>
      <c r="O165">
        <v>2.0642516248797498</v>
      </c>
      <c r="P165">
        <v>117252.83318033699</v>
      </c>
      <c r="Q165">
        <v>64868.6961959002</v>
      </c>
    </row>
    <row r="166" spans="1:17">
      <c r="A166">
        <v>165</v>
      </c>
      <c r="B166">
        <v>65.252799827898002</v>
      </c>
      <c r="C166">
        <v>11045.024208635001</v>
      </c>
      <c r="D166">
        <v>0.53663280657316104</v>
      </c>
      <c r="E166">
        <v>539.15255134001802</v>
      </c>
      <c r="F166">
        <v>10.6179221754214</v>
      </c>
      <c r="G166">
        <v>52446.6046057411</v>
      </c>
      <c r="H166">
        <v>0.51838076315266102</v>
      </c>
      <c r="I166">
        <v>0.330785406381647</v>
      </c>
      <c r="J166">
        <v>0.17766026221880701</v>
      </c>
      <c r="K166">
        <v>21.284349003841498</v>
      </c>
      <c r="L166">
        <v>708.08315042427103</v>
      </c>
      <c r="M166">
        <v>245.997462317383</v>
      </c>
      <c r="N166">
        <v>2007.3690646769001</v>
      </c>
      <c r="O166">
        <v>2.0642516248797498</v>
      </c>
      <c r="P166">
        <v>117275.207472931</v>
      </c>
      <c r="Q166">
        <v>64828.602867190202</v>
      </c>
    </row>
    <row r="167" spans="1:17">
      <c r="A167">
        <v>166</v>
      </c>
      <c r="B167">
        <v>65.020559904385195</v>
      </c>
      <c r="C167">
        <v>11022.8377302397</v>
      </c>
      <c r="D167">
        <v>0.536986415578937</v>
      </c>
      <c r="E167">
        <v>537.88660974275604</v>
      </c>
      <c r="F167">
        <v>10.6379903791389</v>
      </c>
      <c r="G167">
        <v>52408.869047285298</v>
      </c>
      <c r="H167">
        <v>0.51911804763261105</v>
      </c>
      <c r="I167">
        <v>0.33063076548181503</v>
      </c>
      <c r="J167">
        <v>0.17757720673242799</v>
      </c>
      <c r="K167">
        <v>21.2951946511184</v>
      </c>
      <c r="L167">
        <v>708.33233202936697</v>
      </c>
      <c r="M167">
        <v>245.463505301353</v>
      </c>
      <c r="N167">
        <v>2007.3690646769001</v>
      </c>
      <c r="O167">
        <v>2.0642516248797498</v>
      </c>
      <c r="P167">
        <v>117260.841725099</v>
      </c>
      <c r="Q167">
        <v>64851.972677813399</v>
      </c>
    </row>
    <row r="168" spans="1:17">
      <c r="A168">
        <v>167</v>
      </c>
      <c r="B168">
        <v>64.808606167046705</v>
      </c>
      <c r="C168">
        <v>10988.2542621257</v>
      </c>
      <c r="D168">
        <v>0.53705927887680405</v>
      </c>
      <c r="E168">
        <v>536.26702884180497</v>
      </c>
      <c r="F168">
        <v>10.6710532487112</v>
      </c>
      <c r="G168">
        <v>52399.273040698601</v>
      </c>
      <c r="H168">
        <v>0.51923847769832099</v>
      </c>
      <c r="I168">
        <v>0.33044303419606202</v>
      </c>
      <c r="J168">
        <v>0.177476378857891</v>
      </c>
      <c r="K168">
        <v>21.293267294244401</v>
      </c>
      <c r="L168">
        <v>708.70005080596297</v>
      </c>
      <c r="M168">
        <v>245.84057376172001</v>
      </c>
      <c r="N168">
        <v>2007.3690646769001</v>
      </c>
      <c r="O168">
        <v>2.0642516248797498</v>
      </c>
      <c r="P168">
        <v>117256.24634152099</v>
      </c>
      <c r="Q168">
        <v>64856.9733008228</v>
      </c>
    </row>
    <row r="169" spans="1:17">
      <c r="A169">
        <v>168</v>
      </c>
      <c r="B169">
        <v>64.539986130977496</v>
      </c>
      <c r="C169">
        <v>10947.7984677726</v>
      </c>
      <c r="D169">
        <v>0.53713904146723701</v>
      </c>
      <c r="E169">
        <v>534.37972628482498</v>
      </c>
      <c r="F169">
        <v>10.7103659091265</v>
      </c>
      <c r="G169">
        <v>52392.755035728602</v>
      </c>
      <c r="H169">
        <v>0.51935400292647904</v>
      </c>
      <c r="I169">
        <v>0.33020979853979099</v>
      </c>
      <c r="J169">
        <v>0.177351111215932</v>
      </c>
      <c r="K169">
        <v>21.291140357383199</v>
      </c>
      <c r="L169">
        <v>709.16035198083603</v>
      </c>
      <c r="M169">
        <v>246.35929571799701</v>
      </c>
      <c r="N169">
        <v>2007.3690646769001</v>
      </c>
      <c r="O169">
        <v>2.0642516248797498</v>
      </c>
      <c r="P169">
        <v>117254.927489219</v>
      </c>
      <c r="Q169">
        <v>64862.172453490297</v>
      </c>
    </row>
    <row r="170" spans="1:17">
      <c r="A170">
        <v>169</v>
      </c>
      <c r="B170">
        <v>64.283194048855705</v>
      </c>
      <c r="C170">
        <v>10899.184661849</v>
      </c>
      <c r="D170">
        <v>0.537086129574464</v>
      </c>
      <c r="E170">
        <v>532.31146720807305</v>
      </c>
      <c r="F170">
        <v>10.7579917012199</v>
      </c>
      <c r="G170">
        <v>52391.556312984903</v>
      </c>
      <c r="H170">
        <v>0.51913133005874601</v>
      </c>
      <c r="I170">
        <v>0.32997291669339801</v>
      </c>
      <c r="J170">
        <v>0.17722388525573801</v>
      </c>
      <c r="K170">
        <v>21.2786094441798</v>
      </c>
      <c r="L170">
        <v>709.65691970098305</v>
      </c>
      <c r="M170">
        <v>247.55656971446601</v>
      </c>
      <c r="N170">
        <v>2007.3690646769001</v>
      </c>
      <c r="O170">
        <v>2.0642516248797498</v>
      </c>
      <c r="P170">
        <v>117253.338142234</v>
      </c>
      <c r="Q170">
        <v>64861.781829249398</v>
      </c>
    </row>
    <row r="171" spans="1:17">
      <c r="A171">
        <v>170</v>
      </c>
      <c r="B171">
        <v>64.033442709242095</v>
      </c>
      <c r="C171">
        <v>10851.2594261346</v>
      </c>
      <c r="D171">
        <v>0.53696515551399404</v>
      </c>
      <c r="E171">
        <v>530.20812604558</v>
      </c>
      <c r="F171">
        <v>10.8057608194512</v>
      </c>
      <c r="G171">
        <v>52402.492183131602</v>
      </c>
      <c r="H171">
        <v>0.51882926122984296</v>
      </c>
      <c r="I171">
        <v>0.32972782342719698</v>
      </c>
      <c r="J171">
        <v>0.17709224905564799</v>
      </c>
      <c r="K171">
        <v>21.268522910943499</v>
      </c>
      <c r="L171">
        <v>710.17743467652997</v>
      </c>
      <c r="M171">
        <v>248.80107134827</v>
      </c>
      <c r="N171">
        <v>2007.3690646769001</v>
      </c>
      <c r="O171">
        <v>2.0642516248797498</v>
      </c>
      <c r="P171">
        <v>117256.11394862601</v>
      </c>
      <c r="Q171">
        <v>64853.621765493997</v>
      </c>
    </row>
    <row r="172" spans="1:17">
      <c r="A172">
        <v>171</v>
      </c>
      <c r="B172">
        <v>63.765631749667797</v>
      </c>
      <c r="C172">
        <v>10803.4149763882</v>
      </c>
      <c r="D172">
        <v>0.53699992936647101</v>
      </c>
      <c r="E172">
        <v>528.05634436324794</v>
      </c>
      <c r="F172">
        <v>10.853786001884099</v>
      </c>
      <c r="G172">
        <v>52406.241875221203</v>
      </c>
      <c r="H172">
        <v>0.51867112181569297</v>
      </c>
      <c r="I172">
        <v>0.32947922109023697</v>
      </c>
      <c r="J172">
        <v>0.17695872818223399</v>
      </c>
      <c r="K172">
        <v>21.260833850298901</v>
      </c>
      <c r="L172">
        <v>710.69377372967097</v>
      </c>
      <c r="M172">
        <v>249.88486577836301</v>
      </c>
      <c r="N172">
        <v>2007.3690646769001</v>
      </c>
      <c r="O172">
        <v>2.0642516248797498</v>
      </c>
      <c r="P172">
        <v>117257.954243267</v>
      </c>
      <c r="Q172">
        <v>64851.712368046203</v>
      </c>
    </row>
    <row r="173" spans="1:17">
      <c r="A173">
        <v>172</v>
      </c>
      <c r="B173">
        <v>63.527079191529303</v>
      </c>
      <c r="C173">
        <v>10752.4086857904</v>
      </c>
      <c r="D173">
        <v>0.53692235378337105</v>
      </c>
      <c r="E173">
        <v>525.817614356386</v>
      </c>
      <c r="F173">
        <v>10.9057100352655</v>
      </c>
      <c r="G173">
        <v>52420.949407827597</v>
      </c>
      <c r="H173">
        <v>0.51823676567847099</v>
      </c>
      <c r="I173">
        <v>0.32923366095969803</v>
      </c>
      <c r="J173">
        <v>0.176826841235772</v>
      </c>
      <c r="K173">
        <v>21.249182284017301</v>
      </c>
      <c r="L173">
        <v>711.22785334904904</v>
      </c>
      <c r="M173">
        <v>251.39255379222601</v>
      </c>
      <c r="N173">
        <v>2007.3690646769001</v>
      </c>
      <c r="O173">
        <v>2.0642516248797498</v>
      </c>
      <c r="P173">
        <v>117262.6513079</v>
      </c>
      <c r="Q173">
        <v>64841.701900072403</v>
      </c>
    </row>
    <row r="174" spans="1:17">
      <c r="A174">
        <v>173</v>
      </c>
      <c r="B174">
        <v>63.275356258509802</v>
      </c>
      <c r="C174">
        <v>10698.2372570229</v>
      </c>
      <c r="D174">
        <v>0.53677383307170701</v>
      </c>
      <c r="E174">
        <v>523.52768402322704</v>
      </c>
      <c r="F174">
        <v>10.961566197107301</v>
      </c>
      <c r="G174">
        <v>52439.550439995</v>
      </c>
      <c r="H174">
        <v>0.51767941738651302</v>
      </c>
      <c r="I174">
        <v>0.32897267562559501</v>
      </c>
      <c r="J174">
        <v>0.176686669626029</v>
      </c>
      <c r="K174">
        <v>21.232343596888601</v>
      </c>
      <c r="L174">
        <v>711.804402398825</v>
      </c>
      <c r="M174">
        <v>253.193085471659</v>
      </c>
      <c r="N174">
        <v>2007.3690646769001</v>
      </c>
      <c r="O174">
        <v>2.0642516248797498</v>
      </c>
      <c r="P174">
        <v>117269.43588521599</v>
      </c>
      <c r="Q174">
        <v>64829.885445220898</v>
      </c>
    </row>
    <row r="175" spans="1:17">
      <c r="A175">
        <v>174</v>
      </c>
      <c r="B175">
        <v>63.074536124531598</v>
      </c>
      <c r="C175">
        <v>10644.344383714</v>
      </c>
      <c r="D175">
        <v>0.53653389731741796</v>
      </c>
      <c r="E175">
        <v>521.26862681099306</v>
      </c>
      <c r="F175">
        <v>11.0179034682974</v>
      </c>
      <c r="G175">
        <v>52468.273592504302</v>
      </c>
      <c r="H175">
        <v>0.51688380043343396</v>
      </c>
      <c r="I175">
        <v>0.32873345036190699</v>
      </c>
      <c r="J175">
        <v>0.17655818504884899</v>
      </c>
      <c r="K175">
        <v>21.213801727158401</v>
      </c>
      <c r="L175">
        <v>712.357690106522</v>
      </c>
      <c r="M175">
        <v>255.323505883091</v>
      </c>
      <c r="N175">
        <v>2007.3690646769001</v>
      </c>
      <c r="O175">
        <v>2.0642516248797498</v>
      </c>
      <c r="P175">
        <v>117278.358903075</v>
      </c>
      <c r="Q175">
        <v>64810.085310570503</v>
      </c>
    </row>
    <row r="176" spans="1:17">
      <c r="A176">
        <v>175</v>
      </c>
      <c r="B176">
        <v>62.852826067660899</v>
      </c>
      <c r="C176">
        <v>10605.4593901111</v>
      </c>
      <c r="D176">
        <v>0.53670354763321804</v>
      </c>
      <c r="E176">
        <v>519.46051599035695</v>
      </c>
      <c r="F176">
        <v>11.0583944224674</v>
      </c>
      <c r="G176">
        <v>52466.625473365901</v>
      </c>
      <c r="H176">
        <v>0.51684399996358299</v>
      </c>
      <c r="I176">
        <v>0.32853288412418602</v>
      </c>
      <c r="J176">
        <v>0.17645046369930201</v>
      </c>
      <c r="K176">
        <v>21.209921563678598</v>
      </c>
      <c r="L176">
        <v>712.76934021255499</v>
      </c>
      <c r="M176">
        <v>256.12766877162699</v>
      </c>
      <c r="N176">
        <v>2007.3690646769001</v>
      </c>
      <c r="O176">
        <v>2.0642516248797498</v>
      </c>
      <c r="P176">
        <v>117279.35296730899</v>
      </c>
      <c r="Q176">
        <v>64812.727493942701</v>
      </c>
    </row>
    <row r="177" spans="1:17">
      <c r="A177">
        <v>176</v>
      </c>
      <c r="B177">
        <v>62.640186074942797</v>
      </c>
      <c r="C177">
        <v>10571.906310563299</v>
      </c>
      <c r="D177">
        <v>0.53673548813345795</v>
      </c>
      <c r="E177">
        <v>517.89250836330302</v>
      </c>
      <c r="F177">
        <v>11.0939214293888</v>
      </c>
      <c r="G177">
        <v>52457.8195871434</v>
      </c>
      <c r="H177">
        <v>0.51696408422618101</v>
      </c>
      <c r="I177">
        <v>0.32836558468903998</v>
      </c>
      <c r="J177">
        <v>0.17636060948885801</v>
      </c>
      <c r="K177">
        <v>21.207298418357801</v>
      </c>
      <c r="L177">
        <v>713.10017704972404</v>
      </c>
      <c r="M177">
        <v>256.558667936669</v>
      </c>
      <c r="N177">
        <v>2007.3690646769001</v>
      </c>
      <c r="O177">
        <v>2.0642516248797498</v>
      </c>
      <c r="P177">
        <v>117283.89796825001</v>
      </c>
      <c r="Q177">
        <v>64826.078381106301</v>
      </c>
    </row>
    <row r="178" spans="1:17">
      <c r="A178">
        <v>177</v>
      </c>
      <c r="B178">
        <v>62.381665249748202</v>
      </c>
      <c r="C178">
        <v>10531.2187288147</v>
      </c>
      <c r="D178">
        <v>0.53680349815353401</v>
      </c>
      <c r="E178">
        <v>516.08743592665496</v>
      </c>
      <c r="F178">
        <v>11.136877201090099</v>
      </c>
      <c r="G178">
        <v>52449.847784732403</v>
      </c>
      <c r="H178">
        <v>0.51712504618178001</v>
      </c>
      <c r="I178">
        <v>0.32815161178574997</v>
      </c>
      <c r="J178">
        <v>0.17624568760484199</v>
      </c>
      <c r="K178">
        <v>21.2012988154254</v>
      </c>
      <c r="L178">
        <v>713.52320375908005</v>
      </c>
      <c r="M178">
        <v>257.02502363910298</v>
      </c>
      <c r="N178">
        <v>2007.3690646769001</v>
      </c>
      <c r="O178">
        <v>2.0642516248797498</v>
      </c>
      <c r="P178">
        <v>117284.88976063</v>
      </c>
      <c r="Q178">
        <v>64835.0419758977</v>
      </c>
    </row>
    <row r="179" spans="1:17">
      <c r="A179">
        <v>178</v>
      </c>
      <c r="B179">
        <v>62.129070592261101</v>
      </c>
      <c r="C179">
        <v>10493.1144403503</v>
      </c>
      <c r="D179">
        <v>0.53691428460993096</v>
      </c>
      <c r="E179">
        <v>514.24890302244603</v>
      </c>
      <c r="F179">
        <v>11.1770046422427</v>
      </c>
      <c r="G179">
        <v>52438.652075136</v>
      </c>
      <c r="H179">
        <v>0.51731880867924296</v>
      </c>
      <c r="I179">
        <v>0.32793822107022003</v>
      </c>
      <c r="J179">
        <v>0.17613107840581199</v>
      </c>
      <c r="K179">
        <v>21.201466181985602</v>
      </c>
      <c r="L179">
        <v>713.94285877685797</v>
      </c>
      <c r="M179">
        <v>257.54593984606601</v>
      </c>
      <c r="N179">
        <v>2007.3690646769001</v>
      </c>
      <c r="O179">
        <v>2.0642516248797498</v>
      </c>
      <c r="P179">
        <v>117281.588811379</v>
      </c>
      <c r="Q179">
        <v>64842.9367362431</v>
      </c>
    </row>
    <row r="180" spans="1:17">
      <c r="A180">
        <v>179</v>
      </c>
      <c r="B180">
        <v>61.858654349947201</v>
      </c>
      <c r="C180">
        <v>10449.8508700946</v>
      </c>
      <c r="D180">
        <v>0.53697972965880503</v>
      </c>
      <c r="E180">
        <v>512.25069704588805</v>
      </c>
      <c r="F180">
        <v>11.223489094332701</v>
      </c>
      <c r="G180">
        <v>52432.4327400646</v>
      </c>
      <c r="H180">
        <v>0.51739246785696302</v>
      </c>
      <c r="I180">
        <v>0.32770662502826498</v>
      </c>
      <c r="J180">
        <v>0.17600669137800301</v>
      </c>
      <c r="K180">
        <v>21.197493721074501</v>
      </c>
      <c r="L180">
        <v>714.41046135116505</v>
      </c>
      <c r="M180">
        <v>258.39514761374397</v>
      </c>
      <c r="N180">
        <v>2007.3690646769001</v>
      </c>
      <c r="O180">
        <v>2.0642516248797498</v>
      </c>
      <c r="P180">
        <v>117283.787277909</v>
      </c>
      <c r="Q180">
        <v>64851.3545378446</v>
      </c>
    </row>
    <row r="181" spans="1:17">
      <c r="A181">
        <v>180</v>
      </c>
      <c r="B181">
        <v>61.568210982762601</v>
      </c>
      <c r="C181">
        <v>10408.854390107401</v>
      </c>
      <c r="D181">
        <v>0.53714063919918498</v>
      </c>
      <c r="E181">
        <v>510.31814805123901</v>
      </c>
      <c r="F181">
        <v>11.2668314224408</v>
      </c>
      <c r="G181">
        <v>52412.549392471803</v>
      </c>
      <c r="H181">
        <v>0.51769356708361902</v>
      </c>
      <c r="I181">
        <v>0.32746373958673503</v>
      </c>
      <c r="J181">
        <v>0.175876240969977</v>
      </c>
      <c r="K181">
        <v>21.1962680667739</v>
      </c>
      <c r="L181">
        <v>714.88276648152601</v>
      </c>
      <c r="M181">
        <v>258.74797648298602</v>
      </c>
      <c r="N181">
        <v>2007.3690646769001</v>
      </c>
      <c r="O181">
        <v>2.0642516248797498</v>
      </c>
      <c r="P181">
        <v>117274.807714073</v>
      </c>
      <c r="Q181">
        <v>64862.258321601701</v>
      </c>
    </row>
    <row r="182" spans="1:17">
      <c r="A182">
        <v>181</v>
      </c>
      <c r="B182">
        <v>61.299566588363199</v>
      </c>
      <c r="C182">
        <v>10361.7181452433</v>
      </c>
      <c r="D182">
        <v>0.53713789440132997</v>
      </c>
      <c r="E182">
        <v>508.20141259273498</v>
      </c>
      <c r="F182">
        <v>11.317999698643501</v>
      </c>
      <c r="G182">
        <v>52410.158770959999</v>
      </c>
      <c r="H182">
        <v>0.51762302803982096</v>
      </c>
      <c r="I182">
        <v>0.32721602347911399</v>
      </c>
      <c r="J182">
        <v>0.17574319607807301</v>
      </c>
      <c r="K182">
        <v>21.1885119198955</v>
      </c>
      <c r="L182">
        <v>715.39696525397301</v>
      </c>
      <c r="M182">
        <v>259.76942085891397</v>
      </c>
      <c r="N182">
        <v>2007.3690646769001</v>
      </c>
      <c r="O182">
        <v>2.0642516248797498</v>
      </c>
      <c r="P182">
        <v>117273.92284529201</v>
      </c>
      <c r="Q182">
        <v>64863.764074332001</v>
      </c>
    </row>
    <row r="183" spans="1:17">
      <c r="A183">
        <v>182</v>
      </c>
      <c r="B183">
        <v>61.033211639500898</v>
      </c>
      <c r="C183">
        <v>10312.7322985472</v>
      </c>
      <c r="D183">
        <v>0.53710243515336697</v>
      </c>
      <c r="E183">
        <v>506.08325872342601</v>
      </c>
      <c r="F183">
        <v>11.372043098741299</v>
      </c>
      <c r="G183">
        <v>52414.368727328801</v>
      </c>
      <c r="H183">
        <v>0.51738312235147199</v>
      </c>
      <c r="I183">
        <v>0.32696547026126699</v>
      </c>
      <c r="J183">
        <v>0.17560862741354399</v>
      </c>
      <c r="K183">
        <v>21.175677941301899</v>
      </c>
      <c r="L183">
        <v>715.93201080083895</v>
      </c>
      <c r="M183">
        <v>261.12144790145697</v>
      </c>
      <c r="N183">
        <v>2007.3690646769001</v>
      </c>
      <c r="O183">
        <v>2.0642516248797498</v>
      </c>
      <c r="P183">
        <v>117276.83616486</v>
      </c>
      <c r="Q183">
        <v>64862.467437530999</v>
      </c>
    </row>
    <row r="184" spans="1:17">
      <c r="A184">
        <v>183</v>
      </c>
      <c r="B184">
        <v>60.756275553752602</v>
      </c>
      <c r="C184">
        <v>10270.545869937299</v>
      </c>
      <c r="D184">
        <v>0.53718708561918205</v>
      </c>
      <c r="E184">
        <v>504.13196541273197</v>
      </c>
      <c r="F184">
        <v>11.4184893170134</v>
      </c>
      <c r="G184">
        <v>52404.602875311197</v>
      </c>
      <c r="H184">
        <v>0.51755699465059501</v>
      </c>
      <c r="I184">
        <v>0.32672723010636501</v>
      </c>
      <c r="J184">
        <v>0.175480671924654</v>
      </c>
      <c r="K184">
        <v>21.172557674166502</v>
      </c>
      <c r="L184">
        <v>716.40769809744302</v>
      </c>
      <c r="M184">
        <v>261.66200709511099</v>
      </c>
      <c r="N184">
        <v>2007.3690646769001</v>
      </c>
      <c r="O184">
        <v>2.0642516248797498</v>
      </c>
      <c r="P184">
        <v>117274.118295776</v>
      </c>
      <c r="Q184">
        <v>64869.515420464602</v>
      </c>
    </row>
    <row r="185" spans="1:17">
      <c r="A185">
        <v>184</v>
      </c>
      <c r="B185">
        <v>60.498398874090597</v>
      </c>
      <c r="C185">
        <v>10220.782339216101</v>
      </c>
      <c r="D185">
        <v>0.53710436140239204</v>
      </c>
      <c r="E185">
        <v>501.94565946006298</v>
      </c>
      <c r="F185">
        <v>11.4744849211125</v>
      </c>
      <c r="G185">
        <v>52411.699632989701</v>
      </c>
      <c r="H185">
        <v>0.51730896805724802</v>
      </c>
      <c r="I185">
        <v>0.32647809115449899</v>
      </c>
      <c r="J185">
        <v>0.17534686284280401</v>
      </c>
      <c r="K185">
        <v>21.1613683638979</v>
      </c>
      <c r="L185">
        <v>716.94205710677204</v>
      </c>
      <c r="M185">
        <v>263.01776297472799</v>
      </c>
      <c r="N185">
        <v>2007.3690646769001</v>
      </c>
      <c r="O185">
        <v>2.0642516248797498</v>
      </c>
      <c r="P185">
        <v>117278.21283330899</v>
      </c>
      <c r="Q185">
        <v>64866.513200319001</v>
      </c>
    </row>
    <row r="186" spans="1:17">
      <c r="A186">
        <v>185</v>
      </c>
      <c r="B186">
        <v>60.223758803696697</v>
      </c>
      <c r="C186">
        <v>10179.211403968</v>
      </c>
      <c r="D186">
        <v>0.537282513423609</v>
      </c>
      <c r="E186">
        <v>499.98686267808301</v>
      </c>
      <c r="F186">
        <v>11.5208302974925</v>
      </c>
      <c r="G186">
        <v>52394.733584700502</v>
      </c>
      <c r="H186">
        <v>0.51755529319457605</v>
      </c>
      <c r="I186">
        <v>0.326245205678098</v>
      </c>
      <c r="J186">
        <v>0.17522178327760499</v>
      </c>
      <c r="K186">
        <v>21.159642638546199</v>
      </c>
      <c r="L186">
        <v>717.402054126248</v>
      </c>
      <c r="M186">
        <v>263.508603779076</v>
      </c>
      <c r="N186">
        <v>2007.3690646769001</v>
      </c>
      <c r="O186">
        <v>2.0642516248797498</v>
      </c>
      <c r="P186">
        <v>117272.96714741499</v>
      </c>
      <c r="Q186">
        <v>64878.233562714602</v>
      </c>
    </row>
    <row r="187" spans="1:17">
      <c r="A187">
        <v>186</v>
      </c>
      <c r="B187">
        <v>59.9735870188387</v>
      </c>
      <c r="C187">
        <v>10129.581295034301</v>
      </c>
      <c r="D187">
        <v>0.53722435267607804</v>
      </c>
      <c r="E187">
        <v>497.80108987939798</v>
      </c>
      <c r="F187">
        <v>11.577641806574899</v>
      </c>
      <c r="G187">
        <v>52400.401010517198</v>
      </c>
      <c r="H187">
        <v>0.51729380001907699</v>
      </c>
      <c r="I187">
        <v>0.32600096626233999</v>
      </c>
      <c r="J187">
        <v>0.175090605668767</v>
      </c>
      <c r="K187">
        <v>21.148229650260401</v>
      </c>
      <c r="L187">
        <v>717.92892944447897</v>
      </c>
      <c r="M187">
        <v>264.93295722666699</v>
      </c>
      <c r="N187">
        <v>2007.3690646769001</v>
      </c>
      <c r="O187">
        <v>2.0642516248797498</v>
      </c>
      <c r="P187">
        <v>117276.663884489</v>
      </c>
      <c r="Q187">
        <v>64876.262873971398</v>
      </c>
    </row>
    <row r="188" spans="1:17">
      <c r="A188">
        <v>187</v>
      </c>
      <c r="B188">
        <v>59.721430582001901</v>
      </c>
      <c r="C188">
        <v>10086.5729240988</v>
      </c>
      <c r="D188">
        <v>0.53731030262633395</v>
      </c>
      <c r="E188">
        <v>495.76638202273801</v>
      </c>
      <c r="F188">
        <v>11.6272984911745</v>
      </c>
      <c r="G188">
        <v>52404.507475913</v>
      </c>
      <c r="H188">
        <v>0.51724938327339498</v>
      </c>
      <c r="I188">
        <v>0.325762771539443</v>
      </c>
      <c r="J188">
        <v>0.17496267458077899</v>
      </c>
      <c r="K188">
        <v>21.145136618534099</v>
      </c>
      <c r="L188">
        <v>718.42578578089001</v>
      </c>
      <c r="M188">
        <v>265.85481001773798</v>
      </c>
      <c r="N188">
        <v>2007.3690646769001</v>
      </c>
      <c r="O188">
        <v>2.0642516248797498</v>
      </c>
      <c r="P188">
        <v>117279.594141496</v>
      </c>
      <c r="Q188">
        <v>64875.086665583098</v>
      </c>
    </row>
    <row r="189" spans="1:17">
      <c r="A189">
        <v>188</v>
      </c>
      <c r="B189">
        <v>59.490819681326897</v>
      </c>
      <c r="C189">
        <v>10053.076898002</v>
      </c>
      <c r="D189">
        <v>0.53741402933568205</v>
      </c>
      <c r="E189">
        <v>494.126278439315</v>
      </c>
      <c r="F189">
        <v>11.665625056904201</v>
      </c>
      <c r="G189">
        <v>52391.453615448801</v>
      </c>
      <c r="H189">
        <v>0.51757464634117301</v>
      </c>
      <c r="I189">
        <v>0.32556662669410602</v>
      </c>
      <c r="J189">
        <v>0.17485732789986999</v>
      </c>
      <c r="K189">
        <v>21.1480901846679</v>
      </c>
      <c r="L189">
        <v>718.80503912341396</v>
      </c>
      <c r="M189">
        <v>265.978023734288</v>
      </c>
      <c r="N189">
        <v>2007.3690646769001</v>
      </c>
      <c r="O189">
        <v>2.0642516248797498</v>
      </c>
      <c r="P189">
        <v>117275.425760317</v>
      </c>
      <c r="Q189">
        <v>64883.972144868203</v>
      </c>
    </row>
    <row r="190" spans="1:17">
      <c r="A190">
        <v>189</v>
      </c>
      <c r="B190">
        <v>59.232675983846299</v>
      </c>
      <c r="C190">
        <v>10008.5178462247</v>
      </c>
      <c r="D190">
        <v>0.53743062865973201</v>
      </c>
      <c r="E190">
        <v>492.15524096857399</v>
      </c>
      <c r="F190">
        <v>11.7176572485979</v>
      </c>
      <c r="G190">
        <v>52391.535064780503</v>
      </c>
      <c r="H190">
        <v>0.51745392767461695</v>
      </c>
      <c r="I190">
        <v>0.32533333484270099</v>
      </c>
      <c r="J190">
        <v>0.17473203007628199</v>
      </c>
      <c r="K190">
        <v>21.1388800007485</v>
      </c>
      <c r="L190">
        <v>719.29943891325001</v>
      </c>
      <c r="M190">
        <v>267.15453804859402</v>
      </c>
      <c r="N190">
        <v>2007.3690646769001</v>
      </c>
      <c r="O190">
        <v>2.0642516248797498</v>
      </c>
      <c r="P190">
        <v>117276.381688537</v>
      </c>
      <c r="Q190">
        <v>64884.846623756202</v>
      </c>
    </row>
    <row r="191" spans="1:17">
      <c r="A191">
        <v>190</v>
      </c>
      <c r="B191">
        <v>58.9898499724492</v>
      </c>
      <c r="C191">
        <v>9963.2732235456006</v>
      </c>
      <c r="D191">
        <v>0.53745194766633297</v>
      </c>
      <c r="E191">
        <v>490.14928937349902</v>
      </c>
      <c r="F191">
        <v>11.7706608985494</v>
      </c>
      <c r="G191">
        <v>52388.049100535602</v>
      </c>
      <c r="H191">
        <v>0.51735018095478902</v>
      </c>
      <c r="I191">
        <v>0.32510596567309402</v>
      </c>
      <c r="J191">
        <v>0.174609913243092</v>
      </c>
      <c r="K191">
        <v>21.129306383620801</v>
      </c>
      <c r="L191">
        <v>719.78079057181299</v>
      </c>
      <c r="M191">
        <v>268.31745957435601</v>
      </c>
      <c r="N191">
        <v>2007.3690646769001</v>
      </c>
      <c r="O191">
        <v>2.0642516248797498</v>
      </c>
      <c r="P191">
        <v>117274.31055395299</v>
      </c>
      <c r="Q191">
        <v>64886.261453417399</v>
      </c>
    </row>
    <row r="192" spans="1:17">
      <c r="A192">
        <v>191</v>
      </c>
      <c r="B192">
        <v>58.696703811181401</v>
      </c>
      <c r="C192">
        <v>9924.5947479469505</v>
      </c>
      <c r="D192">
        <v>0.53766063962372301</v>
      </c>
      <c r="E192">
        <v>488.278352635445</v>
      </c>
      <c r="F192">
        <v>11.815692507280801</v>
      </c>
      <c r="G192">
        <v>52362.646600380198</v>
      </c>
      <c r="H192">
        <v>0.51781411142885103</v>
      </c>
      <c r="I192">
        <v>0.32486840034771602</v>
      </c>
      <c r="J192">
        <v>0.17448232019579801</v>
      </c>
      <c r="K192">
        <v>21.1309490915475</v>
      </c>
      <c r="L192">
        <v>720.23632783022299</v>
      </c>
      <c r="M192">
        <v>268.45937273603698</v>
      </c>
      <c r="N192">
        <v>2007.3690646769001</v>
      </c>
      <c r="O192">
        <v>2.0642516248797498</v>
      </c>
      <c r="P192">
        <v>117265.95980111499</v>
      </c>
      <c r="Q192">
        <v>64903.313200734498</v>
      </c>
    </row>
    <row r="193" spans="1:17">
      <c r="A193">
        <v>192</v>
      </c>
      <c r="B193">
        <v>58.422815683748802</v>
      </c>
      <c r="C193">
        <v>9879.2288310858894</v>
      </c>
      <c r="D193">
        <v>0.53769669088292604</v>
      </c>
      <c r="E193">
        <v>486.20333044926099</v>
      </c>
      <c r="F193">
        <v>11.8698476118629</v>
      </c>
      <c r="G193">
        <v>52356.342556397904</v>
      </c>
      <c r="H193">
        <v>0.51786428932316098</v>
      </c>
      <c r="I193">
        <v>0.32462071823661198</v>
      </c>
      <c r="J193">
        <v>0.17434929356295101</v>
      </c>
      <c r="K193">
        <v>21.125128114827302</v>
      </c>
      <c r="L193">
        <v>720.74847276664104</v>
      </c>
      <c r="M193">
        <v>269.36836214141402</v>
      </c>
      <c r="N193">
        <v>2007.3690646769001</v>
      </c>
      <c r="O193">
        <v>2.0642516248797498</v>
      </c>
      <c r="P193">
        <v>117264.940747712</v>
      </c>
      <c r="Q193">
        <v>64908.598191314399</v>
      </c>
    </row>
    <row r="194" spans="1:17">
      <c r="A194">
        <v>193</v>
      </c>
      <c r="B194">
        <v>58.148585076224798</v>
      </c>
      <c r="C194">
        <v>9834.7444838092997</v>
      </c>
      <c r="D194">
        <v>0.53778099080511799</v>
      </c>
      <c r="E194">
        <v>484.16463322975801</v>
      </c>
      <c r="F194">
        <v>11.9236114264262</v>
      </c>
      <c r="G194">
        <v>52349.6063052268</v>
      </c>
      <c r="H194">
        <v>0.51795668413950602</v>
      </c>
      <c r="I194">
        <v>0.32437804239331802</v>
      </c>
      <c r="J194">
        <v>0.174218955727236</v>
      </c>
      <c r="K194">
        <v>21.1198335241486</v>
      </c>
      <c r="L194">
        <v>721.247403230175</v>
      </c>
      <c r="M194">
        <v>270.19748625435801</v>
      </c>
      <c r="N194">
        <v>2007.3690646769001</v>
      </c>
      <c r="O194">
        <v>2.0642516248797498</v>
      </c>
      <c r="P194">
        <v>117265.671703131</v>
      </c>
      <c r="Q194">
        <v>64916.065397903803</v>
      </c>
    </row>
    <row r="195" spans="1:17">
      <c r="A195">
        <v>194</v>
      </c>
      <c r="B195">
        <v>57.9054518303818</v>
      </c>
      <c r="C195">
        <v>9781.9236196717193</v>
      </c>
      <c r="D195">
        <v>0.53760912379196102</v>
      </c>
      <c r="E195">
        <v>481.88149348683999</v>
      </c>
      <c r="F195">
        <v>11.989013846032099</v>
      </c>
      <c r="G195">
        <v>52369.003107751698</v>
      </c>
      <c r="H195">
        <v>0.51747627431527199</v>
      </c>
      <c r="I195">
        <v>0.32412482784406799</v>
      </c>
      <c r="J195">
        <v>0.174082957698456</v>
      </c>
      <c r="K195">
        <v>21.104328474434102</v>
      </c>
      <c r="L195">
        <v>721.817256124609</v>
      </c>
      <c r="M195">
        <v>272.07315133334799</v>
      </c>
      <c r="N195">
        <v>2007.3690646769001</v>
      </c>
      <c r="O195">
        <v>2.0642516248797498</v>
      </c>
      <c r="P195">
        <v>117275.61771707299</v>
      </c>
      <c r="Q195">
        <v>64906.614609321099</v>
      </c>
    </row>
    <row r="196" spans="1:17">
      <c r="A196">
        <v>195</v>
      </c>
      <c r="B196">
        <v>57.6430272816159</v>
      </c>
      <c r="C196">
        <v>9743.1879333792604</v>
      </c>
      <c r="D196">
        <v>0.53784538708144702</v>
      </c>
      <c r="E196">
        <v>479.99865919450798</v>
      </c>
      <c r="F196">
        <v>12.035984090425799</v>
      </c>
      <c r="G196">
        <v>52346.562751750796</v>
      </c>
      <c r="H196">
        <v>0.51783470040041002</v>
      </c>
      <c r="I196">
        <v>0.323902405321355</v>
      </c>
      <c r="J196">
        <v>0.173963497640828</v>
      </c>
      <c r="K196">
        <v>21.105575239697799</v>
      </c>
      <c r="L196">
        <v>722.25293344179897</v>
      </c>
      <c r="M196">
        <v>272.43173413801298</v>
      </c>
      <c r="N196">
        <v>2007.3690646769001</v>
      </c>
      <c r="O196">
        <v>2.0642516248797498</v>
      </c>
      <c r="P196">
        <v>117268.85495618101</v>
      </c>
      <c r="Q196">
        <v>64922.292204430298</v>
      </c>
    </row>
    <row r="197" spans="1:17">
      <c r="A197">
        <v>196</v>
      </c>
      <c r="B197">
        <v>57.360050876117903</v>
      </c>
      <c r="C197">
        <v>9725.0642535634906</v>
      </c>
      <c r="D197">
        <v>0.53826219225633998</v>
      </c>
      <c r="E197">
        <v>478.87660317134203</v>
      </c>
      <c r="F197">
        <v>12.0562841291528</v>
      </c>
      <c r="G197">
        <v>52290.971714058898</v>
      </c>
      <c r="H197">
        <v>0.51901651519541603</v>
      </c>
      <c r="I197">
        <v>0.32371537590654798</v>
      </c>
      <c r="J197">
        <v>0.173863046731459</v>
      </c>
      <c r="K197">
        <v>21.1224825741625</v>
      </c>
      <c r="L197">
        <v>722.54610059719198</v>
      </c>
      <c r="M197">
        <v>271.08926019592099</v>
      </c>
      <c r="N197">
        <v>2007.3690646769001</v>
      </c>
      <c r="O197">
        <v>2.0642516248797498</v>
      </c>
      <c r="P197">
        <v>117248.137815229</v>
      </c>
      <c r="Q197">
        <v>64957.166101169903</v>
      </c>
    </row>
    <row r="198" spans="1:17">
      <c r="A198">
        <v>197</v>
      </c>
      <c r="B198">
        <v>57.122694446370602</v>
      </c>
      <c r="C198">
        <v>9688.5427791761704</v>
      </c>
      <c r="D198">
        <v>0.53839709676958003</v>
      </c>
      <c r="E198">
        <v>477.19805879028502</v>
      </c>
      <c r="F198">
        <v>12.1005976300443</v>
      </c>
      <c r="G198">
        <v>52280.942936897001</v>
      </c>
      <c r="H198">
        <v>0.51913401829228101</v>
      </c>
      <c r="I198">
        <v>0.323489423603953</v>
      </c>
      <c r="J198">
        <v>0.17374169087792499</v>
      </c>
      <c r="K198">
        <v>21.1189670977136</v>
      </c>
      <c r="L198">
        <v>723.01066945142099</v>
      </c>
      <c r="M198">
        <v>271.76985212970902</v>
      </c>
      <c r="N198">
        <v>2007.3690646769001</v>
      </c>
      <c r="O198">
        <v>2.0642516248797498</v>
      </c>
      <c r="P198">
        <v>117237.157792282</v>
      </c>
      <c r="Q198">
        <v>64956.214855385202</v>
      </c>
    </row>
    <row r="199" spans="1:17">
      <c r="A199">
        <v>198</v>
      </c>
      <c r="B199">
        <v>56.859821386367102</v>
      </c>
      <c r="C199">
        <v>9648.0048198314398</v>
      </c>
      <c r="D199">
        <v>0.53852169181563003</v>
      </c>
      <c r="E199">
        <v>475.24909884007701</v>
      </c>
      <c r="F199">
        <v>12.1506001680458</v>
      </c>
      <c r="G199">
        <v>52267.035661300302</v>
      </c>
      <c r="H199">
        <v>0.51925157941899702</v>
      </c>
      <c r="I199">
        <v>0.32324906948694399</v>
      </c>
      <c r="J199">
        <v>0.17361260000925499</v>
      </c>
      <c r="K199">
        <v>21.117764990534699</v>
      </c>
      <c r="L199">
        <v>723.506202503959</v>
      </c>
      <c r="M199">
        <v>272.59167249162402</v>
      </c>
      <c r="N199">
        <v>2007.3690646769001</v>
      </c>
      <c r="O199">
        <v>2.0642516248797498</v>
      </c>
      <c r="P199">
        <v>117229.04898515101</v>
      </c>
      <c r="Q199">
        <v>64962.013323850799</v>
      </c>
    </row>
    <row r="200" spans="1:17">
      <c r="A200">
        <v>199</v>
      </c>
      <c r="B200">
        <v>56.616174864210798</v>
      </c>
      <c r="C200">
        <v>9608.4921058935397</v>
      </c>
      <c r="D200">
        <v>0.53859043346392699</v>
      </c>
      <c r="E200">
        <v>473.50745557022901</v>
      </c>
      <c r="F200">
        <v>12.2002673576175</v>
      </c>
      <c r="G200">
        <v>52257.531705235597</v>
      </c>
      <c r="H200">
        <v>0.51932597792921398</v>
      </c>
      <c r="I200">
        <v>0.32302951214561598</v>
      </c>
      <c r="J200">
        <v>0.17349467880088301</v>
      </c>
      <c r="K200">
        <v>21.109882908903199</v>
      </c>
      <c r="L200">
        <v>723.96227427870497</v>
      </c>
      <c r="M200">
        <v>273.27811988813698</v>
      </c>
      <c r="N200">
        <v>2007.3690646769001</v>
      </c>
      <c r="O200">
        <v>2.0642516248797498</v>
      </c>
      <c r="P200">
        <v>117226.17259545899</v>
      </c>
      <c r="Q200">
        <v>64968.640890222901</v>
      </c>
    </row>
    <row r="201" spans="1:17">
      <c r="A201">
        <v>200</v>
      </c>
      <c r="B201">
        <v>56.3713557543551</v>
      </c>
      <c r="C201">
        <v>9570.7338219698304</v>
      </c>
      <c r="D201">
        <v>0.53873146829276997</v>
      </c>
      <c r="E201">
        <v>471.755034150786</v>
      </c>
      <c r="F201">
        <v>12.2473428033597</v>
      </c>
      <c r="G201">
        <v>52240.8172620232</v>
      </c>
      <c r="H201">
        <v>0.51955523290521899</v>
      </c>
      <c r="I201">
        <v>0.32280654778954898</v>
      </c>
      <c r="J201">
        <v>0.17337492773206301</v>
      </c>
      <c r="K201">
        <v>21.106818576121199</v>
      </c>
      <c r="L201">
        <v>724.41324509005699</v>
      </c>
      <c r="M201">
        <v>273.66012140981701</v>
      </c>
      <c r="N201">
        <v>2007.3690646769001</v>
      </c>
      <c r="O201">
        <v>2.0642516248797498</v>
      </c>
      <c r="P201">
        <v>117216.057997374</v>
      </c>
      <c r="Q201">
        <v>64975.240735350701</v>
      </c>
    </row>
    <row r="202" spans="1:17">
      <c r="A202">
        <v>201</v>
      </c>
      <c r="B202">
        <v>56.088120913220799</v>
      </c>
      <c r="C202">
        <v>9530.4819878877097</v>
      </c>
      <c r="D202">
        <v>0.538942441991756</v>
      </c>
      <c r="E202">
        <v>469.81802858813302</v>
      </c>
      <c r="F202">
        <v>12.298369888087199</v>
      </c>
      <c r="G202">
        <v>52219.053823021</v>
      </c>
      <c r="H202">
        <v>0.51993907063520195</v>
      </c>
      <c r="I202">
        <v>0.322566242811548</v>
      </c>
      <c r="J202">
        <v>0.173245863255274</v>
      </c>
      <c r="K202">
        <v>21.107519988287301</v>
      </c>
      <c r="L202">
        <v>724.88864363088601</v>
      </c>
      <c r="M202">
        <v>274.07406793451401</v>
      </c>
      <c r="N202">
        <v>2007.3690646769001</v>
      </c>
      <c r="O202">
        <v>2.0642516248797498</v>
      </c>
      <c r="P202">
        <v>117209.392698796</v>
      </c>
      <c r="Q202">
        <v>64990.338875774898</v>
      </c>
    </row>
    <row r="203" spans="1:17">
      <c r="A203">
        <v>202</v>
      </c>
      <c r="B203">
        <v>55.827848620220799</v>
      </c>
      <c r="C203">
        <v>9485.1985715000992</v>
      </c>
      <c r="D203">
        <v>0.53898517067547602</v>
      </c>
      <c r="E203">
        <v>467.73467873628903</v>
      </c>
      <c r="F203">
        <v>12.3567840958074</v>
      </c>
      <c r="G203">
        <v>52213.137052958496</v>
      </c>
      <c r="H203">
        <v>0.51994485424591197</v>
      </c>
      <c r="I203">
        <v>0.32231860414610403</v>
      </c>
      <c r="J203">
        <v>0.17311285995649001</v>
      </c>
      <c r="K203">
        <v>21.101603985853799</v>
      </c>
      <c r="L203">
        <v>725.41182754228998</v>
      </c>
      <c r="M203">
        <v>275.12707863478101</v>
      </c>
      <c r="N203">
        <v>2007.3690646769001</v>
      </c>
      <c r="O203">
        <v>2.0642516248797498</v>
      </c>
      <c r="P203">
        <v>117206.55085388799</v>
      </c>
      <c r="Q203">
        <v>64993.413800929302</v>
      </c>
    </row>
    <row r="204" spans="1:17">
      <c r="A204">
        <v>203</v>
      </c>
      <c r="B204">
        <v>55.5432847034348</v>
      </c>
      <c r="C204">
        <v>9446.3640846977505</v>
      </c>
      <c r="D204">
        <v>0.53923345739101902</v>
      </c>
      <c r="E204">
        <v>465.84004410302799</v>
      </c>
      <c r="F204">
        <v>12.406867516033</v>
      </c>
      <c r="G204">
        <v>52188.284035112301</v>
      </c>
      <c r="H204">
        <v>0.52040568539931897</v>
      </c>
      <c r="I204">
        <v>0.32208240930369703</v>
      </c>
      <c r="J204">
        <v>0.172986002976625</v>
      </c>
      <c r="K204">
        <v>21.1039525929862</v>
      </c>
      <c r="L204">
        <v>725.87369925442499</v>
      </c>
      <c r="M204">
        <v>275.45352106939401</v>
      </c>
      <c r="N204">
        <v>2007.3690646769001</v>
      </c>
      <c r="O204">
        <v>2.0642516248797498</v>
      </c>
      <c r="P204">
        <v>117199.787707057</v>
      </c>
      <c r="Q204">
        <v>65011.503671944804</v>
      </c>
    </row>
    <row r="205" spans="1:17">
      <c r="A205">
        <v>204</v>
      </c>
      <c r="B205">
        <v>55.288465999204803</v>
      </c>
      <c r="C205">
        <v>9401.2693603779699</v>
      </c>
      <c r="D205">
        <v>0.53925908723737204</v>
      </c>
      <c r="E205">
        <v>463.759939553089</v>
      </c>
      <c r="F205">
        <v>12.466322605156</v>
      </c>
      <c r="G205">
        <v>52184.598058110001</v>
      </c>
      <c r="H205">
        <v>0.52037622076480206</v>
      </c>
      <c r="I205">
        <v>0.32183919338954797</v>
      </c>
      <c r="J205">
        <v>0.172855375076332</v>
      </c>
      <c r="K205">
        <v>21.0980774637496</v>
      </c>
      <c r="L205">
        <v>726.39200185245704</v>
      </c>
      <c r="M205">
        <v>276.63330522205803</v>
      </c>
      <c r="N205">
        <v>2007.3690646769001</v>
      </c>
      <c r="O205">
        <v>2.0642516248797498</v>
      </c>
      <c r="P205">
        <v>117199.25674444</v>
      </c>
      <c r="Q205">
        <v>65014.658686330004</v>
      </c>
    </row>
    <row r="206" spans="1:17">
      <c r="A206">
        <v>205</v>
      </c>
      <c r="B206">
        <v>55.038490673410202</v>
      </c>
      <c r="C206">
        <v>9354.2680114619197</v>
      </c>
      <c r="D206">
        <v>0.53923259477518204</v>
      </c>
      <c r="E206">
        <v>461.65046117129498</v>
      </c>
      <c r="F206">
        <v>12.5297146934199</v>
      </c>
      <c r="G206">
        <v>52192.459259867399</v>
      </c>
      <c r="H206">
        <v>0.52019267487315701</v>
      </c>
      <c r="I206">
        <v>0.32159410484959799</v>
      </c>
      <c r="J206">
        <v>0.172723741414645</v>
      </c>
      <c r="K206">
        <v>21.088629564822899</v>
      </c>
      <c r="L206">
        <v>726.927881875823</v>
      </c>
      <c r="M206">
        <v>277.97317103786401</v>
      </c>
      <c r="N206">
        <v>2007.3690646769001</v>
      </c>
      <c r="O206">
        <v>2.0642516248797498</v>
      </c>
      <c r="P206">
        <v>117206.309349402</v>
      </c>
      <c r="Q206">
        <v>65013.850089534601</v>
      </c>
    </row>
    <row r="207" spans="1:17">
      <c r="A207">
        <v>206</v>
      </c>
      <c r="B207">
        <v>54.756053130330002</v>
      </c>
      <c r="C207">
        <v>9320.3346308377404</v>
      </c>
      <c r="D207">
        <v>0.53957519261751097</v>
      </c>
      <c r="E207">
        <v>459.92573769607202</v>
      </c>
      <c r="F207">
        <v>12.574529452763199</v>
      </c>
      <c r="G207">
        <v>52159.481572337099</v>
      </c>
      <c r="H207">
        <v>0.52085598550808299</v>
      </c>
      <c r="I207">
        <v>0.32137508211164201</v>
      </c>
      <c r="J207">
        <v>0.17260610733434301</v>
      </c>
      <c r="K207">
        <v>21.095324078470501</v>
      </c>
      <c r="L207">
        <v>727.33868062826105</v>
      </c>
      <c r="M207">
        <v>277.99379578054101</v>
      </c>
      <c r="N207">
        <v>2007.3690646769001</v>
      </c>
      <c r="O207">
        <v>2.0642516248797498</v>
      </c>
      <c r="P207">
        <v>117198.822325078</v>
      </c>
      <c r="Q207">
        <v>65039.340752740798</v>
      </c>
    </row>
    <row r="208" spans="1:17">
      <c r="A208">
        <v>207</v>
      </c>
      <c r="B208">
        <v>54.495886705815003</v>
      </c>
      <c r="C208">
        <v>9282.5992537469501</v>
      </c>
      <c r="D208">
        <v>0.53974809192757101</v>
      </c>
      <c r="E208">
        <v>458.07406436107402</v>
      </c>
      <c r="F208">
        <v>12.626851108195501</v>
      </c>
      <c r="G208">
        <v>52157.564874338699</v>
      </c>
      <c r="H208">
        <v>0.52124421303920698</v>
      </c>
      <c r="I208">
        <v>0.32114597761582298</v>
      </c>
      <c r="J208">
        <v>0.172483058481469</v>
      </c>
      <c r="K208">
        <v>21.097592274214001</v>
      </c>
      <c r="L208">
        <v>727.79452932137997</v>
      </c>
      <c r="M208">
        <v>278.403696939562</v>
      </c>
      <c r="N208">
        <v>2007.3690646769001</v>
      </c>
      <c r="O208">
        <v>2.0642516248797498</v>
      </c>
      <c r="P208">
        <v>117209.998674109</v>
      </c>
      <c r="Q208">
        <v>65052.433799770399</v>
      </c>
    </row>
    <row r="209" spans="1:17">
      <c r="A209">
        <v>208</v>
      </c>
      <c r="B209">
        <v>54.260540615092999</v>
      </c>
      <c r="C209">
        <v>9238.3938316435597</v>
      </c>
      <c r="D209">
        <v>0.53972235663656898</v>
      </c>
      <c r="E209">
        <v>456.02332257314498</v>
      </c>
      <c r="F209">
        <v>12.687901000118501</v>
      </c>
      <c r="G209">
        <v>52162.466823761599</v>
      </c>
      <c r="H209">
        <v>0.52111263996170198</v>
      </c>
      <c r="I209">
        <v>0.32091484500033002</v>
      </c>
      <c r="J209">
        <v>0.17235892035359601</v>
      </c>
      <c r="K209">
        <v>21.091690218442</v>
      </c>
      <c r="L209">
        <v>728.29850535263802</v>
      </c>
      <c r="M209">
        <v>279.82250055646</v>
      </c>
      <c r="N209">
        <v>2007.3690646769001</v>
      </c>
      <c r="O209">
        <v>2.0642516248797498</v>
      </c>
      <c r="P209">
        <v>117215.82633599899</v>
      </c>
      <c r="Q209">
        <v>65053.359512237301</v>
      </c>
    </row>
    <row r="210" spans="1:17">
      <c r="A210">
        <v>209</v>
      </c>
      <c r="B210">
        <v>54.007807382659998</v>
      </c>
      <c r="C210">
        <v>9201.7748404505001</v>
      </c>
      <c r="D210">
        <v>0.53973353165556104</v>
      </c>
      <c r="E210">
        <v>454.38465271418897</v>
      </c>
      <c r="F210">
        <v>12.7423999753762</v>
      </c>
      <c r="G210">
        <v>52178.115705164797</v>
      </c>
      <c r="H210">
        <v>0.52151723904591396</v>
      </c>
      <c r="I210">
        <v>0.32070829994063599</v>
      </c>
      <c r="J210">
        <v>0.172247987861542</v>
      </c>
      <c r="K210">
        <v>21.086916630168599</v>
      </c>
      <c r="L210">
        <v>728.70620614384995</v>
      </c>
      <c r="M210">
        <v>280.26592093764702</v>
      </c>
      <c r="N210">
        <v>2007.3690646769001</v>
      </c>
      <c r="O210">
        <v>2.0642516248797498</v>
      </c>
      <c r="P210">
        <v>117252.695500374</v>
      </c>
      <c r="Q210">
        <v>65074.579795209</v>
      </c>
    </row>
    <row r="211" spans="1:17">
      <c r="A211">
        <v>210</v>
      </c>
      <c r="B211">
        <v>53.784907592938097</v>
      </c>
      <c r="C211">
        <v>9163.0482291059197</v>
      </c>
      <c r="D211">
        <v>0.53978724737305905</v>
      </c>
      <c r="E211">
        <v>452.70220975236498</v>
      </c>
      <c r="F211">
        <v>12.7965707945723</v>
      </c>
      <c r="G211">
        <v>52177.090720505003</v>
      </c>
      <c r="H211">
        <v>0.52136230089929303</v>
      </c>
      <c r="I211">
        <v>0.32050371018854601</v>
      </c>
      <c r="J211">
        <v>0.172138105538131</v>
      </c>
      <c r="K211">
        <v>21.074521396848201</v>
      </c>
      <c r="L211">
        <v>729.15663891425697</v>
      </c>
      <c r="M211">
        <v>281.54500674327898</v>
      </c>
      <c r="N211">
        <v>2007.3690646769001</v>
      </c>
      <c r="O211">
        <v>2.0642516248797498</v>
      </c>
      <c r="P211">
        <v>117255.595357834</v>
      </c>
      <c r="Q211">
        <v>65078.504637329301</v>
      </c>
    </row>
    <row r="212" spans="1:17">
      <c r="A212">
        <v>211</v>
      </c>
      <c r="B212">
        <v>53.586103559235198</v>
      </c>
      <c r="C212">
        <v>9134.5109751990294</v>
      </c>
      <c r="D212">
        <v>0.53989231052217102</v>
      </c>
      <c r="E212">
        <v>451.248374221505</v>
      </c>
      <c r="F212">
        <v>12.840930773059</v>
      </c>
      <c r="G212">
        <v>52201.021668369503</v>
      </c>
      <c r="H212">
        <v>0.52183511795117699</v>
      </c>
      <c r="I212">
        <v>0.32032243952531497</v>
      </c>
      <c r="J212">
        <v>0.17204074757450599</v>
      </c>
      <c r="K212">
        <v>21.0794703518688</v>
      </c>
      <c r="L212">
        <v>729.50570372102902</v>
      </c>
      <c r="M212">
        <v>281.58806273513198</v>
      </c>
      <c r="N212">
        <v>2007.3690646769001</v>
      </c>
      <c r="O212">
        <v>2.0642516248797498</v>
      </c>
      <c r="P212">
        <v>117295.623078278</v>
      </c>
      <c r="Q212">
        <v>65094.601409908501</v>
      </c>
    </row>
    <row r="213" spans="1:17">
      <c r="A213">
        <v>212</v>
      </c>
      <c r="B213">
        <v>53.310248828353501</v>
      </c>
      <c r="C213">
        <v>9094.2584168529193</v>
      </c>
      <c r="D213">
        <v>0.54004098477747298</v>
      </c>
      <c r="E213">
        <v>449.30352655409399</v>
      </c>
      <c r="F213">
        <v>12.9011449243954</v>
      </c>
      <c r="G213">
        <v>52217.354878395599</v>
      </c>
      <c r="H213">
        <v>0.52220300813479004</v>
      </c>
      <c r="I213">
        <v>0.32007771321002998</v>
      </c>
      <c r="J213">
        <v>0.171909308458673</v>
      </c>
      <c r="K213">
        <v>21.080265851001599</v>
      </c>
      <c r="L213">
        <v>730.00008888335003</v>
      </c>
      <c r="M213">
        <v>282.142508076144</v>
      </c>
      <c r="N213">
        <v>2007.3690646769001</v>
      </c>
      <c r="O213">
        <v>2.0642516248797498</v>
      </c>
      <c r="P213">
        <v>117326.34581572301</v>
      </c>
      <c r="Q213">
        <v>65108.990937326998</v>
      </c>
    </row>
    <row r="214" spans="1:17">
      <c r="A214">
        <v>213</v>
      </c>
      <c r="B214">
        <v>53.044625222008897</v>
      </c>
      <c r="C214">
        <v>9048.3524987911605</v>
      </c>
      <c r="D214">
        <v>0.53998696749992703</v>
      </c>
      <c r="E214">
        <v>447.26748920516798</v>
      </c>
      <c r="F214">
        <v>12.966793290877099</v>
      </c>
      <c r="G214">
        <v>52220.705566893601</v>
      </c>
      <c r="H214">
        <v>0.52208961771501605</v>
      </c>
      <c r="I214">
        <v>0.31982320072495901</v>
      </c>
      <c r="J214">
        <v>0.17177261332653199</v>
      </c>
      <c r="K214">
        <v>21.0697937251817</v>
      </c>
      <c r="L214">
        <v>730.55607026110204</v>
      </c>
      <c r="M214">
        <v>283.41622092834899</v>
      </c>
      <c r="N214">
        <v>2007.3690646769001</v>
      </c>
      <c r="O214">
        <v>2.0642516248797498</v>
      </c>
      <c r="P214">
        <v>117328.11647481599</v>
      </c>
      <c r="Q214">
        <v>65107.410907922596</v>
      </c>
    </row>
    <row r="215" spans="1:17">
      <c r="A215">
        <v>214</v>
      </c>
      <c r="B215">
        <v>52.767101410264701</v>
      </c>
      <c r="C215">
        <v>9006.9478200503199</v>
      </c>
      <c r="D215">
        <v>0.54011693024268104</v>
      </c>
      <c r="E215">
        <v>445.29389987648199</v>
      </c>
      <c r="F215">
        <v>13.0293090977221</v>
      </c>
      <c r="G215">
        <v>52234.596670842999</v>
      </c>
      <c r="H215">
        <v>0.52238813188674005</v>
      </c>
      <c r="I215">
        <v>0.31957467226299302</v>
      </c>
      <c r="J215">
        <v>0.17163913213035401</v>
      </c>
      <c r="K215">
        <v>21.068899756400299</v>
      </c>
      <c r="L215">
        <v>731.06603334488602</v>
      </c>
      <c r="M215">
        <v>284.11298087208399</v>
      </c>
      <c r="N215">
        <v>2007.3690646769001</v>
      </c>
      <c r="O215">
        <v>2.0642516248797498</v>
      </c>
      <c r="P215">
        <v>117354.30717448999</v>
      </c>
      <c r="Q215">
        <v>65119.710503647097</v>
      </c>
    </row>
    <row r="216" spans="1:17">
      <c r="A216">
        <v>215</v>
      </c>
      <c r="B216">
        <v>52.5324497892463</v>
      </c>
      <c r="C216">
        <v>8973.89694048003</v>
      </c>
      <c r="D216">
        <v>0.54023828277879604</v>
      </c>
      <c r="E216">
        <v>443.61008392401402</v>
      </c>
      <c r="F216">
        <v>13.0817663403941</v>
      </c>
      <c r="G216">
        <v>52258.832282194402</v>
      </c>
      <c r="H216">
        <v>0.52292016802788099</v>
      </c>
      <c r="I216">
        <v>0.319360518138186</v>
      </c>
      <c r="J216">
        <v>0.17152411291477099</v>
      </c>
      <c r="K216">
        <v>21.0755427010169</v>
      </c>
      <c r="L216">
        <v>731.483513925794</v>
      </c>
      <c r="M216">
        <v>284.23183336196502</v>
      </c>
      <c r="N216">
        <v>2007.3690646769001</v>
      </c>
      <c r="O216">
        <v>2.0642516248797498</v>
      </c>
      <c r="P216">
        <v>117394.422938137</v>
      </c>
      <c r="Q216">
        <v>65135.590655942397</v>
      </c>
    </row>
    <row r="217" spans="1:17">
      <c r="A217">
        <v>216</v>
      </c>
      <c r="B217">
        <v>52.268294858682999</v>
      </c>
      <c r="C217">
        <v>8937.2337948352906</v>
      </c>
      <c r="D217">
        <v>0.54045289945486896</v>
      </c>
      <c r="E217">
        <v>441.791397503621</v>
      </c>
      <c r="F217">
        <v>13.1394747136492</v>
      </c>
      <c r="G217">
        <v>52276.637952163503</v>
      </c>
      <c r="H217">
        <v>0.52339248543637296</v>
      </c>
      <c r="I217">
        <v>0.31913060445166902</v>
      </c>
      <c r="J217">
        <v>0.171400629456777</v>
      </c>
      <c r="K217">
        <v>21.079250610744399</v>
      </c>
      <c r="L217">
        <v>731.94062968475896</v>
      </c>
      <c r="M217">
        <v>284.65462063709401</v>
      </c>
      <c r="N217">
        <v>2007.3690646769001</v>
      </c>
      <c r="O217">
        <v>2.0642516248797498</v>
      </c>
      <c r="P217">
        <v>117430.557457209</v>
      </c>
      <c r="Q217">
        <v>65153.919505045698</v>
      </c>
    </row>
    <row r="218" spans="1:17">
      <c r="A218">
        <v>217</v>
      </c>
      <c r="B218">
        <v>52.007006597248903</v>
      </c>
      <c r="C218">
        <v>8892.3285662373401</v>
      </c>
      <c r="D218">
        <v>0.540400857365401</v>
      </c>
      <c r="E218">
        <v>439.80789227452198</v>
      </c>
      <c r="F218">
        <v>13.2055484398832</v>
      </c>
      <c r="G218">
        <v>52277.285460087798</v>
      </c>
      <c r="H218">
        <v>0.52324978678854495</v>
      </c>
      <c r="I218">
        <v>0.31888087463999398</v>
      </c>
      <c r="J218">
        <v>0.17126650303230201</v>
      </c>
      <c r="K218">
        <v>21.068558275374599</v>
      </c>
      <c r="L218">
        <v>732.49188815148796</v>
      </c>
      <c r="M218">
        <v>285.97573177501198</v>
      </c>
      <c r="N218">
        <v>2007.3690646769001</v>
      </c>
      <c r="O218">
        <v>2.0642516248797498</v>
      </c>
      <c r="P218">
        <v>117428.075624804</v>
      </c>
      <c r="Q218">
        <v>65150.790164716702</v>
      </c>
    </row>
    <row r="219" spans="1:17">
      <c r="A219">
        <v>218</v>
      </c>
      <c r="B219">
        <v>51.820676622544802</v>
      </c>
      <c r="C219">
        <v>8868.3887857215905</v>
      </c>
      <c r="D219">
        <v>0.54052883111204297</v>
      </c>
      <c r="E219">
        <v>438.487931090475</v>
      </c>
      <c r="F219">
        <v>13.246062867357599</v>
      </c>
      <c r="G219">
        <v>52304.057318393301</v>
      </c>
      <c r="H219">
        <v>0.52390106423942495</v>
      </c>
      <c r="I219">
        <v>0.31870901993072498</v>
      </c>
      <c r="J219">
        <v>0.17117420224719199</v>
      </c>
      <c r="K219">
        <v>21.080680223550502</v>
      </c>
      <c r="L219">
        <v>732.81017201031602</v>
      </c>
      <c r="M219">
        <v>285.72617457866397</v>
      </c>
      <c r="N219">
        <v>2007.3690646769001</v>
      </c>
      <c r="O219">
        <v>2.0642516248797498</v>
      </c>
      <c r="P219">
        <v>117471.235387837</v>
      </c>
      <c r="Q219">
        <v>65167.178069443697</v>
      </c>
    </row>
    <row r="220" spans="1:17">
      <c r="A220">
        <v>219</v>
      </c>
      <c r="B220">
        <v>51.689225724822997</v>
      </c>
      <c r="C220">
        <v>8814.5798803531507</v>
      </c>
      <c r="D220">
        <v>0.54036992149318497</v>
      </c>
      <c r="E220">
        <v>436.33312872379702</v>
      </c>
      <c r="F220">
        <v>13.3195501050147</v>
      </c>
      <c r="G220">
        <v>52269.329366598802</v>
      </c>
      <c r="H220">
        <v>0.52267162486199603</v>
      </c>
      <c r="I220">
        <v>0.31850963236712598</v>
      </c>
      <c r="J220">
        <v>0.17106711394719801</v>
      </c>
      <c r="K220">
        <v>21.049976154753899</v>
      </c>
      <c r="L220">
        <v>733.34309620993099</v>
      </c>
      <c r="M220">
        <v>288.74375452884902</v>
      </c>
      <c r="N220">
        <v>2007.3690646769001</v>
      </c>
      <c r="O220">
        <v>2.0642516248797498</v>
      </c>
      <c r="P220">
        <v>117406.238371018</v>
      </c>
      <c r="Q220">
        <v>65136.909004419198</v>
      </c>
    </row>
    <row r="221" spans="1:17">
      <c r="A221">
        <v>220</v>
      </c>
      <c r="B221">
        <v>51.521141732948898</v>
      </c>
      <c r="C221">
        <v>8784.9892145080394</v>
      </c>
      <c r="D221">
        <v>0.54035269276602904</v>
      </c>
      <c r="E221">
        <v>434.93319060974801</v>
      </c>
      <c r="F221">
        <v>13.3677148412779</v>
      </c>
      <c r="G221">
        <v>52280.640240723304</v>
      </c>
      <c r="H221">
        <v>0.52279743070972995</v>
      </c>
      <c r="I221">
        <v>0.31837047351408598</v>
      </c>
      <c r="J221">
        <v>0.17099237365381101</v>
      </c>
      <c r="K221">
        <v>21.047370049351802</v>
      </c>
      <c r="L221">
        <v>733.63444438288604</v>
      </c>
      <c r="M221">
        <v>289.36349639188597</v>
      </c>
      <c r="N221">
        <v>2007.3690646769001</v>
      </c>
      <c r="O221">
        <v>2.0642516248797498</v>
      </c>
      <c r="P221">
        <v>117435.230703245</v>
      </c>
      <c r="Q221">
        <v>65154.590462521897</v>
      </c>
    </row>
    <row r="222" spans="1:17">
      <c r="A222">
        <v>221</v>
      </c>
      <c r="B222">
        <v>51.3113330897487</v>
      </c>
      <c r="C222">
        <v>8747.9775381227901</v>
      </c>
      <c r="D222">
        <v>0.54037149769592496</v>
      </c>
      <c r="E222">
        <v>433.30078605883102</v>
      </c>
      <c r="F222">
        <v>13.4278086581187</v>
      </c>
      <c r="G222">
        <v>52300.322796756896</v>
      </c>
      <c r="H222">
        <v>0.52297523958046599</v>
      </c>
      <c r="I222">
        <v>0.31817780870856699</v>
      </c>
      <c r="J222">
        <v>0.17088889605410901</v>
      </c>
      <c r="K222">
        <v>21.040003569579099</v>
      </c>
      <c r="L222">
        <v>734.03795956319095</v>
      </c>
      <c r="M222">
        <v>290.05491756691902</v>
      </c>
      <c r="N222">
        <v>2007.3690646769001</v>
      </c>
      <c r="O222">
        <v>2.0642516248797498</v>
      </c>
      <c r="P222">
        <v>117466.16852743299</v>
      </c>
      <c r="Q222">
        <v>65165.845730676599</v>
      </c>
    </row>
    <row r="223" spans="1:17">
      <c r="A223">
        <v>222</v>
      </c>
      <c r="B223">
        <v>51.0424582586258</v>
      </c>
      <c r="C223">
        <v>8702.7174840050393</v>
      </c>
      <c r="D223">
        <v>0.54043321463737104</v>
      </c>
      <c r="E223">
        <v>431.19652552807702</v>
      </c>
      <c r="F223">
        <v>13.500029558746199</v>
      </c>
      <c r="G223">
        <v>52312.286144334103</v>
      </c>
      <c r="H223">
        <v>0.52308056952744697</v>
      </c>
      <c r="I223">
        <v>0.31792530168837402</v>
      </c>
      <c r="J223">
        <v>0.170753278029389</v>
      </c>
      <c r="K223">
        <v>21.034778494521099</v>
      </c>
      <c r="L223">
        <v>734.57809601451402</v>
      </c>
      <c r="M223">
        <v>291.24709342862798</v>
      </c>
      <c r="N223">
        <v>2007.3690646769001</v>
      </c>
      <c r="O223">
        <v>2.0642516248797498</v>
      </c>
      <c r="P223">
        <v>117486.943275485</v>
      </c>
      <c r="Q223">
        <v>65174.657131151303</v>
      </c>
    </row>
    <row r="224" spans="1:17">
      <c r="A224">
        <v>223</v>
      </c>
      <c r="B224">
        <v>50.780040264957201</v>
      </c>
      <c r="C224">
        <v>8666.1094690420705</v>
      </c>
      <c r="D224">
        <v>0.54058491614292403</v>
      </c>
      <c r="E224">
        <v>429.40774482295501</v>
      </c>
      <c r="F224">
        <v>13.5617997587003</v>
      </c>
      <c r="G224">
        <v>52333.736782186897</v>
      </c>
      <c r="H224">
        <v>0.52359641558773096</v>
      </c>
      <c r="I224">
        <v>0.31769614223095299</v>
      </c>
      <c r="J224">
        <v>0.17063019965740001</v>
      </c>
      <c r="K224">
        <v>21.0369625405568</v>
      </c>
      <c r="L224">
        <v>735.03450728348605</v>
      </c>
      <c r="M224">
        <v>291.72178889332798</v>
      </c>
      <c r="N224">
        <v>2007.3690646769001</v>
      </c>
      <c r="O224">
        <v>2.0642516248797498</v>
      </c>
      <c r="P224">
        <v>117528.041306125</v>
      </c>
      <c r="Q224">
        <v>65194.304523937797</v>
      </c>
    </row>
    <row r="225" spans="1:17">
      <c r="A225">
        <v>224</v>
      </c>
      <c r="B225">
        <v>50.547097695543201</v>
      </c>
      <c r="C225">
        <v>8615.6089843896807</v>
      </c>
      <c r="D225">
        <v>0.54051061585939597</v>
      </c>
      <c r="E225">
        <v>427.20483524680799</v>
      </c>
      <c r="F225">
        <v>13.638868697080101</v>
      </c>
      <c r="G225">
        <v>52322.768186573201</v>
      </c>
      <c r="H225">
        <v>0.52319091312032495</v>
      </c>
      <c r="I225">
        <v>0.31743706206680899</v>
      </c>
      <c r="J225">
        <v>0.17049105128806499</v>
      </c>
      <c r="K225">
        <v>21.0207995379306</v>
      </c>
      <c r="L225">
        <v>735.63264719861502</v>
      </c>
      <c r="M225">
        <v>293.57699208310402</v>
      </c>
      <c r="N225">
        <v>2007.3690646769001</v>
      </c>
      <c r="O225">
        <v>2.0642516248797498</v>
      </c>
      <c r="P225">
        <v>117507.159683474</v>
      </c>
      <c r="Q225">
        <v>65184.391496900898</v>
      </c>
    </row>
    <row r="226" spans="1:17">
      <c r="A226">
        <v>225</v>
      </c>
      <c r="B226">
        <v>50.287897544413298</v>
      </c>
      <c r="C226">
        <v>8567.4698144928698</v>
      </c>
      <c r="D226">
        <v>0.54049931865707401</v>
      </c>
      <c r="E226">
        <v>425.06725642285301</v>
      </c>
      <c r="F226">
        <v>13.716198131371099</v>
      </c>
      <c r="G226">
        <v>52326.044958095001</v>
      </c>
      <c r="H226">
        <v>0.52304954482239696</v>
      </c>
      <c r="I226">
        <v>0.31718226217677198</v>
      </c>
      <c r="J226">
        <v>0.17035420179469599</v>
      </c>
      <c r="K226">
        <v>21.008705745291401</v>
      </c>
      <c r="L226">
        <v>736.20065941482301</v>
      </c>
      <c r="M226">
        <v>295.15630993826602</v>
      </c>
      <c r="N226">
        <v>2007.3690646769001</v>
      </c>
      <c r="O226">
        <v>2.0642516248797498</v>
      </c>
      <c r="P226">
        <v>117513.11346012499</v>
      </c>
      <c r="Q226">
        <v>65187.068502030197</v>
      </c>
    </row>
    <row r="227" spans="1:17">
      <c r="A227">
        <v>226</v>
      </c>
      <c r="B227">
        <v>50.027247417655701</v>
      </c>
      <c r="C227">
        <v>8524.0139437722592</v>
      </c>
      <c r="D227">
        <v>0.54057481840031396</v>
      </c>
      <c r="E227">
        <v>423.009485676189</v>
      </c>
      <c r="F227">
        <v>13.788389380622901</v>
      </c>
      <c r="G227">
        <v>52337.122598583002</v>
      </c>
      <c r="H227">
        <v>0.52314839890416598</v>
      </c>
      <c r="I227">
        <v>0.31693595442547401</v>
      </c>
      <c r="J227">
        <v>0.17022191331147399</v>
      </c>
      <c r="K227">
        <v>21.005169450460698</v>
      </c>
      <c r="L227">
        <v>736.73121399614297</v>
      </c>
      <c r="M227">
        <v>296.40714802372099</v>
      </c>
      <c r="N227">
        <v>2007.3690646769001</v>
      </c>
      <c r="O227">
        <v>2.0642516248797498</v>
      </c>
      <c r="P227">
        <v>117532.42334259101</v>
      </c>
      <c r="Q227">
        <v>65195.300744007902</v>
      </c>
    </row>
    <row r="228" spans="1:17">
      <c r="A228">
        <v>227</v>
      </c>
      <c r="B228">
        <v>49.8004019012103</v>
      </c>
      <c r="C228">
        <v>8485.4263269446492</v>
      </c>
      <c r="D228">
        <v>0.54069892151829602</v>
      </c>
      <c r="E228">
        <v>421.12397191433598</v>
      </c>
      <c r="F228">
        <v>13.8553857858623</v>
      </c>
      <c r="G228">
        <v>52357.280295611497</v>
      </c>
      <c r="H228">
        <v>0.52351320940318502</v>
      </c>
      <c r="I228">
        <v>0.31671358085995899</v>
      </c>
      <c r="J228">
        <v>0.17010247954808</v>
      </c>
      <c r="K228">
        <v>21.0067518659095</v>
      </c>
      <c r="L228">
        <v>737.18828660543602</v>
      </c>
      <c r="M228">
        <v>297.12459855479898</v>
      </c>
      <c r="N228">
        <v>2007.3690646769001</v>
      </c>
      <c r="O228">
        <v>2.0642516248797498</v>
      </c>
      <c r="P228">
        <v>117568.85531733101</v>
      </c>
      <c r="Q228">
        <v>65211.575021719204</v>
      </c>
    </row>
    <row r="229" spans="1:17">
      <c r="A229">
        <v>228</v>
      </c>
      <c r="B229">
        <v>49.553765277976801</v>
      </c>
      <c r="C229">
        <v>8451.0999234646897</v>
      </c>
      <c r="D229">
        <v>0.54084567687141805</v>
      </c>
      <c r="E229">
        <v>419.42657466819998</v>
      </c>
      <c r="F229">
        <v>13.914952795396999</v>
      </c>
      <c r="G229">
        <v>52369.850086038903</v>
      </c>
      <c r="H229">
        <v>0.52393461271677699</v>
      </c>
      <c r="I229">
        <v>0.316490663834889</v>
      </c>
      <c r="J229">
        <v>0.16998275390008299</v>
      </c>
      <c r="K229">
        <v>21.0089449563418</v>
      </c>
      <c r="L229">
        <v>737.64263615105699</v>
      </c>
      <c r="M229">
        <v>297.76109052323102</v>
      </c>
      <c r="N229">
        <v>2007.3690646769001</v>
      </c>
      <c r="O229">
        <v>2.0642516248797498</v>
      </c>
      <c r="P229">
        <v>117596.65650419499</v>
      </c>
      <c r="Q229">
        <v>65226.806418155698</v>
      </c>
    </row>
    <row r="230" spans="1:17">
      <c r="A230">
        <v>229</v>
      </c>
      <c r="B230">
        <v>49.310531940409199</v>
      </c>
      <c r="C230">
        <v>8414.0950754328096</v>
      </c>
      <c r="D230">
        <v>0.54097804968047702</v>
      </c>
      <c r="E230">
        <v>417.72645931621798</v>
      </c>
      <c r="F230">
        <v>13.9793894394834</v>
      </c>
      <c r="G230">
        <v>52383.475826412701</v>
      </c>
      <c r="H230">
        <v>0.52426686027347502</v>
      </c>
      <c r="I230">
        <v>0.31626647542779901</v>
      </c>
      <c r="J230">
        <v>0.16986234541040501</v>
      </c>
      <c r="K230">
        <v>21.0048380565479</v>
      </c>
      <c r="L230">
        <v>738.10782691612098</v>
      </c>
      <c r="M230">
        <v>298.29539088548103</v>
      </c>
      <c r="N230">
        <v>2007.3690646769001</v>
      </c>
      <c r="O230">
        <v>2.0642516248797498</v>
      </c>
      <c r="P230">
        <v>117623.91184031501</v>
      </c>
      <c r="Q230">
        <v>65240.436013902399</v>
      </c>
    </row>
    <row r="231" spans="1:17">
      <c r="A231">
        <v>230</v>
      </c>
      <c r="B231">
        <v>49.090516444506797</v>
      </c>
      <c r="C231">
        <v>8371.4786342544394</v>
      </c>
      <c r="D231">
        <v>0.54107868439805096</v>
      </c>
      <c r="E231">
        <v>415.70685196716801</v>
      </c>
      <c r="F231">
        <v>14.049886168777901</v>
      </c>
      <c r="G231">
        <v>52385.573646758901</v>
      </c>
      <c r="H231">
        <v>0.524066537439137</v>
      </c>
      <c r="I231">
        <v>0.31602651348774302</v>
      </c>
      <c r="J231">
        <v>0.16973346517454699</v>
      </c>
      <c r="K231">
        <v>20.9996821075901</v>
      </c>
      <c r="L231">
        <v>738.65208636417196</v>
      </c>
      <c r="M231">
        <v>299.76388588677401</v>
      </c>
      <c r="N231">
        <v>2007.3690646769001</v>
      </c>
      <c r="O231">
        <v>2.0642516248797498</v>
      </c>
      <c r="P231">
        <v>117618.32187563099</v>
      </c>
      <c r="Q231">
        <v>65232.7482288725</v>
      </c>
    </row>
    <row r="232" spans="1:17">
      <c r="A232">
        <v>231</v>
      </c>
      <c r="B232">
        <v>48.832535701946</v>
      </c>
      <c r="C232">
        <v>8324.1158590642899</v>
      </c>
      <c r="D232">
        <v>0.54110836504517201</v>
      </c>
      <c r="E232">
        <v>413.55685661886099</v>
      </c>
      <c r="F232">
        <v>14.1312063737972</v>
      </c>
      <c r="G232">
        <v>52391.864261306197</v>
      </c>
      <c r="H232">
        <v>0.52404961073682399</v>
      </c>
      <c r="I232">
        <v>0.315771138340883</v>
      </c>
      <c r="J232">
        <v>0.16959630671870199</v>
      </c>
      <c r="K232">
        <v>20.9905831657858</v>
      </c>
      <c r="L232">
        <v>739.21610355775499</v>
      </c>
      <c r="M232">
        <v>301.24961386880699</v>
      </c>
      <c r="N232">
        <v>2007.3690646769001</v>
      </c>
      <c r="O232">
        <v>2.0642516248797498</v>
      </c>
      <c r="P232">
        <v>117629.79908383499</v>
      </c>
      <c r="Q232">
        <v>65237.934822529103</v>
      </c>
    </row>
    <row r="233" spans="1:17">
      <c r="A233">
        <v>232</v>
      </c>
      <c r="B233">
        <v>48.617172045742102</v>
      </c>
      <c r="C233">
        <v>8285.2400876229894</v>
      </c>
      <c r="D233">
        <v>0.54121933001427103</v>
      </c>
      <c r="E233">
        <v>411.71298733704202</v>
      </c>
      <c r="F233">
        <v>14.2010917776756</v>
      </c>
      <c r="G233">
        <v>52408.031201390797</v>
      </c>
      <c r="H233">
        <v>0.52435140029253002</v>
      </c>
      <c r="I233">
        <v>0.31555003003045301</v>
      </c>
      <c r="J233">
        <v>0.16947755250629801</v>
      </c>
      <c r="K233">
        <v>20.989026356593101</v>
      </c>
      <c r="L233">
        <v>739.67924672394702</v>
      </c>
      <c r="M233">
        <v>302.04030185728999</v>
      </c>
      <c r="N233">
        <v>2007.3690646769001</v>
      </c>
      <c r="O233">
        <v>2.0642516248797498</v>
      </c>
      <c r="P233">
        <v>117659.454884411</v>
      </c>
      <c r="Q233">
        <v>65251.423683020497</v>
      </c>
    </row>
    <row r="234" spans="1:17">
      <c r="A234">
        <v>233</v>
      </c>
      <c r="B234">
        <v>48.375748806414997</v>
      </c>
      <c r="C234">
        <v>8236.4556637839505</v>
      </c>
      <c r="D234">
        <v>0.54111994727125301</v>
      </c>
      <c r="E234">
        <v>409.57302549992801</v>
      </c>
      <c r="F234">
        <v>14.2851837319177</v>
      </c>
      <c r="G234">
        <v>52410.518334101696</v>
      </c>
      <c r="H234">
        <v>0.52410690796663195</v>
      </c>
      <c r="I234">
        <v>0.31529723712653102</v>
      </c>
      <c r="J234">
        <v>0.169341780937385</v>
      </c>
      <c r="K234">
        <v>20.974134428951899</v>
      </c>
      <c r="L234">
        <v>740.25789675881902</v>
      </c>
      <c r="M234">
        <v>303.82357635999</v>
      </c>
      <c r="N234">
        <v>2007.3690646769001</v>
      </c>
      <c r="O234">
        <v>2.0642516248797498</v>
      </c>
      <c r="P234">
        <v>117659.282456948</v>
      </c>
      <c r="Q234">
        <v>65248.764122845998</v>
      </c>
    </row>
    <row r="235" spans="1:17">
      <c r="A235">
        <v>234</v>
      </c>
      <c r="B235">
        <v>48.119728035339399</v>
      </c>
      <c r="C235">
        <v>8190.3043382901196</v>
      </c>
      <c r="D235">
        <v>0.54113003309607799</v>
      </c>
      <c r="E235">
        <v>407.50463525467097</v>
      </c>
      <c r="F235">
        <v>14.3672919080993</v>
      </c>
      <c r="G235">
        <v>52415.9477506818</v>
      </c>
      <c r="H235">
        <v>0.52410658906127505</v>
      </c>
      <c r="I235">
        <v>0.31505173241101597</v>
      </c>
      <c r="J235">
        <v>0.169209923753565</v>
      </c>
      <c r="K235">
        <v>20.9637968988153</v>
      </c>
      <c r="L235">
        <v>740.80129541316103</v>
      </c>
      <c r="M235">
        <v>305.34967552769399</v>
      </c>
      <c r="N235">
        <v>2007.3690646769001</v>
      </c>
      <c r="O235">
        <v>2.0642516248797498</v>
      </c>
      <c r="P235">
        <v>117672.49324438701</v>
      </c>
      <c r="Q235">
        <v>65256.5454937049</v>
      </c>
    </row>
    <row r="236" spans="1:17">
      <c r="A236">
        <v>235</v>
      </c>
      <c r="B236">
        <v>47.9388240379282</v>
      </c>
      <c r="C236">
        <v>8157.6705743665198</v>
      </c>
      <c r="D236">
        <v>0.54116501633565195</v>
      </c>
      <c r="E236">
        <v>406.00656186466301</v>
      </c>
      <c r="F236">
        <v>14.4299934465623</v>
      </c>
      <c r="G236">
        <v>52436.196616311398</v>
      </c>
      <c r="H236">
        <v>0.52457009500685003</v>
      </c>
      <c r="I236">
        <v>0.31487183497536397</v>
      </c>
      <c r="J236">
        <v>0.16911330333146099</v>
      </c>
      <c r="K236">
        <v>20.961181506057098</v>
      </c>
      <c r="L236">
        <v>741.16204086437597</v>
      </c>
      <c r="M236">
        <v>305.81959599441899</v>
      </c>
      <c r="N236">
        <v>2007.3690646769001</v>
      </c>
      <c r="O236">
        <v>2.0642516248797498</v>
      </c>
      <c r="P236">
        <v>117715.13292732299</v>
      </c>
      <c r="Q236">
        <v>65278.936311011501</v>
      </c>
    </row>
    <row r="237" spans="1:17">
      <c r="A237">
        <v>236</v>
      </c>
      <c r="B237">
        <v>47.698251723888397</v>
      </c>
      <c r="C237">
        <v>8112.46017540709</v>
      </c>
      <c r="D237">
        <v>0.54123234766517903</v>
      </c>
      <c r="E237">
        <v>403.97723118046599</v>
      </c>
      <c r="F237">
        <v>14.5120107413564</v>
      </c>
      <c r="G237">
        <v>52441.241792260596</v>
      </c>
      <c r="H237">
        <v>0.52449910907938901</v>
      </c>
      <c r="I237">
        <v>0.31463542586538101</v>
      </c>
      <c r="J237">
        <v>0.16898633127144799</v>
      </c>
      <c r="K237">
        <v>20.949227030440699</v>
      </c>
      <c r="L237">
        <v>741.69249116091896</v>
      </c>
      <c r="M237">
        <v>307.44687630185001</v>
      </c>
      <c r="N237">
        <v>2007.3690646769001</v>
      </c>
      <c r="O237">
        <v>2.0642516248797498</v>
      </c>
      <c r="P237">
        <v>117728.109204334</v>
      </c>
      <c r="Q237">
        <v>65286.867412073399</v>
      </c>
    </row>
    <row r="238" spans="1:17">
      <c r="A238">
        <v>237</v>
      </c>
      <c r="B238">
        <v>47.490316859766999</v>
      </c>
      <c r="C238">
        <v>8067.9259278721902</v>
      </c>
      <c r="D238">
        <v>0.54119194749882604</v>
      </c>
      <c r="E238">
        <v>401.95136867612399</v>
      </c>
      <c r="F238">
        <v>14.591487596398</v>
      </c>
      <c r="G238">
        <v>52435.629254587999</v>
      </c>
      <c r="H238">
        <v>0.52420860706523897</v>
      </c>
      <c r="I238">
        <v>0.31441464468256303</v>
      </c>
      <c r="J238">
        <v>0.16886775275475499</v>
      </c>
      <c r="K238">
        <v>20.937968045128901</v>
      </c>
      <c r="L238">
        <v>742.20695170834404</v>
      </c>
      <c r="M238">
        <v>309.24537020919502</v>
      </c>
      <c r="N238">
        <v>2007.3690646769001</v>
      </c>
      <c r="O238">
        <v>2.0642516248797498</v>
      </c>
      <c r="P238">
        <v>117723.041105205</v>
      </c>
      <c r="Q238">
        <v>65287.411850617202</v>
      </c>
    </row>
    <row r="239" spans="1:17">
      <c r="A239">
        <v>238</v>
      </c>
      <c r="B239">
        <v>47.240761858536302</v>
      </c>
      <c r="C239">
        <v>8054.31287644654</v>
      </c>
      <c r="D239">
        <v>0.54143688645388099</v>
      </c>
      <c r="E239">
        <v>401.00552125959598</v>
      </c>
      <c r="F239">
        <v>14.627854106329</v>
      </c>
      <c r="G239">
        <v>52486.979102975303</v>
      </c>
      <c r="H239">
        <v>0.52556702677856904</v>
      </c>
      <c r="I239">
        <v>0.31423952176554099</v>
      </c>
      <c r="J239">
        <v>0.16877369666050601</v>
      </c>
      <c r="K239">
        <v>20.960950399073699</v>
      </c>
      <c r="L239">
        <v>742.48563123192503</v>
      </c>
      <c r="M239">
        <v>308.0060961991</v>
      </c>
      <c r="N239">
        <v>2007.3690646769001</v>
      </c>
      <c r="O239">
        <v>2.0642516248797498</v>
      </c>
      <c r="P239">
        <v>117817.31368338699</v>
      </c>
      <c r="Q239">
        <v>65330.334580412004</v>
      </c>
    </row>
    <row r="240" spans="1:17">
      <c r="A240">
        <v>239</v>
      </c>
      <c r="B240">
        <v>46.9873739520228</v>
      </c>
      <c r="C240">
        <v>8007.1939134930999</v>
      </c>
      <c r="D240">
        <v>0.54148470715848895</v>
      </c>
      <c r="E240">
        <v>398.85186892914999</v>
      </c>
      <c r="F240">
        <v>14.7136863717694</v>
      </c>
      <c r="G240">
        <v>52487.601635429899</v>
      </c>
      <c r="H240">
        <v>0.52545527801342595</v>
      </c>
      <c r="I240">
        <v>0.31397000703621802</v>
      </c>
      <c r="J240">
        <v>0.16862894403067599</v>
      </c>
      <c r="K240">
        <v>20.951532733685699</v>
      </c>
      <c r="L240">
        <v>743.09532521977098</v>
      </c>
      <c r="M240">
        <v>309.72028164169598</v>
      </c>
      <c r="N240">
        <v>2007.3690646769001</v>
      </c>
      <c r="O240">
        <v>2.0642516248797498</v>
      </c>
      <c r="P240">
        <v>117815.339961078</v>
      </c>
      <c r="Q240">
        <v>65327.738325648301</v>
      </c>
    </row>
    <row r="241" spans="1:17">
      <c r="A241">
        <v>240</v>
      </c>
      <c r="B241">
        <v>46.727474562644304</v>
      </c>
      <c r="C241">
        <v>7971.7475142174499</v>
      </c>
      <c r="D241">
        <v>0.54168621815062901</v>
      </c>
      <c r="E241">
        <v>397.07260908476502</v>
      </c>
      <c r="F241">
        <v>14.7870333492051</v>
      </c>
      <c r="G241">
        <v>52522.4046426653</v>
      </c>
      <c r="H241">
        <v>0.52609934417067605</v>
      </c>
      <c r="I241">
        <v>0.31374718914986199</v>
      </c>
      <c r="J241">
        <v>0.16850927162870999</v>
      </c>
      <c r="K241">
        <v>20.957219301753899</v>
      </c>
      <c r="L241">
        <v>743.54017388459897</v>
      </c>
      <c r="M241">
        <v>310.28701561212398</v>
      </c>
      <c r="N241">
        <v>2007.3690646769001</v>
      </c>
      <c r="O241">
        <v>2.0642516248797498</v>
      </c>
      <c r="P241">
        <v>117878.496344176</v>
      </c>
      <c r="Q241">
        <v>65356.091701510602</v>
      </c>
    </row>
    <row r="242" spans="1:17">
      <c r="A242">
        <v>241</v>
      </c>
      <c r="B242">
        <v>46.495257322988898</v>
      </c>
      <c r="C242">
        <v>7932.4594455067299</v>
      </c>
      <c r="D242">
        <v>0.54181407284429295</v>
      </c>
      <c r="E242">
        <v>395.16413716352702</v>
      </c>
      <c r="F242">
        <v>14.864035452127499</v>
      </c>
      <c r="G242">
        <v>52539.654770423003</v>
      </c>
      <c r="H242">
        <v>0.5264266898737</v>
      </c>
      <c r="I242">
        <v>0.31351153405487298</v>
      </c>
      <c r="J242">
        <v>0.16838270453971099</v>
      </c>
      <c r="K242">
        <v>20.9576134228667</v>
      </c>
      <c r="L242">
        <v>744.04028703066297</v>
      </c>
      <c r="M242">
        <v>311.24918118597799</v>
      </c>
      <c r="N242">
        <v>2007.3690646769001</v>
      </c>
      <c r="O242">
        <v>2.0642516248797498</v>
      </c>
      <c r="P242">
        <v>117908.358420576</v>
      </c>
      <c r="Q242">
        <v>65368.7036501529</v>
      </c>
    </row>
    <row r="243" spans="1:17">
      <c r="A243">
        <v>242</v>
      </c>
      <c r="B243">
        <v>46.2433355224859</v>
      </c>
      <c r="C243">
        <v>7885.2966750633304</v>
      </c>
      <c r="D243">
        <v>0.54180221540423901</v>
      </c>
      <c r="E243">
        <v>393.08532032956703</v>
      </c>
      <c r="F243">
        <v>14.9532478008748</v>
      </c>
      <c r="G243">
        <v>52541.456347922802</v>
      </c>
      <c r="H243">
        <v>0.52630084171066305</v>
      </c>
      <c r="I243">
        <v>0.31325439060110699</v>
      </c>
      <c r="J243">
        <v>0.16824459635070799</v>
      </c>
      <c r="K243">
        <v>20.943638082116099</v>
      </c>
      <c r="L243">
        <v>744.62617190982405</v>
      </c>
      <c r="M243">
        <v>312.89812584933998</v>
      </c>
      <c r="N243">
        <v>2007.3690646769001</v>
      </c>
      <c r="O243">
        <v>2.0642516248797498</v>
      </c>
      <c r="P243">
        <v>117910.79516563599</v>
      </c>
      <c r="Q243">
        <v>65369.338817712902</v>
      </c>
    </row>
    <row r="244" spans="1:17">
      <c r="A244">
        <v>243</v>
      </c>
      <c r="B244">
        <v>46.020887529635402</v>
      </c>
      <c r="C244">
        <v>7846.8638781701702</v>
      </c>
      <c r="D244">
        <v>0.54191456415016104</v>
      </c>
      <c r="E244">
        <v>391.24749043825</v>
      </c>
      <c r="F244">
        <v>15.030826557986501</v>
      </c>
      <c r="G244">
        <v>52560.780532432</v>
      </c>
      <c r="H244">
        <v>0.52664909323326903</v>
      </c>
      <c r="I244">
        <v>0.313022185733557</v>
      </c>
      <c r="J244">
        <v>0.16811988233110101</v>
      </c>
      <c r="K244">
        <v>20.9423918174646</v>
      </c>
      <c r="L244">
        <v>745.11852570091401</v>
      </c>
      <c r="M244">
        <v>313.79168783857199</v>
      </c>
      <c r="N244">
        <v>2007.3690646769001</v>
      </c>
      <c r="O244">
        <v>2.0642516248797498</v>
      </c>
      <c r="P244">
        <v>117944.849976905</v>
      </c>
      <c r="Q244">
        <v>65384.0694444732</v>
      </c>
    </row>
    <row r="245" spans="1:17">
      <c r="A245">
        <v>244</v>
      </c>
      <c r="B245">
        <v>45.803829177266003</v>
      </c>
      <c r="C245">
        <v>7794.7991938207897</v>
      </c>
      <c r="D245">
        <v>0.54187213121508104</v>
      </c>
      <c r="E245">
        <v>388.99599640225301</v>
      </c>
      <c r="F245">
        <v>15.125248027090599</v>
      </c>
      <c r="G245">
        <v>52537.886845377601</v>
      </c>
      <c r="H245">
        <v>0.52591020852883297</v>
      </c>
      <c r="I245">
        <v>0.31275769975839401</v>
      </c>
      <c r="J245">
        <v>0.167977830575509</v>
      </c>
      <c r="K245">
        <v>20.920915810442501</v>
      </c>
      <c r="L245">
        <v>745.772551554747</v>
      </c>
      <c r="M245">
        <v>316.56205845127897</v>
      </c>
      <c r="N245">
        <v>2007.3690646769001</v>
      </c>
      <c r="O245">
        <v>2.0642516248797498</v>
      </c>
      <c r="P245">
        <v>117898.271127906</v>
      </c>
      <c r="Q245">
        <v>65360.384282528197</v>
      </c>
    </row>
    <row r="246" spans="1:17">
      <c r="A246">
        <v>245</v>
      </c>
      <c r="B246">
        <v>45.621277060276299</v>
      </c>
      <c r="C246">
        <v>7751.87586996148</v>
      </c>
      <c r="D246">
        <v>0.54179640538310703</v>
      </c>
      <c r="E246">
        <v>387.14375647921503</v>
      </c>
      <c r="F246">
        <v>15.2092881846935</v>
      </c>
      <c r="G246">
        <v>52542.888116720402</v>
      </c>
      <c r="H246">
        <v>0.52559171127140003</v>
      </c>
      <c r="I246">
        <v>0.31255253911747499</v>
      </c>
      <c r="J246">
        <v>0.16786764163561199</v>
      </c>
      <c r="K246">
        <v>20.905239204538901</v>
      </c>
      <c r="L246">
        <v>746.25992068037499</v>
      </c>
      <c r="M246">
        <v>318.299417676318</v>
      </c>
      <c r="N246">
        <v>2007.3690646769001</v>
      </c>
      <c r="O246">
        <v>2.0642516248797498</v>
      </c>
      <c r="P246">
        <v>117900.514078216</v>
      </c>
      <c r="Q246">
        <v>65357.625961495702</v>
      </c>
    </row>
    <row r="247" spans="1:17">
      <c r="A247">
        <v>246</v>
      </c>
      <c r="B247">
        <v>45.404872746415499</v>
      </c>
      <c r="C247">
        <v>7707.1281596665804</v>
      </c>
      <c r="D247">
        <v>0.54174110985158896</v>
      </c>
      <c r="E247">
        <v>385.06858649533899</v>
      </c>
      <c r="F247">
        <v>15.298351864817</v>
      </c>
      <c r="G247">
        <v>52548.320378264303</v>
      </c>
      <c r="H247">
        <v>0.52539451763473599</v>
      </c>
      <c r="I247">
        <v>0.31232075125748499</v>
      </c>
      <c r="J247">
        <v>0.16774315158499101</v>
      </c>
      <c r="K247">
        <v>20.896498162722899</v>
      </c>
      <c r="L247">
        <v>746.79804176324797</v>
      </c>
      <c r="M247">
        <v>320.38004587271098</v>
      </c>
      <c r="N247">
        <v>2007.3690646769001</v>
      </c>
      <c r="O247">
        <v>2.0642516248797498</v>
      </c>
      <c r="P247">
        <v>117906.358453818</v>
      </c>
      <c r="Q247">
        <v>65358.038075554199</v>
      </c>
    </row>
    <row r="248" spans="1:17">
      <c r="A248">
        <v>247</v>
      </c>
      <c r="B248">
        <v>45.138272801412398</v>
      </c>
      <c r="C248">
        <v>7663.6006430367797</v>
      </c>
      <c r="D248">
        <v>0.54176014472774803</v>
      </c>
      <c r="E248">
        <v>383.08814795203898</v>
      </c>
      <c r="F248">
        <v>15.3892785161738</v>
      </c>
      <c r="G248">
        <v>52563.277924854301</v>
      </c>
      <c r="H248">
        <v>0.52562079494152303</v>
      </c>
      <c r="I248">
        <v>0.31207144219506799</v>
      </c>
      <c r="J248">
        <v>0.16760925113911901</v>
      </c>
      <c r="K248">
        <v>20.888208531551399</v>
      </c>
      <c r="L248">
        <v>747.34196512489598</v>
      </c>
      <c r="M248">
        <v>321.71108818621502</v>
      </c>
      <c r="N248">
        <v>2007.3690646769001</v>
      </c>
      <c r="O248">
        <v>2.0642516248797498</v>
      </c>
      <c r="P248">
        <v>117937.28473242201</v>
      </c>
      <c r="Q248">
        <v>65374.006807567202</v>
      </c>
    </row>
    <row r="249" spans="1:17">
      <c r="A249">
        <v>248</v>
      </c>
      <c r="B249">
        <v>44.885858394849599</v>
      </c>
      <c r="C249">
        <v>7625.7572334564602</v>
      </c>
      <c r="D249">
        <v>0.54198250595708097</v>
      </c>
      <c r="E249">
        <v>381.228918063501</v>
      </c>
      <c r="F249">
        <v>15.4714319725575</v>
      </c>
      <c r="G249">
        <v>52584.483650986003</v>
      </c>
      <c r="H249">
        <v>0.52613522570714399</v>
      </c>
      <c r="I249">
        <v>0.31183411682123202</v>
      </c>
      <c r="J249">
        <v>0.167481786966476</v>
      </c>
      <c r="K249">
        <v>20.890606198051199</v>
      </c>
      <c r="L249">
        <v>747.83625868709396</v>
      </c>
      <c r="M249">
        <v>322.56963938318103</v>
      </c>
      <c r="N249">
        <v>2007.3690646769001</v>
      </c>
      <c r="O249">
        <v>2.0642516248797498</v>
      </c>
      <c r="P249">
        <v>117981.38427666</v>
      </c>
      <c r="Q249">
        <v>65396.900625674098</v>
      </c>
    </row>
    <row r="250" spans="1:17">
      <c r="A250">
        <v>249</v>
      </c>
      <c r="B250">
        <v>44.671888096453401</v>
      </c>
      <c r="C250">
        <v>7591.2602041210403</v>
      </c>
      <c r="D250">
        <v>0.54215412612926495</v>
      </c>
      <c r="E250">
        <v>379.48386221352803</v>
      </c>
      <c r="F250">
        <v>15.548965105368501</v>
      </c>
      <c r="G250">
        <v>52613.855740421801</v>
      </c>
      <c r="H250">
        <v>0.52672638506019598</v>
      </c>
      <c r="I250">
        <v>0.31161674642279302</v>
      </c>
      <c r="J250">
        <v>0.167365040334852</v>
      </c>
      <c r="K250">
        <v>20.896140877761201</v>
      </c>
      <c r="L250">
        <v>748.28004009881897</v>
      </c>
      <c r="M250">
        <v>323.34644725318498</v>
      </c>
      <c r="N250">
        <v>2007.3690646769001</v>
      </c>
      <c r="O250">
        <v>2.0642516248797498</v>
      </c>
      <c r="P250">
        <v>118036.240019651</v>
      </c>
      <c r="Q250">
        <v>65422.3842792289</v>
      </c>
    </row>
    <row r="251" spans="1:17">
      <c r="A251">
        <v>250</v>
      </c>
      <c r="B251">
        <v>44.417811253064002</v>
      </c>
      <c r="C251">
        <v>7548.2519197267902</v>
      </c>
      <c r="D251">
        <v>0.54224257613849702</v>
      </c>
      <c r="E251">
        <v>377.46299190058397</v>
      </c>
      <c r="F251">
        <v>15.638812301736101</v>
      </c>
      <c r="G251">
        <v>52621.9165055911</v>
      </c>
      <c r="H251">
        <v>0.52669979511290699</v>
      </c>
      <c r="I251">
        <v>0.31136170586135598</v>
      </c>
      <c r="J251">
        <v>0.16722806158020601</v>
      </c>
      <c r="K251">
        <v>20.889620194098299</v>
      </c>
      <c r="L251">
        <v>748.86011189371197</v>
      </c>
      <c r="M251">
        <v>324.93296141873299</v>
      </c>
      <c r="N251">
        <v>2007.3690646769001</v>
      </c>
      <c r="O251">
        <v>2.0642516248797498</v>
      </c>
      <c r="P251">
        <v>118045.694978827</v>
      </c>
      <c r="Q251">
        <v>65423.778473235601</v>
      </c>
    </row>
    <row r="252" spans="1:17">
      <c r="A252">
        <v>251</v>
      </c>
      <c r="B252">
        <v>44.184236103371802</v>
      </c>
      <c r="C252">
        <v>7509.4648676121597</v>
      </c>
      <c r="D252">
        <v>0.54228485023559203</v>
      </c>
      <c r="E252">
        <v>375.61571077786698</v>
      </c>
      <c r="F252">
        <v>15.723038834590801</v>
      </c>
      <c r="G252">
        <v>52638.422906055901</v>
      </c>
      <c r="H252">
        <v>0.52698055529343801</v>
      </c>
      <c r="I252">
        <v>0.31112183398478699</v>
      </c>
      <c r="J252">
        <v>0.1670992297162</v>
      </c>
      <c r="K252">
        <v>20.888463597517902</v>
      </c>
      <c r="L252">
        <v>749.38174461593201</v>
      </c>
      <c r="M252">
        <v>326.03129029116599</v>
      </c>
      <c r="N252">
        <v>2007.3690646769001</v>
      </c>
      <c r="O252">
        <v>2.0642516248797498</v>
      </c>
      <c r="P252">
        <v>118071.607740461</v>
      </c>
      <c r="Q252">
        <v>65433.184834405598</v>
      </c>
    </row>
    <row r="253" spans="1:17">
      <c r="A253">
        <v>252</v>
      </c>
      <c r="B253">
        <v>43.946755924481401</v>
      </c>
      <c r="C253">
        <v>7475.1266496445496</v>
      </c>
      <c r="D253">
        <v>0.54243687776742699</v>
      </c>
      <c r="E253">
        <v>374.00032524460897</v>
      </c>
      <c r="F253">
        <v>15.8012042086091</v>
      </c>
      <c r="G253">
        <v>52666.037033156703</v>
      </c>
      <c r="H253">
        <v>0.52749167983627998</v>
      </c>
      <c r="I253">
        <v>0.31089418505268701</v>
      </c>
      <c r="J253">
        <v>0.16697696262644801</v>
      </c>
      <c r="K253">
        <v>20.887430303609101</v>
      </c>
      <c r="L253">
        <v>749.85778952093699</v>
      </c>
      <c r="M253">
        <v>326.78934052333102</v>
      </c>
      <c r="N253">
        <v>2007.3690646769001</v>
      </c>
      <c r="O253">
        <v>2.0642516248797498</v>
      </c>
      <c r="P253">
        <v>118116.002676249</v>
      </c>
      <c r="Q253">
        <v>65449.965643092597</v>
      </c>
    </row>
    <row r="254" spans="1:17">
      <c r="A254">
        <v>253</v>
      </c>
      <c r="B254">
        <v>43.739261147721997</v>
      </c>
      <c r="C254">
        <v>7424.1633438375202</v>
      </c>
      <c r="D254">
        <v>0.54239959665068205</v>
      </c>
      <c r="E254">
        <v>371.79697085719999</v>
      </c>
      <c r="F254">
        <v>15.9086210470293</v>
      </c>
      <c r="G254">
        <v>52661.235105101201</v>
      </c>
      <c r="H254">
        <v>0.527072451171953</v>
      </c>
      <c r="I254">
        <v>0.31065641214940098</v>
      </c>
      <c r="J254">
        <v>0.16684925809193299</v>
      </c>
      <c r="K254">
        <v>20.866181128402701</v>
      </c>
      <c r="L254">
        <v>750.43300275245304</v>
      </c>
      <c r="M254">
        <v>329.275377291891</v>
      </c>
      <c r="N254">
        <v>2007.3690646769001</v>
      </c>
      <c r="O254">
        <v>2.0642516248797498</v>
      </c>
      <c r="P254">
        <v>118108.20122835699</v>
      </c>
      <c r="Q254">
        <v>65446.966123256097</v>
      </c>
    </row>
    <row r="255" spans="1:17">
      <c r="A255">
        <v>254</v>
      </c>
      <c r="B255">
        <v>43.518820805416802</v>
      </c>
      <c r="C255">
        <v>7376.0712600814404</v>
      </c>
      <c r="D255">
        <v>0.54230884884353903</v>
      </c>
      <c r="E255">
        <v>369.70594454212198</v>
      </c>
      <c r="F255">
        <v>16.009052013445999</v>
      </c>
      <c r="G255">
        <v>52648.1972917893</v>
      </c>
      <c r="H255">
        <v>0.52667907133828895</v>
      </c>
      <c r="I255">
        <v>0.31039641935267798</v>
      </c>
      <c r="J255">
        <v>0.166709619560275</v>
      </c>
      <c r="K255">
        <v>20.846858029274401</v>
      </c>
      <c r="L255">
        <v>751.05770218775206</v>
      </c>
      <c r="M255">
        <v>331.46564459429499</v>
      </c>
      <c r="N255">
        <v>2007.3690646769001</v>
      </c>
      <c r="O255">
        <v>2.0642516248797498</v>
      </c>
      <c r="P255">
        <v>118083.908457528</v>
      </c>
      <c r="Q255">
        <v>65435.711165738998</v>
      </c>
    </row>
    <row r="256" spans="1:17">
      <c r="A256">
        <v>255</v>
      </c>
      <c r="B256">
        <v>43.258487840433197</v>
      </c>
      <c r="C256">
        <v>7331.4157047639101</v>
      </c>
      <c r="D256">
        <v>0.54231079758257805</v>
      </c>
      <c r="E256">
        <v>367.71642882284698</v>
      </c>
      <c r="F256">
        <v>16.109106082182301</v>
      </c>
      <c r="G256">
        <v>52657.684739021402</v>
      </c>
      <c r="H256">
        <v>0.526676710086599</v>
      </c>
      <c r="I256">
        <v>0.31014673500513601</v>
      </c>
      <c r="J256">
        <v>0.166575517553958</v>
      </c>
      <c r="K256">
        <v>20.833957934340798</v>
      </c>
      <c r="L256">
        <v>751.62812017166902</v>
      </c>
      <c r="M256">
        <v>333.252560428582</v>
      </c>
      <c r="N256">
        <v>2007.3690646769001</v>
      </c>
      <c r="O256">
        <v>2.0642516248797498</v>
      </c>
      <c r="P256">
        <v>118102.553320619</v>
      </c>
      <c r="Q256">
        <v>65444.868581597599</v>
      </c>
    </row>
    <row r="257" spans="1:17">
      <c r="A257">
        <v>256</v>
      </c>
      <c r="B257">
        <v>42.995564368212499</v>
      </c>
      <c r="C257">
        <v>7288.7661466768996</v>
      </c>
      <c r="D257">
        <v>0.54241628388452401</v>
      </c>
      <c r="E257">
        <v>365.68541666988398</v>
      </c>
      <c r="F257">
        <v>16.208179529712002</v>
      </c>
      <c r="G257">
        <v>52676.5375202539</v>
      </c>
      <c r="H257">
        <v>0.52694665283421205</v>
      </c>
      <c r="I257">
        <v>0.30989494153276098</v>
      </c>
      <c r="J257">
        <v>0.16644028276589301</v>
      </c>
      <c r="K257">
        <v>20.830842996662401</v>
      </c>
      <c r="L257">
        <v>752.18219489882404</v>
      </c>
      <c r="M257">
        <v>334.80018210486998</v>
      </c>
      <c r="N257">
        <v>2007.3690646769001</v>
      </c>
      <c r="O257">
        <v>2.0642516248797498</v>
      </c>
      <c r="P257">
        <v>118137.630255426</v>
      </c>
      <c r="Q257">
        <v>65461.0927351723</v>
      </c>
    </row>
    <row r="258" spans="1:17">
      <c r="A258">
        <v>257</v>
      </c>
      <c r="B258">
        <v>42.780808329452597</v>
      </c>
      <c r="C258">
        <v>7244.5225454404999</v>
      </c>
      <c r="D258">
        <v>0.54252472936081697</v>
      </c>
      <c r="E258">
        <v>363.566323726441</v>
      </c>
      <c r="F258">
        <v>16.308090615518498</v>
      </c>
      <c r="G258">
        <v>52684.492643739097</v>
      </c>
      <c r="H258">
        <v>0.52686976274184705</v>
      </c>
      <c r="I258">
        <v>0.30964429777817998</v>
      </c>
      <c r="J258">
        <v>0.16630566547533801</v>
      </c>
      <c r="K258">
        <v>20.826260611454401</v>
      </c>
      <c r="L258">
        <v>752.76270431072703</v>
      </c>
      <c r="M258">
        <v>336.87419149739401</v>
      </c>
      <c r="N258">
        <v>2007.3690646769001</v>
      </c>
      <c r="O258">
        <v>2.0642516248797498</v>
      </c>
      <c r="P258">
        <v>118144.33013721</v>
      </c>
      <c r="Q258">
        <v>65459.837493471001</v>
      </c>
    </row>
    <row r="259" spans="1:17">
      <c r="A259">
        <v>258</v>
      </c>
      <c r="B259">
        <v>42.591018768403103</v>
      </c>
      <c r="C259">
        <v>7204.2995713525797</v>
      </c>
      <c r="D259">
        <v>0.54242523426820299</v>
      </c>
      <c r="E259">
        <v>361.74980325627098</v>
      </c>
      <c r="F259">
        <v>16.400921860000398</v>
      </c>
      <c r="G259">
        <v>52696.195565239199</v>
      </c>
      <c r="H259">
        <v>0.52678007361065005</v>
      </c>
      <c r="I259">
        <v>0.309424732661289</v>
      </c>
      <c r="J259">
        <v>0.16618774009081799</v>
      </c>
      <c r="K259">
        <v>20.815093986219001</v>
      </c>
      <c r="L259">
        <v>753.27381116975505</v>
      </c>
      <c r="M259">
        <v>338.71234177519398</v>
      </c>
      <c r="N259">
        <v>2007.3690646769001</v>
      </c>
      <c r="O259">
        <v>2.0642516248797498</v>
      </c>
      <c r="P259">
        <v>118157.154325788</v>
      </c>
      <c r="Q259">
        <v>65460.958760549001</v>
      </c>
    </row>
    <row r="260" spans="1:17">
      <c r="A260">
        <v>259</v>
      </c>
      <c r="B260">
        <v>42.3863777562104</v>
      </c>
      <c r="C260">
        <v>7184.9129111806296</v>
      </c>
      <c r="D260">
        <v>0.54262194303420097</v>
      </c>
      <c r="E260">
        <v>360.64984916918502</v>
      </c>
      <c r="F260">
        <v>16.460103176955801</v>
      </c>
      <c r="G260">
        <v>52751.443243506299</v>
      </c>
      <c r="H260">
        <v>0.52800427337104405</v>
      </c>
      <c r="I260">
        <v>0.30927090319426798</v>
      </c>
      <c r="J260">
        <v>0.16610512041376799</v>
      </c>
      <c r="K260">
        <v>20.830534059385101</v>
      </c>
      <c r="L260">
        <v>753.52813233827305</v>
      </c>
      <c r="M260">
        <v>338.03404085860598</v>
      </c>
      <c r="N260">
        <v>2007.3690646769001</v>
      </c>
      <c r="O260">
        <v>2.0642516248797498</v>
      </c>
      <c r="P260">
        <v>118264.40783547499</v>
      </c>
      <c r="Q260">
        <v>65512.964591968899</v>
      </c>
    </row>
    <row r="261" spans="1:17">
      <c r="A261">
        <v>260</v>
      </c>
      <c r="B261">
        <v>42.154947691426102</v>
      </c>
      <c r="C261">
        <v>7158.9070074499896</v>
      </c>
      <c r="D261">
        <v>0.542851383381177</v>
      </c>
      <c r="E261">
        <v>359.26436968766598</v>
      </c>
      <c r="F261">
        <v>16.526865712306702</v>
      </c>
      <c r="G261">
        <v>52774.166977023902</v>
      </c>
      <c r="H261">
        <v>0.528763784473256</v>
      </c>
      <c r="I261">
        <v>0.30906703184527001</v>
      </c>
      <c r="J261">
        <v>0.16599562393471301</v>
      </c>
      <c r="K261">
        <v>20.839872016192601</v>
      </c>
      <c r="L261">
        <v>753.93580958560699</v>
      </c>
      <c r="M261">
        <v>338.52434381526899</v>
      </c>
      <c r="N261">
        <v>2007.3690646769001</v>
      </c>
      <c r="O261">
        <v>2.0642516248797498</v>
      </c>
      <c r="P261">
        <v>118314.294759018</v>
      </c>
      <c r="Q261">
        <v>65540.127781993797</v>
      </c>
    </row>
    <row r="262" spans="1:17">
      <c r="A262">
        <v>261</v>
      </c>
      <c r="B262">
        <v>41.916924351159302</v>
      </c>
      <c r="C262">
        <v>7121.7683078820701</v>
      </c>
      <c r="D262">
        <v>0.54305999207943301</v>
      </c>
      <c r="E262">
        <v>357.48054358728803</v>
      </c>
      <c r="F262">
        <v>16.618863640527099</v>
      </c>
      <c r="G262">
        <v>52796.290213990098</v>
      </c>
      <c r="H262">
        <v>0.52924040839067199</v>
      </c>
      <c r="I262">
        <v>0.30882690679800701</v>
      </c>
      <c r="J262">
        <v>0.165866656096232</v>
      </c>
      <c r="K262">
        <v>20.839628419848101</v>
      </c>
      <c r="L262">
        <v>754.45057074896295</v>
      </c>
      <c r="M262">
        <v>339.49126049535602</v>
      </c>
      <c r="N262">
        <v>2007.3690646769001</v>
      </c>
      <c r="O262">
        <v>2.0642516248797498</v>
      </c>
      <c r="P262">
        <v>118355.69638812001</v>
      </c>
      <c r="Q262">
        <v>65559.406174129705</v>
      </c>
    </row>
    <row r="263" spans="1:17">
      <c r="A263">
        <v>262</v>
      </c>
      <c r="B263">
        <v>41.663872133196897</v>
      </c>
      <c r="C263">
        <v>7074.3158089415801</v>
      </c>
      <c r="D263">
        <v>0.542977118858047</v>
      </c>
      <c r="E263">
        <v>355.40279502625202</v>
      </c>
      <c r="F263">
        <v>16.730393432484401</v>
      </c>
      <c r="G263">
        <v>52798.668253013901</v>
      </c>
      <c r="H263">
        <v>0.52901294847084002</v>
      </c>
      <c r="I263">
        <v>0.30856927326787398</v>
      </c>
      <c r="J263">
        <v>0.165728284693997</v>
      </c>
      <c r="K263">
        <v>20.821873185246201</v>
      </c>
      <c r="L263">
        <v>755.06325622253098</v>
      </c>
      <c r="M263">
        <v>341.61933342771499</v>
      </c>
      <c r="N263">
        <v>2007.3690646769001</v>
      </c>
      <c r="O263">
        <v>2.0642516248797498</v>
      </c>
      <c r="P263">
        <v>118356.086749236</v>
      </c>
      <c r="Q263">
        <v>65557.418496222599</v>
      </c>
    </row>
    <row r="264" spans="1:17">
      <c r="A264">
        <v>263</v>
      </c>
      <c r="B264">
        <v>41.427192977813597</v>
      </c>
      <c r="C264">
        <v>7031.5041256016002</v>
      </c>
      <c r="D264">
        <v>0.54299757021391104</v>
      </c>
      <c r="E264">
        <v>353.45000000650703</v>
      </c>
      <c r="F264">
        <v>16.8379946660611</v>
      </c>
      <c r="G264">
        <v>52818.421032956903</v>
      </c>
      <c r="H264">
        <v>0.52933062816181498</v>
      </c>
      <c r="I264">
        <v>0.30832830401439798</v>
      </c>
      <c r="J264">
        <v>0.16559886344404701</v>
      </c>
      <c r="K264">
        <v>20.813972394112799</v>
      </c>
      <c r="L264">
        <v>755.59456042854799</v>
      </c>
      <c r="M264">
        <v>343.24160996209201</v>
      </c>
      <c r="N264">
        <v>2007.3690646769001</v>
      </c>
      <c r="O264">
        <v>2.0642516248797498</v>
      </c>
      <c r="P264">
        <v>118396.428961267</v>
      </c>
      <c r="Q264">
        <v>65578.007928309802</v>
      </c>
    </row>
    <row r="265" spans="1:17">
      <c r="A265">
        <v>264</v>
      </c>
      <c r="B265">
        <v>41.234970486027997</v>
      </c>
      <c r="C265">
        <v>6989.3650515585696</v>
      </c>
      <c r="D265">
        <v>0.54302769618993396</v>
      </c>
      <c r="E265">
        <v>351.52322984571498</v>
      </c>
      <c r="F265">
        <v>16.939667834746501</v>
      </c>
      <c r="G265">
        <v>52823.7006466815</v>
      </c>
      <c r="H265">
        <v>0.52922217512018099</v>
      </c>
      <c r="I265">
        <v>0.308088065784558</v>
      </c>
      <c r="J265">
        <v>0.16546983481677099</v>
      </c>
      <c r="K265">
        <v>20.803535564683099</v>
      </c>
      <c r="L265">
        <v>756.15930109361602</v>
      </c>
      <c r="M265">
        <v>345.12885800893702</v>
      </c>
      <c r="N265">
        <v>2007.3690646769001</v>
      </c>
      <c r="O265">
        <v>2.0642516248797498</v>
      </c>
      <c r="P265">
        <v>118397.522349188</v>
      </c>
      <c r="Q265">
        <v>65573.821702506306</v>
      </c>
    </row>
    <row r="266" spans="1:17">
      <c r="A266">
        <v>265</v>
      </c>
      <c r="B266">
        <v>40.990602519741003</v>
      </c>
      <c r="C266">
        <v>6945.0252919027298</v>
      </c>
      <c r="D266">
        <v>0.54309880187270798</v>
      </c>
      <c r="E266">
        <v>349.51973434993499</v>
      </c>
      <c r="F266">
        <v>17.050975847690101</v>
      </c>
      <c r="G266">
        <v>52833.988210164498</v>
      </c>
      <c r="H266">
        <v>0.52921444847656995</v>
      </c>
      <c r="I266">
        <v>0.307847489834572</v>
      </c>
      <c r="J266">
        <v>0.16534062480468001</v>
      </c>
      <c r="K266">
        <v>20.790046111888099</v>
      </c>
      <c r="L266">
        <v>756.71759774837199</v>
      </c>
      <c r="M266">
        <v>347.16498056522602</v>
      </c>
      <c r="N266">
        <v>2007.3690646769001</v>
      </c>
      <c r="O266">
        <v>2.0642516248797498</v>
      </c>
      <c r="P266">
        <v>118419.45851383</v>
      </c>
      <c r="Q266">
        <v>65585.470303665599</v>
      </c>
    </row>
    <row r="267" spans="1:17">
      <c r="A267">
        <v>266</v>
      </c>
      <c r="B267">
        <v>40.775459910144299</v>
      </c>
      <c r="C267">
        <v>6900.4824967936001</v>
      </c>
      <c r="D267">
        <v>0.54304944053265203</v>
      </c>
      <c r="E267">
        <v>347.47935413353798</v>
      </c>
      <c r="F267">
        <v>17.160878188316399</v>
      </c>
      <c r="G267">
        <v>52830.475719055903</v>
      </c>
      <c r="H267">
        <v>0.52894540201366202</v>
      </c>
      <c r="I267">
        <v>0.307619376035286</v>
      </c>
      <c r="J267">
        <v>0.16521810804119899</v>
      </c>
      <c r="K267">
        <v>20.7770795665176</v>
      </c>
      <c r="L267">
        <v>757.26883009933795</v>
      </c>
      <c r="M267">
        <v>349.47908355239599</v>
      </c>
      <c r="N267">
        <v>2007.3690646769001</v>
      </c>
      <c r="O267">
        <v>2.0642516248797498</v>
      </c>
      <c r="P267">
        <v>118418.33956808499</v>
      </c>
      <c r="Q267">
        <v>65587.863849028799</v>
      </c>
    </row>
    <row r="268" spans="1:17">
      <c r="A268">
        <v>267</v>
      </c>
      <c r="B268">
        <v>40.511931645344703</v>
      </c>
      <c r="C268">
        <v>6870.9121462684698</v>
      </c>
      <c r="D268">
        <v>0.54322243417206195</v>
      </c>
      <c r="E268">
        <v>345.93329794301599</v>
      </c>
      <c r="F268">
        <v>17.243717140719902</v>
      </c>
      <c r="G268">
        <v>52866.040885722301</v>
      </c>
      <c r="H268">
        <v>0.52973759870114601</v>
      </c>
      <c r="I268">
        <v>0.307381235403412</v>
      </c>
      <c r="J268">
        <v>0.16509020600475</v>
      </c>
      <c r="K268">
        <v>20.7874703571878</v>
      </c>
      <c r="L268">
        <v>757.75888634703597</v>
      </c>
      <c r="M268">
        <v>349.95550997284499</v>
      </c>
      <c r="N268">
        <v>2007.3690646769001</v>
      </c>
      <c r="O268">
        <v>2.0642516248797498</v>
      </c>
      <c r="P268">
        <v>118480.06554898999</v>
      </c>
      <c r="Q268">
        <v>65614.024663267701</v>
      </c>
    </row>
    <row r="269" spans="1:17">
      <c r="A269">
        <v>268</v>
      </c>
      <c r="B269">
        <v>40.266196594103903</v>
      </c>
      <c r="C269">
        <v>6838.6471025885903</v>
      </c>
      <c r="D269">
        <v>0.54346055574263896</v>
      </c>
      <c r="E269">
        <v>344.27848091671899</v>
      </c>
      <c r="F269">
        <v>17.3371962884728</v>
      </c>
      <c r="G269">
        <v>52912.120199954501</v>
      </c>
      <c r="H269">
        <v>0.530527384916889</v>
      </c>
      <c r="I269">
        <v>0.30716948997160498</v>
      </c>
      <c r="J269">
        <v>0.16497648046482899</v>
      </c>
      <c r="K269">
        <v>20.795987520065101</v>
      </c>
      <c r="L269">
        <v>758.18867410059704</v>
      </c>
      <c r="M269">
        <v>350.83663108531999</v>
      </c>
      <c r="N269">
        <v>2007.3690646769001</v>
      </c>
      <c r="O269">
        <v>2.0642516248797498</v>
      </c>
      <c r="P269">
        <v>118562.96716517401</v>
      </c>
      <c r="Q269">
        <v>65650.846965219505</v>
      </c>
    </row>
    <row r="270" spans="1:17">
      <c r="A270">
        <v>269</v>
      </c>
      <c r="B270">
        <v>40.0613841234291</v>
      </c>
      <c r="C270">
        <v>6801.5995279940298</v>
      </c>
      <c r="D270">
        <v>0.543596732029897</v>
      </c>
      <c r="E270">
        <v>342.463199062304</v>
      </c>
      <c r="F270">
        <v>17.436477786249402</v>
      </c>
      <c r="G270">
        <v>52932.2513259431</v>
      </c>
      <c r="H270">
        <v>0.53087702115818003</v>
      </c>
      <c r="I270">
        <v>0.30693788460346899</v>
      </c>
      <c r="J270">
        <v>0.16485208842805699</v>
      </c>
      <c r="K270">
        <v>20.796707028571198</v>
      </c>
      <c r="L270">
        <v>758.70080667321497</v>
      </c>
      <c r="M270">
        <v>352.252397086131</v>
      </c>
      <c r="N270">
        <v>2007.3690646769001</v>
      </c>
      <c r="O270">
        <v>2.0642516248797498</v>
      </c>
      <c r="P270">
        <v>118595.939080832</v>
      </c>
      <c r="Q270">
        <v>65663.687754889295</v>
      </c>
    </row>
    <row r="271" spans="1:17">
      <c r="A271">
        <v>270</v>
      </c>
      <c r="B271">
        <v>39.813413661149497</v>
      </c>
      <c r="C271">
        <v>6760.7866355250198</v>
      </c>
      <c r="D271">
        <v>0.54359820730039399</v>
      </c>
      <c r="E271">
        <v>340.64548335422802</v>
      </c>
      <c r="F271">
        <v>17.546826869556298</v>
      </c>
      <c r="G271">
        <v>52949.614924826499</v>
      </c>
      <c r="H271">
        <v>0.53113902294628101</v>
      </c>
      <c r="I271">
        <v>0.30669453320596501</v>
      </c>
      <c r="J271">
        <v>0.164721387761529</v>
      </c>
      <c r="K271">
        <v>20.7850320930803</v>
      </c>
      <c r="L271">
        <v>759.24823826371005</v>
      </c>
      <c r="M271">
        <v>353.68800262282798</v>
      </c>
      <c r="N271">
        <v>2007.3690646769001</v>
      </c>
      <c r="O271">
        <v>2.0642516248797498</v>
      </c>
      <c r="P271">
        <v>118630.352595567</v>
      </c>
      <c r="Q271">
        <v>65680.737670740797</v>
      </c>
    </row>
    <row r="272" spans="1:17">
      <c r="A272">
        <v>271</v>
      </c>
      <c r="B272">
        <v>39.603524544585902</v>
      </c>
      <c r="C272">
        <v>6726.5864259329701</v>
      </c>
      <c r="D272">
        <v>0.54377746961426998</v>
      </c>
      <c r="E272">
        <v>338.95215515835997</v>
      </c>
      <c r="F272">
        <v>17.647512656502499</v>
      </c>
      <c r="G272">
        <v>52986.823843905899</v>
      </c>
      <c r="H272">
        <v>0.53195989553149903</v>
      </c>
      <c r="I272">
        <v>0.30647939528696999</v>
      </c>
      <c r="J272">
        <v>0.16460584016370799</v>
      </c>
      <c r="K272">
        <v>20.790039289621198</v>
      </c>
      <c r="L272">
        <v>759.68603752824004</v>
      </c>
      <c r="M272">
        <v>354.83515719493602</v>
      </c>
      <c r="N272">
        <v>2007.3690646769001</v>
      </c>
      <c r="O272">
        <v>2.0642516248797498</v>
      </c>
      <c r="P272">
        <v>118707.51908671</v>
      </c>
      <c r="Q272">
        <v>65720.695242804097</v>
      </c>
    </row>
    <row r="273" spans="1:17">
      <c r="A273">
        <v>272</v>
      </c>
      <c r="B273">
        <v>39.384277884075701</v>
      </c>
      <c r="C273">
        <v>6695.6903194179804</v>
      </c>
      <c r="D273">
        <v>0.54396142867997599</v>
      </c>
      <c r="E273">
        <v>337.50587892182898</v>
      </c>
      <c r="F273">
        <v>17.7328042899126</v>
      </c>
      <c r="G273">
        <v>52996.856011105498</v>
      </c>
      <c r="H273">
        <v>0.53225802747810502</v>
      </c>
      <c r="I273">
        <v>0.306282800270266</v>
      </c>
      <c r="J273">
        <v>0.16450025170199001</v>
      </c>
      <c r="K273">
        <v>20.786451021120602</v>
      </c>
      <c r="L273">
        <v>760.12278726907698</v>
      </c>
      <c r="M273">
        <v>355.835800974047</v>
      </c>
      <c r="N273">
        <v>2007.3690646769001</v>
      </c>
      <c r="O273">
        <v>2.0642516248797498</v>
      </c>
      <c r="P273">
        <v>118733.36602010101</v>
      </c>
      <c r="Q273">
        <v>65736.510008995901</v>
      </c>
    </row>
    <row r="274" spans="1:17">
      <c r="A274">
        <v>273</v>
      </c>
      <c r="B274">
        <v>39.151770259604199</v>
      </c>
      <c r="C274">
        <v>6642.1193808727803</v>
      </c>
      <c r="D274">
        <v>0.54385357934608003</v>
      </c>
      <c r="E274">
        <v>335.24641449577598</v>
      </c>
      <c r="F274">
        <v>17.865685882149599</v>
      </c>
      <c r="G274">
        <v>52964.708099154603</v>
      </c>
      <c r="H274">
        <v>0.53128133306834702</v>
      </c>
      <c r="I274">
        <v>0.30600459894022403</v>
      </c>
      <c r="J274">
        <v>0.16435083361917399</v>
      </c>
      <c r="K274">
        <v>20.754604564246801</v>
      </c>
      <c r="L274">
        <v>760.85315264683504</v>
      </c>
      <c r="M274">
        <v>359.42013290656899</v>
      </c>
      <c r="N274">
        <v>2007.3690646769001</v>
      </c>
      <c r="O274">
        <v>2.0642516248797498</v>
      </c>
      <c r="P274">
        <v>118666.01845041099</v>
      </c>
      <c r="Q274">
        <v>65701.310351256703</v>
      </c>
    </row>
    <row r="275" spans="1:17">
      <c r="A275">
        <v>274</v>
      </c>
      <c r="B275">
        <v>38.998695717438999</v>
      </c>
      <c r="C275">
        <v>6602.0762069024904</v>
      </c>
      <c r="D275">
        <v>0.54370047660427601</v>
      </c>
      <c r="E275">
        <v>333.58612434519398</v>
      </c>
      <c r="F275">
        <v>17.973252146874099</v>
      </c>
      <c r="G275">
        <v>52967.394599224899</v>
      </c>
      <c r="H275">
        <v>0.53079583599790103</v>
      </c>
      <c r="I275">
        <v>0.30582086379151202</v>
      </c>
      <c r="J275">
        <v>0.16425215201451701</v>
      </c>
      <c r="K275">
        <v>20.731274196583801</v>
      </c>
      <c r="L275">
        <v>761.32356908497297</v>
      </c>
      <c r="M275">
        <v>361.52284530111001</v>
      </c>
      <c r="N275">
        <v>2007.3690646769001</v>
      </c>
      <c r="O275">
        <v>2.0642516248797498</v>
      </c>
      <c r="P275">
        <v>118660.78035953701</v>
      </c>
      <c r="Q275">
        <v>65693.385760311707</v>
      </c>
    </row>
    <row r="276" spans="1:17">
      <c r="A276">
        <v>275</v>
      </c>
      <c r="B276">
        <v>38.752324387814198</v>
      </c>
      <c r="C276">
        <v>6557.6155732196903</v>
      </c>
      <c r="D276">
        <v>0.54358145723030504</v>
      </c>
      <c r="E276">
        <v>331.59324745734801</v>
      </c>
      <c r="F276">
        <v>18.097910622762701</v>
      </c>
      <c r="G276">
        <v>52978.426529466</v>
      </c>
      <c r="H276">
        <v>0.53072065374489596</v>
      </c>
      <c r="I276">
        <v>0.30557772925388499</v>
      </c>
      <c r="J276">
        <v>0.164121567820426</v>
      </c>
      <c r="K276">
        <v>20.7159845650751</v>
      </c>
      <c r="L276">
        <v>761.90158005199396</v>
      </c>
      <c r="M276">
        <v>363.81002090981599</v>
      </c>
      <c r="N276">
        <v>2007.3690646769001</v>
      </c>
      <c r="O276">
        <v>2.0642516248797498</v>
      </c>
      <c r="P276">
        <v>118679.14054256699</v>
      </c>
      <c r="Q276">
        <v>65700.714013100805</v>
      </c>
    </row>
    <row r="277" spans="1:17">
      <c r="A277">
        <v>276</v>
      </c>
      <c r="B277">
        <v>38.504181716079998</v>
      </c>
      <c r="C277">
        <v>6520.0470943886503</v>
      </c>
      <c r="D277">
        <v>0.54377170792226703</v>
      </c>
      <c r="E277">
        <v>329.75284084424197</v>
      </c>
      <c r="F277">
        <v>18.2093653436478</v>
      </c>
      <c r="G277">
        <v>53004.437524740897</v>
      </c>
      <c r="H277">
        <v>0.53118235903787403</v>
      </c>
      <c r="I277">
        <v>0.30532892924851102</v>
      </c>
      <c r="J277">
        <v>0.16398794078204401</v>
      </c>
      <c r="K277">
        <v>20.7163250200989</v>
      </c>
      <c r="L277">
        <v>762.45098023372395</v>
      </c>
      <c r="M277">
        <v>365.16503768363901</v>
      </c>
      <c r="N277">
        <v>2007.3690646769001</v>
      </c>
      <c r="O277">
        <v>2.0642516248797498</v>
      </c>
      <c r="P277">
        <v>118725.919599512</v>
      </c>
      <c r="Q277">
        <v>65721.482074771295</v>
      </c>
    </row>
    <row r="278" spans="1:17">
      <c r="A278">
        <v>277</v>
      </c>
      <c r="B278">
        <v>38.284896082216498</v>
      </c>
      <c r="C278">
        <v>6481.6560417893897</v>
      </c>
      <c r="D278">
        <v>0.54400835452817298</v>
      </c>
      <c r="E278">
        <v>327.79555631463597</v>
      </c>
      <c r="F278">
        <v>18.324926169107702</v>
      </c>
      <c r="G278">
        <v>53031.650638226798</v>
      </c>
      <c r="H278">
        <v>0.531616599641339</v>
      </c>
      <c r="I278">
        <v>0.305092902928077</v>
      </c>
      <c r="J278">
        <v>0.16386117431299899</v>
      </c>
      <c r="K278">
        <v>20.7219423390614</v>
      </c>
      <c r="L278">
        <v>762.97341613873402</v>
      </c>
      <c r="M278">
        <v>367.18996581587902</v>
      </c>
      <c r="N278">
        <v>2007.3690646769001</v>
      </c>
      <c r="O278">
        <v>2.0642516248797498</v>
      </c>
      <c r="P278">
        <v>118775.868419341</v>
      </c>
      <c r="Q278">
        <v>65744.217781114305</v>
      </c>
    </row>
    <row r="279" spans="1:17">
      <c r="A279">
        <v>278</v>
      </c>
      <c r="B279">
        <v>38.035735447774201</v>
      </c>
      <c r="C279">
        <v>6450.8353645242696</v>
      </c>
      <c r="D279">
        <v>0.54410133478516298</v>
      </c>
      <c r="E279">
        <v>326.32741782303799</v>
      </c>
      <c r="F279">
        <v>18.4225239071577</v>
      </c>
      <c r="G279">
        <v>53061.459726116103</v>
      </c>
      <c r="H279">
        <v>0.53222041422574196</v>
      </c>
      <c r="I279">
        <v>0.304895865542538</v>
      </c>
      <c r="J279">
        <v>0.16375534826110399</v>
      </c>
      <c r="K279">
        <v>20.720907928542299</v>
      </c>
      <c r="L279">
        <v>763.39106660516302</v>
      </c>
      <c r="M279">
        <v>368.15081496719102</v>
      </c>
      <c r="N279">
        <v>2007.3690646769001</v>
      </c>
      <c r="O279">
        <v>2.0642516248797498</v>
      </c>
      <c r="P279">
        <v>118840.66872408699</v>
      </c>
      <c r="Q279">
        <v>65779.208997970898</v>
      </c>
    </row>
    <row r="280" spans="1:17">
      <c r="A280">
        <v>279</v>
      </c>
      <c r="B280">
        <v>37.806756406403103</v>
      </c>
      <c r="C280">
        <v>6416.2736887725296</v>
      </c>
      <c r="D280">
        <v>0.54416680186131305</v>
      </c>
      <c r="E280">
        <v>324.65731183168998</v>
      </c>
      <c r="F280">
        <v>18.529173647684701</v>
      </c>
      <c r="G280">
        <v>53088.518535892901</v>
      </c>
      <c r="H280">
        <v>0.53275957456447098</v>
      </c>
      <c r="I280">
        <v>0.30466071353069302</v>
      </c>
      <c r="J280">
        <v>0.16362905137109701</v>
      </c>
      <c r="K280">
        <v>20.722225803410701</v>
      </c>
      <c r="L280">
        <v>763.90482640180005</v>
      </c>
      <c r="M280">
        <v>369.30465747679301</v>
      </c>
      <c r="N280">
        <v>2007.3690646769001</v>
      </c>
      <c r="O280">
        <v>2.0642516248797498</v>
      </c>
      <c r="P280">
        <v>118888.24935033701</v>
      </c>
      <c r="Q280">
        <v>65799.730814443799</v>
      </c>
    </row>
    <row r="281" spans="1:17">
      <c r="A281">
        <v>280</v>
      </c>
      <c r="B281">
        <v>37.5899090874086</v>
      </c>
      <c r="C281">
        <v>6388.7286134797396</v>
      </c>
      <c r="D281">
        <v>0.54435622028155195</v>
      </c>
      <c r="E281">
        <v>323.34186074703803</v>
      </c>
      <c r="F281">
        <v>18.620047319586799</v>
      </c>
      <c r="G281">
        <v>53129.495537351897</v>
      </c>
      <c r="H281">
        <v>0.53356210222730505</v>
      </c>
      <c r="I281">
        <v>0.30445221586815102</v>
      </c>
      <c r="J281">
        <v>0.163517070163085</v>
      </c>
      <c r="K281">
        <v>20.724136836142801</v>
      </c>
      <c r="L281">
        <v>764.33546625119197</v>
      </c>
      <c r="M281">
        <v>369.88933835418499</v>
      </c>
      <c r="N281">
        <v>2007.3690646769001</v>
      </c>
      <c r="O281">
        <v>2.0642516248797498</v>
      </c>
      <c r="P281">
        <v>118958.42909499101</v>
      </c>
      <c r="Q281">
        <v>65828.933557638898</v>
      </c>
    </row>
    <row r="282" spans="1:17">
      <c r="A282">
        <v>281</v>
      </c>
      <c r="B282">
        <v>37.388601792786602</v>
      </c>
      <c r="C282">
        <v>6341.1707490755798</v>
      </c>
      <c r="D282">
        <v>0.54432504543126004</v>
      </c>
      <c r="E282">
        <v>321.297596191259</v>
      </c>
      <c r="F282">
        <v>18.7611734083493</v>
      </c>
      <c r="G282">
        <v>53131.901034367504</v>
      </c>
      <c r="H282">
        <v>0.53330887483145895</v>
      </c>
      <c r="I282">
        <v>0.30422719577409701</v>
      </c>
      <c r="J282">
        <v>0.16339621498585299</v>
      </c>
      <c r="K282">
        <v>20.699506228086602</v>
      </c>
      <c r="L282">
        <v>764.88962850680502</v>
      </c>
      <c r="M282">
        <v>372.59373607741401</v>
      </c>
      <c r="N282">
        <v>2007.3690646769001</v>
      </c>
      <c r="O282">
        <v>2.0642516248797498</v>
      </c>
      <c r="P282">
        <v>118967.804035359</v>
      </c>
      <c r="Q282">
        <v>65835.9030009915</v>
      </c>
    </row>
    <row r="283" spans="1:17">
      <c r="A283">
        <v>282</v>
      </c>
      <c r="B283">
        <v>37.179586382487997</v>
      </c>
      <c r="C283">
        <v>6298.4322875984499</v>
      </c>
      <c r="D283">
        <v>0.54420801788792705</v>
      </c>
      <c r="E283">
        <v>319.46013576220599</v>
      </c>
      <c r="F283">
        <v>18.885336851947699</v>
      </c>
      <c r="G283">
        <v>53119.895613232999</v>
      </c>
      <c r="H283">
        <v>0.53302394782204399</v>
      </c>
      <c r="I283">
        <v>0.303980661101871</v>
      </c>
      <c r="J283">
        <v>0.163263804626542</v>
      </c>
      <c r="K283">
        <v>20.677187134781398</v>
      </c>
      <c r="L283">
        <v>765.49829824604706</v>
      </c>
      <c r="M283">
        <v>374.797692511344</v>
      </c>
      <c r="N283">
        <v>2007.3690646769001</v>
      </c>
      <c r="O283">
        <v>2.0642516248797498</v>
      </c>
      <c r="P283">
        <v>118948.01539048</v>
      </c>
      <c r="Q283">
        <v>65828.119777247397</v>
      </c>
    </row>
    <row r="284" spans="1:17">
      <c r="A284">
        <v>283</v>
      </c>
      <c r="B284">
        <v>36.9224588221809</v>
      </c>
      <c r="C284">
        <v>6260.7086307276404</v>
      </c>
      <c r="D284">
        <v>0.54420587527749598</v>
      </c>
      <c r="E284">
        <v>317.78952831634001</v>
      </c>
      <c r="F284">
        <v>19.005661489653502</v>
      </c>
      <c r="G284">
        <v>53139.102126605998</v>
      </c>
      <c r="H284">
        <v>0.53324991822150503</v>
      </c>
      <c r="I284">
        <v>0.30375733457335502</v>
      </c>
      <c r="J284">
        <v>0.16314385903991399</v>
      </c>
      <c r="K284">
        <v>20.663867043675999</v>
      </c>
      <c r="L284">
        <v>766.01214887835602</v>
      </c>
      <c r="M284">
        <v>376.45865441326202</v>
      </c>
      <c r="N284">
        <v>2007.3690646769001</v>
      </c>
      <c r="O284">
        <v>2.0642516248797498</v>
      </c>
      <c r="P284">
        <v>118988.908920962</v>
      </c>
      <c r="Q284">
        <v>65849.806794355798</v>
      </c>
    </row>
    <row r="285" spans="1:17">
      <c r="A285">
        <v>284</v>
      </c>
      <c r="B285">
        <v>36.668296450090402</v>
      </c>
      <c r="C285">
        <v>6219.2141038877498</v>
      </c>
      <c r="D285">
        <v>0.54426571204084095</v>
      </c>
      <c r="E285">
        <v>315.86088322966202</v>
      </c>
      <c r="F285">
        <v>19.135376764415099</v>
      </c>
      <c r="G285">
        <v>53151.896474519897</v>
      </c>
      <c r="H285">
        <v>0.53327591937195296</v>
      </c>
      <c r="I285">
        <v>0.30350412039038199</v>
      </c>
      <c r="J285">
        <v>0.16300786120785499</v>
      </c>
      <c r="K285">
        <v>20.6539047949504</v>
      </c>
      <c r="L285">
        <v>766.61395064861802</v>
      </c>
      <c r="M285">
        <v>378.54089430995401</v>
      </c>
      <c r="N285">
        <v>2007.3690646769001</v>
      </c>
      <c r="O285">
        <v>2.0642516248797498</v>
      </c>
      <c r="P285">
        <v>119007.005056457</v>
      </c>
      <c r="Q285">
        <v>65855.108581936598</v>
      </c>
    </row>
    <row r="286" spans="1:17">
      <c r="A286">
        <v>285</v>
      </c>
      <c r="B286">
        <v>36.417353681095598</v>
      </c>
      <c r="C286">
        <v>6174.102509069</v>
      </c>
      <c r="D286">
        <v>0.54427955581264498</v>
      </c>
      <c r="E286">
        <v>313.80147120154601</v>
      </c>
      <c r="F286">
        <v>19.280818670293801</v>
      </c>
      <c r="G286">
        <v>53169.6926938447</v>
      </c>
      <c r="H286">
        <v>0.53344730414421404</v>
      </c>
      <c r="I286">
        <v>0.30324781531325301</v>
      </c>
      <c r="J286">
        <v>0.16287020329933699</v>
      </c>
      <c r="K286">
        <v>20.641928163518699</v>
      </c>
      <c r="L286">
        <v>767.21264501906103</v>
      </c>
      <c r="M286">
        <v>381.011620562894</v>
      </c>
      <c r="N286">
        <v>2007.3690646769001</v>
      </c>
      <c r="O286">
        <v>2.0642516248797498</v>
      </c>
      <c r="P286">
        <v>119041.750929166</v>
      </c>
      <c r="Q286">
        <v>65872.058235320801</v>
      </c>
    </row>
    <row r="287" spans="1:17">
      <c r="A287">
        <v>286</v>
      </c>
      <c r="B287">
        <v>36.2305521141474</v>
      </c>
      <c r="C287">
        <v>6141.3169705771097</v>
      </c>
      <c r="D287">
        <v>0.54438105748563603</v>
      </c>
      <c r="E287">
        <v>312.21020460766402</v>
      </c>
      <c r="F287">
        <v>19.382679429132299</v>
      </c>
      <c r="G287">
        <v>53173.575154931699</v>
      </c>
      <c r="H287">
        <v>0.53329137135762605</v>
      </c>
      <c r="I287">
        <v>0.30303791145979397</v>
      </c>
      <c r="J287">
        <v>0.16275746684565201</v>
      </c>
      <c r="K287">
        <v>20.6372855414557</v>
      </c>
      <c r="L287">
        <v>767.727173022226</v>
      </c>
      <c r="M287">
        <v>382.82031022315601</v>
      </c>
      <c r="N287">
        <v>2007.3690646769001</v>
      </c>
      <c r="O287">
        <v>2.0642516248797498</v>
      </c>
      <c r="P287">
        <v>119035.17811338601</v>
      </c>
      <c r="Q287">
        <v>65861.602958454503</v>
      </c>
    </row>
    <row r="288" spans="1:17">
      <c r="A288">
        <v>287</v>
      </c>
      <c r="B288">
        <v>36.040591121688102</v>
      </c>
      <c r="C288">
        <v>6105.1887253036602</v>
      </c>
      <c r="D288">
        <v>0.54431975292203005</v>
      </c>
      <c r="E288">
        <v>310.52450629846197</v>
      </c>
      <c r="F288">
        <v>19.504249510611501</v>
      </c>
      <c r="G288">
        <v>53200.733737559298</v>
      </c>
      <c r="H288">
        <v>0.53351059342302798</v>
      </c>
      <c r="I288">
        <v>0.30282297694221799</v>
      </c>
      <c r="J288">
        <v>0.162642028491917</v>
      </c>
      <c r="K288">
        <v>20.6297808851923</v>
      </c>
      <c r="L288">
        <v>768.22476972707</v>
      </c>
      <c r="M288">
        <v>384.79927221668999</v>
      </c>
      <c r="N288">
        <v>2007.3690646769001</v>
      </c>
      <c r="O288">
        <v>2.0642516248797498</v>
      </c>
      <c r="P288">
        <v>119077.124207695</v>
      </c>
      <c r="Q288">
        <v>65876.390470135593</v>
      </c>
    </row>
    <row r="289" spans="1:17">
      <c r="A289">
        <v>288</v>
      </c>
      <c r="B289">
        <v>35.885940022498801</v>
      </c>
      <c r="C289">
        <v>6094.4697840713698</v>
      </c>
      <c r="D289">
        <v>0.54459825061960099</v>
      </c>
      <c r="E289">
        <v>309.76127682163599</v>
      </c>
      <c r="F289">
        <v>19.5631184208336</v>
      </c>
      <c r="G289">
        <v>53275.867132421801</v>
      </c>
      <c r="H289">
        <v>0.53515304883900605</v>
      </c>
      <c r="I289">
        <v>0.30270592992425499</v>
      </c>
      <c r="J289">
        <v>0.16257916415902299</v>
      </c>
      <c r="K289">
        <v>20.656012327703301</v>
      </c>
      <c r="L289">
        <v>768.37598138156</v>
      </c>
      <c r="M289">
        <v>383.78975537763802</v>
      </c>
      <c r="N289">
        <v>2007.3690646769001</v>
      </c>
      <c r="O289">
        <v>2.0642516248797498</v>
      </c>
      <c r="P289">
        <v>119226.834097981</v>
      </c>
      <c r="Q289">
        <v>65950.966965558706</v>
      </c>
    </row>
    <row r="290" spans="1:17">
      <c r="A290">
        <v>289</v>
      </c>
      <c r="B290">
        <v>35.681964165847397</v>
      </c>
      <c r="C290">
        <v>6077.1043580867299</v>
      </c>
      <c r="D290">
        <v>0.54490061577053495</v>
      </c>
      <c r="E290">
        <v>308.72208487426201</v>
      </c>
      <c r="F290">
        <v>19.630358983772201</v>
      </c>
      <c r="G290">
        <v>53306.555655366297</v>
      </c>
      <c r="H290">
        <v>0.53618037597377</v>
      </c>
      <c r="I290">
        <v>0.30252996880787097</v>
      </c>
      <c r="J290">
        <v>0.162484657879502</v>
      </c>
      <c r="K290">
        <v>20.6731969715471</v>
      </c>
      <c r="L290">
        <v>768.71781478847697</v>
      </c>
      <c r="M290">
        <v>384.23767450415301</v>
      </c>
      <c r="N290">
        <v>2007.3690646769001</v>
      </c>
      <c r="O290">
        <v>2.0642516248797498</v>
      </c>
      <c r="P290">
        <v>119295.740131089</v>
      </c>
      <c r="Q290">
        <v>65989.184475722606</v>
      </c>
    </row>
    <row r="291" spans="1:17">
      <c r="A291">
        <v>290</v>
      </c>
      <c r="B291">
        <v>35.473069152333998</v>
      </c>
      <c r="C291">
        <v>6046.2792831688503</v>
      </c>
      <c r="D291">
        <v>0.54522782521798496</v>
      </c>
      <c r="E291">
        <v>307.18690567897198</v>
      </c>
      <c r="F291">
        <v>19.740337951007302</v>
      </c>
      <c r="G291">
        <v>53337.1852179751</v>
      </c>
      <c r="H291">
        <v>0.53688946947363703</v>
      </c>
      <c r="I291">
        <v>0.30230651592979602</v>
      </c>
      <c r="J291">
        <v>0.162364644432274</v>
      </c>
      <c r="K291">
        <v>20.678002387066101</v>
      </c>
      <c r="L291">
        <v>769.19952376922799</v>
      </c>
      <c r="M291">
        <v>385.28934811984499</v>
      </c>
      <c r="N291">
        <v>2007.3690646769001</v>
      </c>
      <c r="O291">
        <v>2.0642516248797498</v>
      </c>
      <c r="P291">
        <v>119355.596395927</v>
      </c>
      <c r="Q291">
        <v>66018.411177952294</v>
      </c>
    </row>
    <row r="292" spans="1:17">
      <c r="A292">
        <v>291</v>
      </c>
      <c r="B292">
        <v>35.249606189565498</v>
      </c>
      <c r="C292">
        <v>6007.47446078347</v>
      </c>
      <c r="D292">
        <v>0.54505781539963705</v>
      </c>
      <c r="E292">
        <v>305.57720523431601</v>
      </c>
      <c r="F292">
        <v>19.870855306675999</v>
      </c>
      <c r="G292">
        <v>53346.112060472602</v>
      </c>
      <c r="H292">
        <v>0.53687263858289302</v>
      </c>
      <c r="I292">
        <v>0.30208871807743398</v>
      </c>
      <c r="J292">
        <v>0.16224766822106701</v>
      </c>
      <c r="K292">
        <v>20.654686014841701</v>
      </c>
      <c r="L292">
        <v>769.72517656384298</v>
      </c>
      <c r="M292">
        <v>387.09768577770399</v>
      </c>
      <c r="N292">
        <v>2007.3690646769001</v>
      </c>
      <c r="O292">
        <v>2.0642516248797498</v>
      </c>
      <c r="P292">
        <v>119373.65576877999</v>
      </c>
      <c r="Q292">
        <v>66027.543708307203</v>
      </c>
    </row>
    <row r="293" spans="1:17">
      <c r="A293">
        <v>292</v>
      </c>
      <c r="B293">
        <v>35.064827151134097</v>
      </c>
      <c r="C293">
        <v>5965.1615183841104</v>
      </c>
      <c r="D293">
        <v>0.54503200333823099</v>
      </c>
      <c r="E293">
        <v>303.692223241725</v>
      </c>
      <c r="F293">
        <v>20.011260469836799</v>
      </c>
      <c r="G293">
        <v>53349.953711454502</v>
      </c>
      <c r="H293">
        <v>0.53667289662484696</v>
      </c>
      <c r="I293">
        <v>0.30184461340712399</v>
      </c>
      <c r="J293">
        <v>0.162116562982143</v>
      </c>
      <c r="K293">
        <v>20.637195808119699</v>
      </c>
      <c r="L293">
        <v>770.32935454707103</v>
      </c>
      <c r="M293">
        <v>389.593254380806</v>
      </c>
      <c r="N293">
        <v>2007.3690646769001</v>
      </c>
      <c r="O293">
        <v>2.0642516248797498</v>
      </c>
      <c r="P293">
        <v>119370.400889032</v>
      </c>
      <c r="Q293">
        <v>66020.447177577094</v>
      </c>
    </row>
    <row r="294" spans="1:17">
      <c r="A294">
        <v>293</v>
      </c>
      <c r="B294">
        <v>34.830286305914697</v>
      </c>
      <c r="C294">
        <v>5922.5934916943797</v>
      </c>
      <c r="D294">
        <v>0.54503723594938502</v>
      </c>
      <c r="E294">
        <v>301.830442603329</v>
      </c>
      <c r="F294">
        <v>20.1592897038364</v>
      </c>
      <c r="G294">
        <v>53360.8366296686</v>
      </c>
      <c r="H294">
        <v>0.53659255835503705</v>
      </c>
      <c r="I294">
        <v>0.30162028449828399</v>
      </c>
      <c r="J294">
        <v>0.16199607903092</v>
      </c>
      <c r="K294">
        <v>20.615365139342899</v>
      </c>
      <c r="L294">
        <v>770.87736338653804</v>
      </c>
      <c r="M294">
        <v>392.13668585399603</v>
      </c>
      <c r="N294">
        <v>2007.3690646769001</v>
      </c>
      <c r="O294">
        <v>2.0642516248797498</v>
      </c>
      <c r="P294">
        <v>119395.277997123</v>
      </c>
      <c r="Q294">
        <v>66034.441367454696</v>
      </c>
    </row>
    <row r="295" spans="1:17">
      <c r="A295">
        <v>294</v>
      </c>
      <c r="B295">
        <v>34.619174957215002</v>
      </c>
      <c r="C295">
        <v>5878.7337572985898</v>
      </c>
      <c r="D295">
        <v>0.54489658236060601</v>
      </c>
      <c r="E295">
        <v>299.87144616310798</v>
      </c>
      <c r="F295">
        <v>20.308184458732899</v>
      </c>
      <c r="G295">
        <v>53351.445351521397</v>
      </c>
      <c r="H295">
        <v>0.53616391461397805</v>
      </c>
      <c r="I295">
        <v>0.30140501695834898</v>
      </c>
      <c r="J295">
        <v>0.16188046181548599</v>
      </c>
      <c r="K295">
        <v>20.594293211356401</v>
      </c>
      <c r="L295">
        <v>771.43151138900396</v>
      </c>
      <c r="M295">
        <v>395.067080846593</v>
      </c>
      <c r="N295">
        <v>2007.3690646769001</v>
      </c>
      <c r="O295">
        <v>2.0642516248797498</v>
      </c>
      <c r="P295">
        <v>119386.409527</v>
      </c>
      <c r="Q295">
        <v>66034.964175478395</v>
      </c>
    </row>
    <row r="296" spans="1:17">
      <c r="A296">
        <v>295</v>
      </c>
      <c r="B296">
        <v>34.376060667421697</v>
      </c>
      <c r="C296">
        <v>5853.9199575442099</v>
      </c>
      <c r="D296">
        <v>0.54501797545745101</v>
      </c>
      <c r="E296">
        <v>298.57120825725599</v>
      </c>
      <c r="F296">
        <v>20.405895763244601</v>
      </c>
      <c r="G296">
        <v>53390.726903221497</v>
      </c>
      <c r="H296">
        <v>0.53699234049193301</v>
      </c>
      <c r="I296">
        <v>0.30118286814529099</v>
      </c>
      <c r="J296">
        <v>0.16176114876352499</v>
      </c>
      <c r="K296">
        <v>20.605078604748002</v>
      </c>
      <c r="L296">
        <v>771.90475581953399</v>
      </c>
      <c r="M296">
        <v>395.74737575428298</v>
      </c>
      <c r="N296">
        <v>2007.3690646769001</v>
      </c>
      <c r="O296">
        <v>2.0642516248797498</v>
      </c>
      <c r="P296">
        <v>119454.480460024</v>
      </c>
      <c r="Q296">
        <v>66063.753556802898</v>
      </c>
    </row>
    <row r="297" spans="1:17">
      <c r="A297">
        <v>296</v>
      </c>
      <c r="B297">
        <v>34.153189098641803</v>
      </c>
      <c r="C297">
        <v>5825.4312143901898</v>
      </c>
      <c r="D297">
        <v>0.54524366176400496</v>
      </c>
      <c r="E297">
        <v>297.11256067035998</v>
      </c>
      <c r="F297">
        <v>20.523709394632601</v>
      </c>
      <c r="G297">
        <v>53448.015724532001</v>
      </c>
      <c r="H297">
        <v>0.53788364124008003</v>
      </c>
      <c r="I297">
        <v>0.30099662633552898</v>
      </c>
      <c r="J297">
        <v>0.16166112086592099</v>
      </c>
      <c r="K297">
        <v>20.613732582396601</v>
      </c>
      <c r="L297">
        <v>772.28695463228303</v>
      </c>
      <c r="M297">
        <v>397.03166109556201</v>
      </c>
      <c r="N297">
        <v>2007.3690646769001</v>
      </c>
      <c r="O297">
        <v>2.0642516248797498</v>
      </c>
      <c r="P297">
        <v>119559.45734256601</v>
      </c>
      <c r="Q297">
        <v>66111.441618033699</v>
      </c>
    </row>
    <row r="298" spans="1:17">
      <c r="A298">
        <v>297</v>
      </c>
      <c r="B298">
        <v>33.945037652824901</v>
      </c>
      <c r="C298">
        <v>5786.1886051696401</v>
      </c>
      <c r="D298">
        <v>0.54530247101029905</v>
      </c>
      <c r="E298">
        <v>295.27545811809898</v>
      </c>
      <c r="F298">
        <v>20.672199494640001</v>
      </c>
      <c r="G298">
        <v>53476.177701208901</v>
      </c>
      <c r="H298">
        <v>0.53836157060263001</v>
      </c>
      <c r="I298">
        <v>0.300753882657182</v>
      </c>
      <c r="J298">
        <v>0.161530746596938</v>
      </c>
      <c r="K298">
        <v>20.6075597616701</v>
      </c>
      <c r="L298">
        <v>772.83933790164303</v>
      </c>
      <c r="M298">
        <v>399.11750886912301</v>
      </c>
      <c r="N298">
        <v>2007.3690646769001</v>
      </c>
      <c r="O298">
        <v>2.0642516248797498</v>
      </c>
      <c r="P298">
        <v>119613.24515967901</v>
      </c>
      <c r="Q298">
        <v>66137.067458470498</v>
      </c>
    </row>
    <row r="299" spans="1:17">
      <c r="A299">
        <v>298</v>
      </c>
      <c r="B299">
        <v>33.740648038933799</v>
      </c>
      <c r="C299">
        <v>5756.5644659558802</v>
      </c>
      <c r="D299">
        <v>0.54538506678002796</v>
      </c>
      <c r="E299">
        <v>293.890526037668</v>
      </c>
      <c r="F299">
        <v>20.786262033478401</v>
      </c>
      <c r="G299">
        <v>53500.856399548204</v>
      </c>
      <c r="H299">
        <v>0.53875715066182905</v>
      </c>
      <c r="I299">
        <v>0.30054591305022899</v>
      </c>
      <c r="J299">
        <v>0.16141904900027401</v>
      </c>
      <c r="K299">
        <v>20.601929635361699</v>
      </c>
      <c r="L299">
        <v>773.31447669313195</v>
      </c>
      <c r="M299">
        <v>400.27884486663999</v>
      </c>
      <c r="N299">
        <v>2007.3690646769001</v>
      </c>
      <c r="O299">
        <v>2.0642516248797498</v>
      </c>
      <c r="P299">
        <v>119657.45740196999</v>
      </c>
      <c r="Q299">
        <v>66156.601002421507</v>
      </c>
    </row>
    <row r="300" spans="1:17">
      <c r="A300">
        <v>299</v>
      </c>
      <c r="B300">
        <v>33.599346542213503</v>
      </c>
      <c r="C300">
        <v>5720.8973314176701</v>
      </c>
      <c r="D300">
        <v>0.545317572433481</v>
      </c>
      <c r="E300">
        <v>292.30363649366302</v>
      </c>
      <c r="F300">
        <v>20.916671469991901</v>
      </c>
      <c r="G300">
        <v>53501.878516540302</v>
      </c>
      <c r="H300">
        <v>0.538830096288474</v>
      </c>
      <c r="I300">
        <v>0.30032988959720802</v>
      </c>
      <c r="J300">
        <v>0.16130302579438599</v>
      </c>
      <c r="K300">
        <v>20.587278729984099</v>
      </c>
      <c r="L300">
        <v>773.83499572249798</v>
      </c>
      <c r="M300">
        <v>402.34504735283298</v>
      </c>
      <c r="N300">
        <v>2007.3690646769001</v>
      </c>
      <c r="O300">
        <v>2.0642516248797498</v>
      </c>
      <c r="P300">
        <v>119662.12999481701</v>
      </c>
      <c r="Q300">
        <v>66160.251478276201</v>
      </c>
    </row>
    <row r="301" spans="1:17">
      <c r="A301">
        <v>300</v>
      </c>
      <c r="B301">
        <v>33.413723481826601</v>
      </c>
      <c r="C301">
        <v>5693.2010381711698</v>
      </c>
      <c r="D301">
        <v>0.54527004354990505</v>
      </c>
      <c r="E301">
        <v>291.11288418592301</v>
      </c>
      <c r="F301">
        <v>21.0331539897543</v>
      </c>
      <c r="G301">
        <v>53537.817895045497</v>
      </c>
      <c r="H301">
        <v>0.53953992305660003</v>
      </c>
      <c r="I301">
        <v>0.30016899435098099</v>
      </c>
      <c r="J301">
        <v>0.16121661118514699</v>
      </c>
      <c r="K301">
        <v>20.577009663487299</v>
      </c>
      <c r="L301">
        <v>774.17241470040199</v>
      </c>
      <c r="M301">
        <v>403.47775233004</v>
      </c>
      <c r="N301">
        <v>2007.3690646769001</v>
      </c>
      <c r="O301">
        <v>2.0642516248797498</v>
      </c>
      <c r="P301">
        <v>119745.97413048299</v>
      </c>
      <c r="Q301">
        <v>66208.156235437797</v>
      </c>
    </row>
    <row r="302" spans="1:17">
      <c r="A302">
        <v>301</v>
      </c>
      <c r="B302">
        <v>33.233845829144798</v>
      </c>
      <c r="C302">
        <v>5669.0925440540605</v>
      </c>
      <c r="D302">
        <v>0.54542934077775496</v>
      </c>
      <c r="E302">
        <v>290.02520099236602</v>
      </c>
      <c r="F302">
        <v>21.126656811588301</v>
      </c>
      <c r="G302">
        <v>53544.040595779101</v>
      </c>
      <c r="H302">
        <v>0.53979918108910796</v>
      </c>
      <c r="I302">
        <v>0.300010968025406</v>
      </c>
      <c r="J302">
        <v>0.16113173743347101</v>
      </c>
      <c r="K302">
        <v>20.569835495830102</v>
      </c>
      <c r="L302">
        <v>774.53817647065603</v>
      </c>
      <c r="M302">
        <v>404.49483596743403</v>
      </c>
      <c r="N302">
        <v>2007.3690646769001</v>
      </c>
      <c r="O302">
        <v>2.0642516248797498</v>
      </c>
      <c r="P302">
        <v>119768.97261136401</v>
      </c>
      <c r="Q302">
        <v>66224.932015585306</v>
      </c>
    </row>
    <row r="303" spans="1:17">
      <c r="A303">
        <v>302</v>
      </c>
      <c r="B303">
        <v>32.990480742850799</v>
      </c>
      <c r="C303">
        <v>5616.8734101723703</v>
      </c>
      <c r="D303">
        <v>0.54521071731817405</v>
      </c>
      <c r="E303">
        <v>287.90547613275902</v>
      </c>
      <c r="F303">
        <v>21.3058097496695</v>
      </c>
      <c r="G303">
        <v>53497.713682276299</v>
      </c>
      <c r="H303">
        <v>0.53851011694063899</v>
      </c>
      <c r="I303">
        <v>0.29973874009208801</v>
      </c>
      <c r="J303">
        <v>0.16098552757933801</v>
      </c>
      <c r="K303">
        <v>20.5229798670393</v>
      </c>
      <c r="L303">
        <v>775.303586058571</v>
      </c>
      <c r="M303">
        <v>408.76979737385801</v>
      </c>
      <c r="N303">
        <v>2007.3690646769001</v>
      </c>
      <c r="O303">
        <v>2.0642516248797498</v>
      </c>
      <c r="P303">
        <v>119672.03626511</v>
      </c>
      <c r="Q303">
        <v>66174.322582833804</v>
      </c>
    </row>
    <row r="304" spans="1:17">
      <c r="A304">
        <v>303</v>
      </c>
      <c r="B304">
        <v>32.884107634756901</v>
      </c>
      <c r="C304">
        <v>5581.8996348092796</v>
      </c>
      <c r="D304">
        <v>0.54494238756638602</v>
      </c>
      <c r="E304">
        <v>286.55126618694402</v>
      </c>
      <c r="F304">
        <v>21.436141248052099</v>
      </c>
      <c r="G304">
        <v>53495.037234255302</v>
      </c>
      <c r="H304">
        <v>0.53778803873252301</v>
      </c>
      <c r="I304">
        <v>0.29959839973344798</v>
      </c>
      <c r="J304">
        <v>0.16091015271565001</v>
      </c>
      <c r="K304">
        <v>20.4887326509938</v>
      </c>
      <c r="L304">
        <v>775.70331172534304</v>
      </c>
      <c r="M304">
        <v>411.11856300980099</v>
      </c>
      <c r="N304">
        <v>2007.3690646769001</v>
      </c>
      <c r="O304">
        <v>2.0642516248797498</v>
      </c>
      <c r="P304">
        <v>119654.389004222</v>
      </c>
      <c r="Q304">
        <v>66159.351769966699</v>
      </c>
    </row>
    <row r="305" spans="1:17">
      <c r="A305">
        <v>304</v>
      </c>
      <c r="B305">
        <v>32.669168235709698</v>
      </c>
      <c r="C305">
        <v>5543.3512030636703</v>
      </c>
      <c r="D305">
        <v>0.54463642505698895</v>
      </c>
      <c r="E305">
        <v>284.899667546221</v>
      </c>
      <c r="F305">
        <v>21.587982451156201</v>
      </c>
      <c r="G305">
        <v>53504.295906260901</v>
      </c>
      <c r="H305">
        <v>0.53757631533250205</v>
      </c>
      <c r="I305">
        <v>0.29939689838061201</v>
      </c>
      <c r="J305">
        <v>0.16080192912872199</v>
      </c>
      <c r="K305">
        <v>20.463818470096999</v>
      </c>
      <c r="L305">
        <v>776.21369110326896</v>
      </c>
      <c r="M305">
        <v>413.92736768995297</v>
      </c>
      <c r="N305">
        <v>2007.3690646769001</v>
      </c>
      <c r="O305">
        <v>2.0642516248797498</v>
      </c>
      <c r="P305">
        <v>119669.768492334</v>
      </c>
      <c r="Q305">
        <v>66165.472586073098</v>
      </c>
    </row>
    <row r="306" spans="1:17">
      <c r="A306">
        <v>305</v>
      </c>
      <c r="B306">
        <v>32.439490307007198</v>
      </c>
      <c r="C306">
        <v>5509.2628226786301</v>
      </c>
      <c r="D306">
        <v>0.54500009862584897</v>
      </c>
      <c r="E306">
        <v>283.09132575141098</v>
      </c>
      <c r="F306">
        <v>21.7355124332888</v>
      </c>
      <c r="G306">
        <v>53545.393674362</v>
      </c>
      <c r="H306">
        <v>0.53833406047125998</v>
      </c>
      <c r="I306">
        <v>0.29915410200932602</v>
      </c>
      <c r="J306">
        <v>0.160671526559091</v>
      </c>
      <c r="K306">
        <v>20.475124389204598</v>
      </c>
      <c r="L306">
        <v>776.75073092422303</v>
      </c>
      <c r="M306">
        <v>415.94464856440402</v>
      </c>
      <c r="N306">
        <v>2007.3690646769001</v>
      </c>
      <c r="O306">
        <v>2.0642516248797498</v>
      </c>
      <c r="P306">
        <v>119746.650580587</v>
      </c>
      <c r="Q306">
        <v>66201.256906224997</v>
      </c>
    </row>
    <row r="307" spans="1:17">
      <c r="A307">
        <v>306</v>
      </c>
      <c r="B307">
        <v>32.226341566223503</v>
      </c>
      <c r="C307">
        <v>5488.8512586010902</v>
      </c>
      <c r="D307">
        <v>0.54515260982774605</v>
      </c>
      <c r="E307">
        <v>282.0540205561</v>
      </c>
      <c r="F307">
        <v>21.833712840084299</v>
      </c>
      <c r="G307">
        <v>53588.138748283804</v>
      </c>
      <c r="H307">
        <v>0.53925413583440396</v>
      </c>
      <c r="I307">
        <v>0.29900421617791501</v>
      </c>
      <c r="J307">
        <v>0.16059102495413</v>
      </c>
      <c r="K307">
        <v>20.481079468187001</v>
      </c>
      <c r="L307">
        <v>777.04778055706504</v>
      </c>
      <c r="M307">
        <v>416.677933711501</v>
      </c>
      <c r="N307">
        <v>2007.3690646769001</v>
      </c>
      <c r="O307">
        <v>2.0642516248797498</v>
      </c>
      <c r="P307">
        <v>119842.002202232</v>
      </c>
      <c r="Q307">
        <v>66253.863453947895</v>
      </c>
    </row>
    <row r="308" spans="1:17">
      <c r="A308">
        <v>307</v>
      </c>
      <c r="B308">
        <v>32.033123765250998</v>
      </c>
      <c r="C308">
        <v>5462.4791035744101</v>
      </c>
      <c r="D308">
        <v>0.54529135563122999</v>
      </c>
      <c r="E308">
        <v>280.689472007402</v>
      </c>
      <c r="F308">
        <v>21.951955916628801</v>
      </c>
      <c r="G308">
        <v>53626.984862101701</v>
      </c>
      <c r="H308">
        <v>0.540120203281652</v>
      </c>
      <c r="I308">
        <v>0.29878562192728603</v>
      </c>
      <c r="J308">
        <v>0.16047362100843901</v>
      </c>
      <c r="K308">
        <v>20.491878311958001</v>
      </c>
      <c r="L308">
        <v>777.51878331930197</v>
      </c>
      <c r="M308">
        <v>417.77422827338899</v>
      </c>
      <c r="N308">
        <v>2007.3690646769001</v>
      </c>
      <c r="O308">
        <v>2.0642516248797498</v>
      </c>
      <c r="P308">
        <v>119912.100477172</v>
      </c>
      <c r="Q308">
        <v>66285.115615069997</v>
      </c>
    </row>
    <row r="309" spans="1:17">
      <c r="A309">
        <v>308</v>
      </c>
      <c r="B309">
        <v>31.875579318438</v>
      </c>
      <c r="C309">
        <v>5446.71409008915</v>
      </c>
      <c r="D309">
        <v>0.54559077058777405</v>
      </c>
      <c r="E309">
        <v>279.86409520674499</v>
      </c>
      <c r="F309">
        <v>22.0344499129857</v>
      </c>
      <c r="G309">
        <v>53686.7096485031</v>
      </c>
      <c r="H309">
        <v>0.54133435372766803</v>
      </c>
      <c r="I309">
        <v>0.29861373345175901</v>
      </c>
      <c r="J309">
        <v>0.16038130208793899</v>
      </c>
      <c r="K309">
        <v>20.5034366965874</v>
      </c>
      <c r="L309">
        <v>777.84885254310404</v>
      </c>
      <c r="M309">
        <v>418.04897052620299</v>
      </c>
      <c r="N309">
        <v>2007.3690646769001</v>
      </c>
      <c r="O309">
        <v>2.0642516248797498</v>
      </c>
      <c r="P309">
        <v>120015.348808423</v>
      </c>
      <c r="Q309">
        <v>66328.639159919796</v>
      </c>
    </row>
    <row r="310" spans="1:17">
      <c r="A310">
        <v>309</v>
      </c>
      <c r="B310">
        <v>31.714091171739</v>
      </c>
      <c r="C310">
        <v>5402.5439933972602</v>
      </c>
      <c r="D310">
        <v>0.54557819159704102</v>
      </c>
      <c r="E310">
        <v>277.98874457021202</v>
      </c>
      <c r="F310">
        <v>22.217501826954901</v>
      </c>
      <c r="G310">
        <v>53689.408006280901</v>
      </c>
      <c r="H310">
        <v>0.54106750424710004</v>
      </c>
      <c r="I310">
        <v>0.29842092688706001</v>
      </c>
      <c r="J310">
        <v>0.16027774835134301</v>
      </c>
      <c r="K310">
        <v>20.471779690911902</v>
      </c>
      <c r="L310">
        <v>778.34505319074503</v>
      </c>
      <c r="M310">
        <v>421.43663674319203</v>
      </c>
      <c r="N310">
        <v>2007.3690646769001</v>
      </c>
      <c r="O310">
        <v>2.0642516248797498</v>
      </c>
      <c r="P310">
        <v>120031.031043508</v>
      </c>
      <c r="Q310">
        <v>66341.623037226804</v>
      </c>
    </row>
    <row r="311" spans="1:17">
      <c r="A311">
        <v>310</v>
      </c>
      <c r="B311">
        <v>31.489837871600798</v>
      </c>
      <c r="C311">
        <v>5366.9680950188404</v>
      </c>
      <c r="D311">
        <v>0.54551689698737904</v>
      </c>
      <c r="E311">
        <v>276.42614844798999</v>
      </c>
      <c r="F311">
        <v>22.363368080171298</v>
      </c>
      <c r="G311">
        <v>53683.617604598498</v>
      </c>
      <c r="H311">
        <v>0.54094394152713199</v>
      </c>
      <c r="I311">
        <v>0.298185853544646</v>
      </c>
      <c r="J311">
        <v>0.16015149371359899</v>
      </c>
      <c r="K311">
        <v>20.451687125026201</v>
      </c>
      <c r="L311">
        <v>778.93535849979901</v>
      </c>
      <c r="M311">
        <v>423.658698919335</v>
      </c>
      <c r="N311">
        <v>2007.3690646769001</v>
      </c>
      <c r="O311">
        <v>2.0642516248797498</v>
      </c>
      <c r="P311">
        <v>120023.48298344199</v>
      </c>
      <c r="Q311">
        <v>66339.865378843606</v>
      </c>
    </row>
    <row r="312" spans="1:17">
      <c r="A312">
        <v>311</v>
      </c>
      <c r="B312">
        <v>31.246458417443801</v>
      </c>
      <c r="C312">
        <v>5325.0055905254103</v>
      </c>
      <c r="D312">
        <v>0.54553883762451105</v>
      </c>
      <c r="E312">
        <v>274.47695255235698</v>
      </c>
      <c r="F312">
        <v>22.5483160952612</v>
      </c>
      <c r="G312">
        <v>53705.287870014698</v>
      </c>
      <c r="H312">
        <v>0.54124700403746595</v>
      </c>
      <c r="I312">
        <v>0.29793902055089</v>
      </c>
      <c r="J312">
        <v>0.16001892312992499</v>
      </c>
      <c r="K312">
        <v>20.440993235159599</v>
      </c>
      <c r="L312">
        <v>779.52289529555605</v>
      </c>
      <c r="M312">
        <v>426.774639767341</v>
      </c>
      <c r="N312">
        <v>2007.3690646769001</v>
      </c>
      <c r="O312">
        <v>2.0642516248797498</v>
      </c>
      <c r="P312">
        <v>120069.9092642</v>
      </c>
      <c r="Q312">
        <v>66364.621394185393</v>
      </c>
    </row>
    <row r="313" spans="1:17">
      <c r="A313">
        <v>312</v>
      </c>
      <c r="B313">
        <v>31.024990582031901</v>
      </c>
      <c r="C313">
        <v>5304.2636306342501</v>
      </c>
      <c r="D313">
        <v>0.54571901299174397</v>
      </c>
      <c r="E313">
        <v>273.42747327397001</v>
      </c>
      <c r="F313">
        <v>22.650767106534701</v>
      </c>
      <c r="G313">
        <v>53745.792205373102</v>
      </c>
      <c r="H313">
        <v>0.54177970924204499</v>
      </c>
      <c r="I313">
        <v>0.29779585112471801</v>
      </c>
      <c r="J313">
        <v>0.159942028813232</v>
      </c>
      <c r="K313">
        <v>20.444698402902802</v>
      </c>
      <c r="L313">
        <v>779.83676231131005</v>
      </c>
      <c r="M313">
        <v>427.95450806761397</v>
      </c>
      <c r="N313">
        <v>2007.3690646769001</v>
      </c>
      <c r="O313">
        <v>2.0642516248797498</v>
      </c>
      <c r="P313">
        <v>120145.640169159</v>
      </c>
      <c r="Q313">
        <v>66399.847963785694</v>
      </c>
    </row>
    <row r="314" spans="1:17">
      <c r="A314">
        <v>313</v>
      </c>
      <c r="B314">
        <v>30.828830989704301</v>
      </c>
      <c r="C314">
        <v>5273.8487893556803</v>
      </c>
      <c r="D314">
        <v>0.54590513673208296</v>
      </c>
      <c r="E314">
        <v>271.89373041031399</v>
      </c>
      <c r="F314">
        <v>22.781095870666199</v>
      </c>
      <c r="G314">
        <v>53752.926871564501</v>
      </c>
      <c r="H314">
        <v>0.54170265883800595</v>
      </c>
      <c r="I314">
        <v>0.29758111950660399</v>
      </c>
      <c r="J314">
        <v>0.159826699433989</v>
      </c>
      <c r="K314">
        <v>20.4440933219634</v>
      </c>
      <c r="L314">
        <v>780.37540896672999</v>
      </c>
      <c r="M314">
        <v>430.42394072375703</v>
      </c>
      <c r="N314">
        <v>2007.3690646769001</v>
      </c>
      <c r="O314">
        <v>2.0642516248797498</v>
      </c>
      <c r="P314">
        <v>120144.054877709</v>
      </c>
      <c r="Q314">
        <v>66391.128006144194</v>
      </c>
    </row>
    <row r="315" spans="1:17">
      <c r="A315">
        <v>314</v>
      </c>
      <c r="B315">
        <v>30.643750265936799</v>
      </c>
      <c r="C315">
        <v>5242.4379654389904</v>
      </c>
      <c r="D315">
        <v>0.545843434053082</v>
      </c>
      <c r="E315">
        <v>270.38000130806398</v>
      </c>
      <c r="F315">
        <v>22.9304912729819</v>
      </c>
      <c r="G315">
        <v>53793.953312220903</v>
      </c>
      <c r="H315">
        <v>0.54212447086922699</v>
      </c>
      <c r="I315">
        <v>0.29738326171375601</v>
      </c>
      <c r="J315">
        <v>0.15972043275268599</v>
      </c>
      <c r="K315">
        <v>20.440507074901902</v>
      </c>
      <c r="L315">
        <v>780.83462424597496</v>
      </c>
      <c r="M315">
        <v>432.76584219887599</v>
      </c>
      <c r="N315">
        <v>2007.3690646769001</v>
      </c>
      <c r="O315">
        <v>2.0642516248797498</v>
      </c>
      <c r="P315">
        <v>120211.67801564799</v>
      </c>
      <c r="Q315">
        <v>66417.724703426895</v>
      </c>
    </row>
    <row r="316" spans="1:17">
      <c r="A316">
        <v>315</v>
      </c>
      <c r="B316">
        <v>30.517426251109299</v>
      </c>
      <c r="C316">
        <v>5235.0493994113604</v>
      </c>
      <c r="D316">
        <v>0.54617653626343599</v>
      </c>
      <c r="E316">
        <v>269.71197486325099</v>
      </c>
      <c r="F316">
        <v>23.000941620437999</v>
      </c>
      <c r="G316">
        <v>53892.409394075803</v>
      </c>
      <c r="H316">
        <v>0.54415626094860503</v>
      </c>
      <c r="I316">
        <v>0.29727966601563999</v>
      </c>
      <c r="J316">
        <v>0.159664792937456</v>
      </c>
      <c r="K316">
        <v>20.478466049828501</v>
      </c>
      <c r="L316">
        <v>780.93718959618298</v>
      </c>
      <c r="M316">
        <v>432.21010489127099</v>
      </c>
      <c r="N316">
        <v>2007.3690646769001</v>
      </c>
      <c r="O316">
        <v>2.0642516248797498</v>
      </c>
      <c r="P316">
        <v>120411.06561597</v>
      </c>
      <c r="Q316">
        <v>66518.656221894096</v>
      </c>
    </row>
    <row r="317" spans="1:17">
      <c r="A317">
        <v>316</v>
      </c>
      <c r="B317">
        <v>30.353336738577202</v>
      </c>
      <c r="C317">
        <v>5227.8074492160604</v>
      </c>
      <c r="D317">
        <v>0.54651568069338397</v>
      </c>
      <c r="E317">
        <v>269.09619442959701</v>
      </c>
      <c r="F317">
        <v>23.047482085396801</v>
      </c>
      <c r="G317">
        <v>53925.408752432202</v>
      </c>
      <c r="H317">
        <v>0.545327146658386</v>
      </c>
      <c r="I317">
        <v>0.29714586156578898</v>
      </c>
      <c r="J317">
        <v>0.159592928419893</v>
      </c>
      <c r="K317">
        <v>20.505058076366598</v>
      </c>
      <c r="L317">
        <v>781.18137615010903</v>
      </c>
      <c r="M317">
        <v>432.626585668948</v>
      </c>
      <c r="N317">
        <v>2007.3690646769001</v>
      </c>
      <c r="O317">
        <v>2.0642516248797498</v>
      </c>
      <c r="P317">
        <v>120487.798531711</v>
      </c>
      <c r="Q317">
        <v>66562.389779278805</v>
      </c>
    </row>
    <row r="318" spans="1:17">
      <c r="A318">
        <v>317</v>
      </c>
      <c r="B318">
        <v>30.173415093466101</v>
      </c>
      <c r="C318">
        <v>5204.9732929696402</v>
      </c>
      <c r="D318">
        <v>0.54698668797563299</v>
      </c>
      <c r="E318">
        <v>267.867358203778</v>
      </c>
      <c r="F318">
        <v>23.1617691756258</v>
      </c>
      <c r="G318">
        <v>53959.069367272401</v>
      </c>
      <c r="H318">
        <v>0.54619612356653902</v>
      </c>
      <c r="I318">
        <v>0.296947003802431</v>
      </c>
      <c r="J318">
        <v>0.159486124668273</v>
      </c>
      <c r="K318">
        <v>20.5187497815798</v>
      </c>
      <c r="L318">
        <v>781.61118009352595</v>
      </c>
      <c r="M318">
        <v>433.80456971553201</v>
      </c>
      <c r="N318">
        <v>2007.3690646769001</v>
      </c>
      <c r="O318">
        <v>2.0642516248797498</v>
      </c>
      <c r="P318">
        <v>120556.38997706</v>
      </c>
      <c r="Q318">
        <v>66597.320609787595</v>
      </c>
    </row>
    <row r="319" spans="1:17">
      <c r="A319">
        <v>318</v>
      </c>
      <c r="B319">
        <v>29.9472463035248</v>
      </c>
      <c r="C319">
        <v>5169.0518649026099</v>
      </c>
      <c r="D319">
        <v>0.54673794312064095</v>
      </c>
      <c r="E319">
        <v>266.41351892492401</v>
      </c>
      <c r="F319">
        <v>23.326388090482499</v>
      </c>
      <c r="G319">
        <v>53967.143346762903</v>
      </c>
      <c r="H319">
        <v>0.54616228868925298</v>
      </c>
      <c r="I319">
        <v>0.29673884846488802</v>
      </c>
      <c r="J319">
        <v>0.15937432731828</v>
      </c>
      <c r="K319">
        <v>20.4895247956714</v>
      </c>
      <c r="L319">
        <v>782.13310037087899</v>
      </c>
      <c r="M319">
        <v>436.33647659688802</v>
      </c>
      <c r="N319">
        <v>2007.3690646769001</v>
      </c>
      <c r="O319">
        <v>2.0642516248797498</v>
      </c>
      <c r="P319">
        <v>120575.309860551</v>
      </c>
      <c r="Q319">
        <v>66608.166513787801</v>
      </c>
    </row>
    <row r="320" spans="1:17">
      <c r="A320">
        <v>319</v>
      </c>
      <c r="B320">
        <v>29.760566166250801</v>
      </c>
      <c r="C320">
        <v>5128.1289185696196</v>
      </c>
      <c r="D320">
        <v>0.54671497719908402</v>
      </c>
      <c r="E320">
        <v>264.58688502382398</v>
      </c>
      <c r="F320">
        <v>23.509265508535801</v>
      </c>
      <c r="G320">
        <v>53965.736120109999</v>
      </c>
      <c r="H320">
        <v>0.54583987117986299</v>
      </c>
      <c r="I320">
        <v>0.29649076995395801</v>
      </c>
      <c r="J320">
        <v>0.15924108778457499</v>
      </c>
      <c r="K320">
        <v>20.468271602729899</v>
      </c>
      <c r="L320">
        <v>782.77738119584706</v>
      </c>
      <c r="M320">
        <v>439.70289698493201</v>
      </c>
      <c r="N320">
        <v>2007.3690646769001</v>
      </c>
      <c r="O320">
        <v>2.0642516248797498</v>
      </c>
      <c r="P320">
        <v>120558.544308654</v>
      </c>
      <c r="Q320">
        <v>66592.808188543902</v>
      </c>
    </row>
    <row r="321" spans="1:17">
      <c r="A321">
        <v>320</v>
      </c>
      <c r="B321">
        <v>29.520801081818199</v>
      </c>
      <c r="C321">
        <v>5088.7696824100203</v>
      </c>
      <c r="D321">
        <v>0.54670121542113703</v>
      </c>
      <c r="E321">
        <v>262.89309665041401</v>
      </c>
      <c r="F321">
        <v>23.6958897074887</v>
      </c>
      <c r="G321">
        <v>53974.583359561097</v>
      </c>
      <c r="H321">
        <v>0.54564218542533605</v>
      </c>
      <c r="I321">
        <v>0.296293324772478</v>
      </c>
      <c r="J321">
        <v>0.159135042711126</v>
      </c>
      <c r="K321">
        <v>20.4389902145615</v>
      </c>
      <c r="L321">
        <v>783.28646892576796</v>
      </c>
      <c r="M321">
        <v>443.05427985632099</v>
      </c>
      <c r="N321">
        <v>2007.3690646769001</v>
      </c>
      <c r="O321">
        <v>2.0642516248797498</v>
      </c>
      <c r="P321">
        <v>120582.9251412</v>
      </c>
      <c r="Q321">
        <v>66608.341781639305</v>
      </c>
    </row>
    <row r="322" spans="1:17">
      <c r="A322">
        <v>321</v>
      </c>
      <c r="B322">
        <v>29.309846636256399</v>
      </c>
      <c r="C322">
        <v>5048.41764184148</v>
      </c>
      <c r="D322">
        <v>0.54648366717101804</v>
      </c>
      <c r="E322">
        <v>261.11372343137401</v>
      </c>
      <c r="F322">
        <v>23.878343040967799</v>
      </c>
      <c r="G322">
        <v>53948.099793409099</v>
      </c>
      <c r="H322">
        <v>0.54487264059763396</v>
      </c>
      <c r="I322">
        <v>0.29611612083184602</v>
      </c>
      <c r="J322">
        <v>0.159039868927907</v>
      </c>
      <c r="K322">
        <v>20.409872585460299</v>
      </c>
      <c r="L322">
        <v>783.78879279424405</v>
      </c>
      <c r="M322">
        <v>446.71540648844001</v>
      </c>
      <c r="N322">
        <v>2007.3690646769001</v>
      </c>
      <c r="O322">
        <v>2.0642516248797498</v>
      </c>
      <c r="P322">
        <v>120547.848265965</v>
      </c>
      <c r="Q322">
        <v>66599.748472555701</v>
      </c>
    </row>
    <row r="323" spans="1:17">
      <c r="A323">
        <v>322</v>
      </c>
      <c r="B323">
        <v>29.099732346325901</v>
      </c>
      <c r="C323">
        <v>5035.0073310312901</v>
      </c>
      <c r="D323">
        <v>0.54658429781725604</v>
      </c>
      <c r="E323">
        <v>260.30620082609801</v>
      </c>
      <c r="F323">
        <v>23.953803530050799</v>
      </c>
      <c r="G323">
        <v>53983.536946137203</v>
      </c>
      <c r="H323">
        <v>0.54565597779537101</v>
      </c>
      <c r="I323">
        <v>0.295940748735597</v>
      </c>
      <c r="J323">
        <v>0.15894567900294601</v>
      </c>
      <c r="K323">
        <v>20.4281645676514</v>
      </c>
      <c r="L323">
        <v>784.16945395378298</v>
      </c>
      <c r="M323">
        <v>447.30604856090099</v>
      </c>
      <c r="N323">
        <v>2007.3690646769001</v>
      </c>
      <c r="O323">
        <v>2.0642516248797498</v>
      </c>
      <c r="P323">
        <v>120607.576379889</v>
      </c>
      <c r="Q323">
        <v>66624.039433751605</v>
      </c>
    </row>
    <row r="324" spans="1:17">
      <c r="A324">
        <v>323</v>
      </c>
      <c r="B324">
        <v>28.852010619353401</v>
      </c>
      <c r="C324">
        <v>5001.3754356961799</v>
      </c>
      <c r="D324">
        <v>0.54676542704551001</v>
      </c>
      <c r="E324">
        <v>258.61234076459601</v>
      </c>
      <c r="F324">
        <v>24.136712482219099</v>
      </c>
      <c r="G324">
        <v>54041.085579564999</v>
      </c>
      <c r="H324">
        <v>0.54653524459510705</v>
      </c>
      <c r="I324">
        <v>0.295718646304027</v>
      </c>
      <c r="J324">
        <v>0.15882639086184</v>
      </c>
      <c r="K324">
        <v>20.434216316522999</v>
      </c>
      <c r="L324">
        <v>784.66104115897997</v>
      </c>
      <c r="M324">
        <v>450.06578847901199</v>
      </c>
      <c r="N324">
        <v>2007.3690646769001</v>
      </c>
      <c r="O324">
        <v>2.0642516248797498</v>
      </c>
      <c r="P324">
        <v>120716.760907032</v>
      </c>
      <c r="Q324">
        <v>66675.675327467005</v>
      </c>
    </row>
    <row r="325" spans="1:17">
      <c r="A325">
        <v>324</v>
      </c>
      <c r="B325">
        <v>28.646761044180298</v>
      </c>
      <c r="C325">
        <v>4977.0455811568399</v>
      </c>
      <c r="D325">
        <v>0.54685699839686996</v>
      </c>
      <c r="E325">
        <v>257.44092050953998</v>
      </c>
      <c r="F325">
        <v>24.264224225991899</v>
      </c>
      <c r="G325">
        <v>54067.510787251602</v>
      </c>
      <c r="H325">
        <v>0.54694144509526199</v>
      </c>
      <c r="I325">
        <v>0.29552480032216999</v>
      </c>
      <c r="J325">
        <v>0.15872227886867901</v>
      </c>
      <c r="K325">
        <v>20.430883913256501</v>
      </c>
      <c r="L325">
        <v>785.11811437168103</v>
      </c>
      <c r="M325">
        <v>451.68649536831498</v>
      </c>
      <c r="N325">
        <v>2007.3690646769001</v>
      </c>
      <c r="O325">
        <v>2.0642516248797498</v>
      </c>
      <c r="P325">
        <v>120764.149964171</v>
      </c>
      <c r="Q325">
        <v>66696.639176919794</v>
      </c>
    </row>
    <row r="326" spans="1:17">
      <c r="A326">
        <v>325</v>
      </c>
      <c r="B326">
        <v>28.446099814861</v>
      </c>
      <c r="C326">
        <v>4938.3558574937097</v>
      </c>
      <c r="D326">
        <v>0.54678989885360696</v>
      </c>
      <c r="E326">
        <v>255.67882942445101</v>
      </c>
      <c r="F326">
        <v>24.457415595958398</v>
      </c>
      <c r="G326">
        <v>54074.052308369799</v>
      </c>
      <c r="H326">
        <v>0.54710636880377905</v>
      </c>
      <c r="I326">
        <v>0.29526732477136503</v>
      </c>
      <c r="J326">
        <v>0.15858399231495501</v>
      </c>
      <c r="K326">
        <v>20.4149753636631</v>
      </c>
      <c r="L326">
        <v>785.75443930768097</v>
      </c>
      <c r="M326">
        <v>454.85709757572403</v>
      </c>
      <c r="N326">
        <v>2007.3690646769001</v>
      </c>
      <c r="O326">
        <v>2.0642516248797498</v>
      </c>
      <c r="P326">
        <v>120779.42156745899</v>
      </c>
      <c r="Q326">
        <v>66705.369259089202</v>
      </c>
    </row>
    <row r="327" spans="1:17">
      <c r="A327">
        <v>326</v>
      </c>
      <c r="B327">
        <v>28.3009958307365</v>
      </c>
      <c r="C327">
        <v>4921.1678680064697</v>
      </c>
      <c r="D327">
        <v>0.54668011772139502</v>
      </c>
      <c r="E327">
        <v>254.96643248605099</v>
      </c>
      <c r="F327">
        <v>24.562654208487501</v>
      </c>
      <c r="G327">
        <v>54114.631385282701</v>
      </c>
      <c r="H327">
        <v>0.54790149963803902</v>
      </c>
      <c r="I327">
        <v>0.29516718040606399</v>
      </c>
      <c r="J327">
        <v>0.158530206162797</v>
      </c>
      <c r="K327">
        <v>20.4062362512039</v>
      </c>
      <c r="L327">
        <v>785.94734720726797</v>
      </c>
      <c r="M327">
        <v>455.63277500163002</v>
      </c>
      <c r="N327">
        <v>2007.3690646769001</v>
      </c>
      <c r="O327">
        <v>2.0642516248797498</v>
      </c>
      <c r="P327">
        <v>120876.94464376201</v>
      </c>
      <c r="Q327">
        <v>66762.313258479699</v>
      </c>
    </row>
    <row r="328" spans="1:17">
      <c r="A328">
        <v>327</v>
      </c>
      <c r="B328">
        <v>28.115460182803499</v>
      </c>
      <c r="C328">
        <v>4901.4248249173297</v>
      </c>
      <c r="D328">
        <v>0.54685362508173097</v>
      </c>
      <c r="E328">
        <v>254.07183080595399</v>
      </c>
      <c r="F328">
        <v>24.6673256212908</v>
      </c>
      <c r="G328">
        <v>54120.439354429502</v>
      </c>
      <c r="H328">
        <v>0.54821885650430802</v>
      </c>
      <c r="I328">
        <v>0.29502460754891702</v>
      </c>
      <c r="J328">
        <v>0.15845363225507</v>
      </c>
      <c r="K328">
        <v>20.3996268640647</v>
      </c>
      <c r="L328">
        <v>786.28351626048698</v>
      </c>
      <c r="M328">
        <v>456.90644411809501</v>
      </c>
      <c r="N328">
        <v>2007.3690646769001</v>
      </c>
      <c r="O328">
        <v>2.0642516248797498</v>
      </c>
      <c r="P328">
        <v>120905.042164514</v>
      </c>
      <c r="Q328">
        <v>66784.602810084805</v>
      </c>
    </row>
    <row r="329" spans="1:17">
      <c r="A329">
        <v>328</v>
      </c>
      <c r="B329">
        <v>27.874572164938499</v>
      </c>
      <c r="C329">
        <v>4859.1979708847002</v>
      </c>
      <c r="D329">
        <v>0.54658717194965101</v>
      </c>
      <c r="E329">
        <v>252.432006974155</v>
      </c>
      <c r="F329">
        <v>24.854636220570299</v>
      </c>
      <c r="G329">
        <v>54056.0379160171</v>
      </c>
      <c r="H329">
        <v>0.54668050008144498</v>
      </c>
      <c r="I329">
        <v>0.29479929742806299</v>
      </c>
      <c r="J329">
        <v>0.15833262130845799</v>
      </c>
      <c r="K329">
        <v>20.344550547099399</v>
      </c>
      <c r="L329">
        <v>786.96863797640106</v>
      </c>
      <c r="M329">
        <v>461.13300797750799</v>
      </c>
      <c r="N329">
        <v>2007.3690646769001</v>
      </c>
      <c r="O329">
        <v>2.0642516248797498</v>
      </c>
      <c r="P329">
        <v>120773.59789007199</v>
      </c>
      <c r="Q329">
        <v>66717.559974055403</v>
      </c>
    </row>
    <row r="330" spans="1:17">
      <c r="A330">
        <v>329</v>
      </c>
      <c r="B330">
        <v>27.7494640564205</v>
      </c>
      <c r="C330">
        <v>4826.1002979019704</v>
      </c>
      <c r="D330">
        <v>0.54627481615675699</v>
      </c>
      <c r="E330">
        <v>251.180403652264</v>
      </c>
      <c r="F330">
        <v>25.020215087012399</v>
      </c>
      <c r="G330">
        <v>54050.097827605903</v>
      </c>
      <c r="H330">
        <v>0.54584355941214702</v>
      </c>
      <c r="I330">
        <v>0.29467124081357599</v>
      </c>
      <c r="J330">
        <v>0.15826384387369299</v>
      </c>
      <c r="K330">
        <v>20.302550998282999</v>
      </c>
      <c r="L330">
        <v>787.35588433394105</v>
      </c>
      <c r="M330">
        <v>463.86804312257101</v>
      </c>
      <c r="N330">
        <v>2007.3690646769001</v>
      </c>
      <c r="O330">
        <v>2.0642516248797498</v>
      </c>
      <c r="P330">
        <v>120750.067485002</v>
      </c>
      <c r="Q330">
        <v>66699.969657396097</v>
      </c>
    </row>
    <row r="331" spans="1:17">
      <c r="A331">
        <v>330</v>
      </c>
      <c r="B331">
        <v>27.542429446603801</v>
      </c>
      <c r="C331">
        <v>4794.74730667531</v>
      </c>
      <c r="D331">
        <v>0.54581994974680403</v>
      </c>
      <c r="E331">
        <v>249.89604719060901</v>
      </c>
      <c r="F331">
        <v>25.1856388833849</v>
      </c>
      <c r="G331">
        <v>54054.813974309</v>
      </c>
      <c r="H331">
        <v>0.54549343564517805</v>
      </c>
      <c r="I331">
        <v>0.29451537856620003</v>
      </c>
      <c r="J331">
        <v>0.15818013241845799</v>
      </c>
      <c r="K331">
        <v>20.270417571076798</v>
      </c>
      <c r="L331">
        <v>787.77721140047902</v>
      </c>
      <c r="M331">
        <v>467.129031144701</v>
      </c>
      <c r="N331">
        <v>2007.3690646769001</v>
      </c>
      <c r="O331">
        <v>2.0642516248797498</v>
      </c>
      <c r="P331">
        <v>120758.77420300699</v>
      </c>
      <c r="Q331">
        <v>66703.960228697601</v>
      </c>
    </row>
    <row r="332" spans="1:17">
      <c r="A332">
        <v>331</v>
      </c>
      <c r="B332">
        <v>27.326648640416298</v>
      </c>
      <c r="C332">
        <v>4769.9537941827002</v>
      </c>
      <c r="D332">
        <v>0.54626922253812304</v>
      </c>
      <c r="E332">
        <v>248.478187213084</v>
      </c>
      <c r="F332">
        <v>25.334089328737001</v>
      </c>
      <c r="G332">
        <v>54097.739017064298</v>
      </c>
      <c r="H332">
        <v>0.54631868521731697</v>
      </c>
      <c r="I332">
        <v>0.29431262531622798</v>
      </c>
      <c r="J332">
        <v>0.158071236454909</v>
      </c>
      <c r="K332">
        <v>20.2889881139346</v>
      </c>
      <c r="L332">
        <v>788.229134469825</v>
      </c>
      <c r="M332">
        <v>469.15516893669502</v>
      </c>
      <c r="N332">
        <v>2007.3690646769001</v>
      </c>
      <c r="O332">
        <v>2.0642516248797498</v>
      </c>
      <c r="P332">
        <v>120842.435515773</v>
      </c>
      <c r="Q332">
        <v>66744.696498708305</v>
      </c>
    </row>
    <row r="333" spans="1:17">
      <c r="A333">
        <v>332</v>
      </c>
      <c r="B333">
        <v>27.151854101278001</v>
      </c>
      <c r="C333">
        <v>4761.0062951581504</v>
      </c>
      <c r="D333">
        <v>0.54645133151217595</v>
      </c>
      <c r="E333">
        <v>247.93587289680301</v>
      </c>
      <c r="F333">
        <v>25.405093275196698</v>
      </c>
      <c r="G333">
        <v>54145.335837912702</v>
      </c>
      <c r="H333">
        <v>0.54738009217662698</v>
      </c>
      <c r="I333">
        <v>0.29422294147248101</v>
      </c>
      <c r="J333">
        <v>0.15802306850405801</v>
      </c>
      <c r="K333">
        <v>20.302750884771701</v>
      </c>
      <c r="L333">
        <v>788.37692593631198</v>
      </c>
      <c r="M333">
        <v>469.537060235355</v>
      </c>
      <c r="N333">
        <v>2007.3690646769001</v>
      </c>
      <c r="O333">
        <v>2.0642516248797498</v>
      </c>
      <c r="P333">
        <v>120953.80901229101</v>
      </c>
      <c r="Q333">
        <v>66808.473174378596</v>
      </c>
    </row>
    <row r="334" spans="1:17">
      <c r="A334">
        <v>333</v>
      </c>
      <c r="B334">
        <v>26.9690586041073</v>
      </c>
      <c r="C334">
        <v>4743.0650943659202</v>
      </c>
      <c r="D334">
        <v>0.54665989967771</v>
      </c>
      <c r="E334">
        <v>246.90078205954299</v>
      </c>
      <c r="F334">
        <v>25.5190528041908</v>
      </c>
      <c r="G334">
        <v>54189.537926771598</v>
      </c>
      <c r="H334">
        <v>0.54844709350850895</v>
      </c>
      <c r="I334">
        <v>0.29402754026072803</v>
      </c>
      <c r="J334">
        <v>0.157918121218452</v>
      </c>
      <c r="K334">
        <v>20.3240891253879</v>
      </c>
      <c r="L334">
        <v>788.79350028431804</v>
      </c>
      <c r="M334">
        <v>470.57662684067901</v>
      </c>
      <c r="N334">
        <v>2007.3690646769001</v>
      </c>
      <c r="O334">
        <v>2.0642516248797498</v>
      </c>
      <c r="P334">
        <v>121038.528596838</v>
      </c>
      <c r="Q334">
        <v>66848.990670066501</v>
      </c>
    </row>
    <row r="335" spans="1:17">
      <c r="A335">
        <v>334</v>
      </c>
      <c r="B335">
        <v>26.836426462353401</v>
      </c>
      <c r="C335">
        <v>4735.9217862116302</v>
      </c>
      <c r="D335">
        <v>0.54704976453098297</v>
      </c>
      <c r="E335">
        <v>246.41171232529899</v>
      </c>
      <c r="F335">
        <v>25.585855783221898</v>
      </c>
      <c r="G335">
        <v>54264.912598510702</v>
      </c>
      <c r="H335">
        <v>0.55001036157897998</v>
      </c>
      <c r="I335">
        <v>0.293875718728701</v>
      </c>
      <c r="J335">
        <v>0.157836579975489</v>
      </c>
      <c r="K335">
        <v>20.347837522186602</v>
      </c>
      <c r="L335">
        <v>789.06311913303398</v>
      </c>
      <c r="M335">
        <v>470.682784110993</v>
      </c>
      <c r="N335">
        <v>2007.3690646769001</v>
      </c>
      <c r="O335">
        <v>2.0642516248797498</v>
      </c>
      <c r="P335">
        <v>121172.61182263</v>
      </c>
      <c r="Q335">
        <v>66907.699224119002</v>
      </c>
    </row>
    <row r="336" spans="1:17">
      <c r="A336">
        <v>335</v>
      </c>
      <c r="B336">
        <v>26.639438781991601</v>
      </c>
      <c r="C336">
        <v>4694.9127281451701</v>
      </c>
      <c r="D336">
        <v>0.54712016983933898</v>
      </c>
      <c r="E336">
        <v>244.62581989377699</v>
      </c>
      <c r="F336">
        <v>25.818951916480501</v>
      </c>
      <c r="G336">
        <v>54279.497339416899</v>
      </c>
      <c r="H336">
        <v>0.55003491981045005</v>
      </c>
      <c r="I336">
        <v>0.29368532044423301</v>
      </c>
      <c r="J336">
        <v>0.157734319692864</v>
      </c>
      <c r="K336">
        <v>20.317973316399002</v>
      </c>
      <c r="L336">
        <v>789.54630845306201</v>
      </c>
      <c r="M336">
        <v>474.56202439757601</v>
      </c>
      <c r="N336">
        <v>2007.3690646769001</v>
      </c>
      <c r="O336">
        <v>2.0642516248797498</v>
      </c>
      <c r="P336">
        <v>121217.725980053</v>
      </c>
      <c r="Q336">
        <v>66938.228640635803</v>
      </c>
    </row>
    <row r="337" spans="1:17">
      <c r="A337">
        <v>336</v>
      </c>
      <c r="B337">
        <v>26.461952582966699</v>
      </c>
      <c r="C337">
        <v>4674.1401838294596</v>
      </c>
      <c r="D337">
        <v>0.54709089049577098</v>
      </c>
      <c r="E337">
        <v>243.71718448108001</v>
      </c>
      <c r="F337">
        <v>25.9289067200585</v>
      </c>
      <c r="G337">
        <v>54263.439656023103</v>
      </c>
      <c r="H337">
        <v>0.54992116795405699</v>
      </c>
      <c r="I337">
        <v>0.29351076171977297</v>
      </c>
      <c r="J337">
        <v>0.15764056661862999</v>
      </c>
      <c r="K337">
        <v>20.302665506095199</v>
      </c>
      <c r="L337">
        <v>789.99999596815405</v>
      </c>
      <c r="M337">
        <v>475.96618096390699</v>
      </c>
      <c r="N337">
        <v>2007.3690646769001</v>
      </c>
      <c r="O337">
        <v>2.0642516248797498</v>
      </c>
      <c r="P337">
        <v>121195.344822991</v>
      </c>
      <c r="Q337">
        <v>66931.905166968107</v>
      </c>
    </row>
    <row r="338" spans="1:17">
      <c r="A338">
        <v>337</v>
      </c>
      <c r="B338">
        <v>26.223338944376401</v>
      </c>
      <c r="C338">
        <v>4642.0747910261198</v>
      </c>
      <c r="D338">
        <v>0.54715274500910704</v>
      </c>
      <c r="E338">
        <v>242.19167038939401</v>
      </c>
      <c r="F338">
        <v>26.118387748931099</v>
      </c>
      <c r="G338">
        <v>54282.224231851404</v>
      </c>
      <c r="H338">
        <v>0.55033945981918597</v>
      </c>
      <c r="I338">
        <v>0.29329570106330799</v>
      </c>
      <c r="J338">
        <v>0.157525060517443</v>
      </c>
      <c r="K338">
        <v>20.296536036237899</v>
      </c>
      <c r="L338">
        <v>790.51812935950795</v>
      </c>
      <c r="M338">
        <v>478.88173828150502</v>
      </c>
      <c r="N338">
        <v>2007.3690646769001</v>
      </c>
      <c r="O338">
        <v>2.0642516248797498</v>
      </c>
      <c r="P338">
        <v>121243.509351559</v>
      </c>
      <c r="Q338">
        <v>66961.285119707303</v>
      </c>
    </row>
    <row r="339" spans="1:17">
      <c r="A339">
        <v>338</v>
      </c>
      <c r="B339">
        <v>26.085540926121901</v>
      </c>
      <c r="C339">
        <v>4637.5191485570704</v>
      </c>
      <c r="D339">
        <v>0.54737494324132296</v>
      </c>
      <c r="E339">
        <v>241.876997324222</v>
      </c>
      <c r="F339">
        <v>26.158174941721001</v>
      </c>
      <c r="G339">
        <v>54314.529387658396</v>
      </c>
      <c r="H339">
        <v>0.55085396360785899</v>
      </c>
      <c r="I339">
        <v>0.29323776149567499</v>
      </c>
      <c r="J339">
        <v>0.157493941977811</v>
      </c>
      <c r="K339">
        <v>20.3076390472715</v>
      </c>
      <c r="L339">
        <v>790.62803052225104</v>
      </c>
      <c r="M339">
        <v>479.1842021361</v>
      </c>
      <c r="N339">
        <v>2007.3690646769001</v>
      </c>
      <c r="O339">
        <v>2.0642516248797498</v>
      </c>
      <c r="P339">
        <v>121309.037183537</v>
      </c>
      <c r="Q339">
        <v>66994.507795878497</v>
      </c>
    </row>
    <row r="340" spans="1:17">
      <c r="A340">
        <v>339</v>
      </c>
      <c r="B340">
        <v>25.876154163567399</v>
      </c>
      <c r="C340">
        <v>4610.9845220994102</v>
      </c>
      <c r="D340">
        <v>0.54763713631220201</v>
      </c>
      <c r="E340">
        <v>240.49112077539601</v>
      </c>
      <c r="F340">
        <v>26.303727796471701</v>
      </c>
      <c r="G340">
        <v>54309.783682494599</v>
      </c>
      <c r="H340">
        <v>0.55070815019717401</v>
      </c>
      <c r="I340">
        <v>0.29301577726373801</v>
      </c>
      <c r="J340">
        <v>0.15737471732009101</v>
      </c>
      <c r="K340">
        <v>20.3102789083838</v>
      </c>
      <c r="L340">
        <v>791.20685598448597</v>
      </c>
      <c r="M340">
        <v>482.055582421971</v>
      </c>
      <c r="N340">
        <v>2007.3690646769001</v>
      </c>
      <c r="O340">
        <v>2.0642516248797498</v>
      </c>
      <c r="P340">
        <v>121286.08174304701</v>
      </c>
      <c r="Q340">
        <v>66976.298060552595</v>
      </c>
    </row>
    <row r="341" spans="1:17">
      <c r="A341">
        <v>340</v>
      </c>
      <c r="B341">
        <v>25.733034258195801</v>
      </c>
      <c r="C341">
        <v>4589.0005020031804</v>
      </c>
      <c r="D341">
        <v>0.54755091566698899</v>
      </c>
      <c r="E341">
        <v>239.38793672496101</v>
      </c>
      <c r="F341">
        <v>26.442784614178699</v>
      </c>
      <c r="G341">
        <v>54347.067612690698</v>
      </c>
      <c r="H341">
        <v>0.55111742876708403</v>
      </c>
      <c r="I341">
        <v>0.29285437347552601</v>
      </c>
      <c r="J341">
        <v>0.15728802957999299</v>
      </c>
      <c r="K341">
        <v>20.310818065353601</v>
      </c>
      <c r="L341">
        <v>791.59002867827996</v>
      </c>
      <c r="M341">
        <v>484.20272909552199</v>
      </c>
      <c r="N341">
        <v>2007.3690646769001</v>
      </c>
      <c r="O341">
        <v>2.0642516248797498</v>
      </c>
      <c r="P341">
        <v>121345.95186882799</v>
      </c>
      <c r="Q341">
        <v>66998.884256137404</v>
      </c>
    </row>
    <row r="342" spans="1:17">
      <c r="A342">
        <v>341</v>
      </c>
      <c r="B342">
        <v>25.6719325415154</v>
      </c>
      <c r="C342">
        <v>4592.0305380539203</v>
      </c>
      <c r="D342">
        <v>0.54795337043754899</v>
      </c>
      <c r="E342">
        <v>239.12285007950501</v>
      </c>
      <c r="F342">
        <v>26.477882972829899</v>
      </c>
      <c r="G342">
        <v>54463.193572563301</v>
      </c>
      <c r="H342">
        <v>0.55358398412147503</v>
      </c>
      <c r="I342">
        <v>0.29279204024823102</v>
      </c>
      <c r="J342">
        <v>0.157254551266583</v>
      </c>
      <c r="K342">
        <v>20.367522029179199</v>
      </c>
      <c r="L342">
        <v>791.56783238908304</v>
      </c>
      <c r="M342">
        <v>483.08386119531798</v>
      </c>
      <c r="N342">
        <v>2007.3690646769001</v>
      </c>
      <c r="O342">
        <v>2.0642516248797498</v>
      </c>
      <c r="P342">
        <v>121587.247194253</v>
      </c>
      <c r="Q342">
        <v>67124.0536216896</v>
      </c>
    </row>
    <row r="343" spans="1:17">
      <c r="A343">
        <v>342</v>
      </c>
      <c r="B343">
        <v>25.610367346730801</v>
      </c>
      <c r="C343">
        <v>4600.8777486407298</v>
      </c>
      <c r="D343">
        <v>0.54835814238525804</v>
      </c>
      <c r="E343">
        <v>239.189696008135</v>
      </c>
      <c r="F343">
        <v>26.444220593576599</v>
      </c>
      <c r="G343">
        <v>54494.496792326099</v>
      </c>
      <c r="H343">
        <v>0.55495360494247503</v>
      </c>
      <c r="I343">
        <v>0.29273181467844001</v>
      </c>
      <c r="J343">
        <v>0.157222204946839</v>
      </c>
      <c r="K343">
        <v>20.410647168607099</v>
      </c>
      <c r="L343">
        <v>791.62194498131805</v>
      </c>
      <c r="M343">
        <v>482.60605105232997</v>
      </c>
      <c r="N343">
        <v>2007.3690646769001</v>
      </c>
      <c r="O343">
        <v>2.0642516248797498</v>
      </c>
      <c r="P343">
        <v>121666.626109134</v>
      </c>
      <c r="Q343">
        <v>67172.129316807404</v>
      </c>
    </row>
    <row r="344" spans="1:17">
      <c r="A344">
        <v>343</v>
      </c>
      <c r="B344">
        <v>25.6488293440067</v>
      </c>
      <c r="C344">
        <v>4608.4656783350802</v>
      </c>
      <c r="D344">
        <v>0.54877496506561996</v>
      </c>
      <c r="E344">
        <v>239.35071964037999</v>
      </c>
      <c r="F344">
        <v>26.4055702922747</v>
      </c>
      <c r="G344">
        <v>54505.839856382103</v>
      </c>
      <c r="H344">
        <v>0.55541374062930005</v>
      </c>
      <c r="I344">
        <v>0.29273959670121502</v>
      </c>
      <c r="J344">
        <v>0.15722638456353399</v>
      </c>
      <c r="K344">
        <v>20.4356837129883</v>
      </c>
      <c r="L344">
        <v>791.56836894909804</v>
      </c>
      <c r="M344">
        <v>481.66098540929602</v>
      </c>
      <c r="N344">
        <v>2007.3690646769001</v>
      </c>
      <c r="O344">
        <v>2.0642516248797498</v>
      </c>
      <c r="P344">
        <v>121689.16440881199</v>
      </c>
      <c r="Q344">
        <v>67183.324552430204</v>
      </c>
    </row>
    <row r="345" spans="1:17">
      <c r="A345">
        <v>344</v>
      </c>
      <c r="B345">
        <v>25.452712565284799</v>
      </c>
      <c r="C345">
        <v>4578.8003998898303</v>
      </c>
      <c r="D345">
        <v>0.54827649850500404</v>
      </c>
      <c r="E345">
        <v>238.296586578725</v>
      </c>
      <c r="F345">
        <v>26.577597424385701</v>
      </c>
      <c r="G345">
        <v>54503.126789980401</v>
      </c>
      <c r="H345">
        <v>0.55523256103138297</v>
      </c>
      <c r="I345">
        <v>0.2925669623987</v>
      </c>
      <c r="J345">
        <v>0.15713366506968299</v>
      </c>
      <c r="K345">
        <v>20.3935471191033</v>
      </c>
      <c r="L345">
        <v>792.02475616600702</v>
      </c>
      <c r="M345">
        <v>484.031581693823</v>
      </c>
      <c r="N345">
        <v>2007.3690646769001</v>
      </c>
      <c r="O345">
        <v>2.0642516248797498</v>
      </c>
      <c r="P345">
        <v>121693.513714888</v>
      </c>
      <c r="Q345">
        <v>67190.386924907594</v>
      </c>
    </row>
    <row r="346" spans="1:17">
      <c r="A346">
        <v>345</v>
      </c>
      <c r="B346">
        <v>25.279525776997399</v>
      </c>
      <c r="C346">
        <v>4542.98585748815</v>
      </c>
      <c r="D346">
        <v>0.54824253694490499</v>
      </c>
      <c r="E346">
        <v>236.735429619993</v>
      </c>
      <c r="F346">
        <v>26.780292294979201</v>
      </c>
      <c r="G346">
        <v>54492.940568596197</v>
      </c>
      <c r="H346">
        <v>0.55487971753375998</v>
      </c>
      <c r="I346">
        <v>0.29232867515248701</v>
      </c>
      <c r="J346">
        <v>0.15700568428870301</v>
      </c>
      <c r="K346">
        <v>20.3689634490195</v>
      </c>
      <c r="L346">
        <v>792.66309478739402</v>
      </c>
      <c r="M346">
        <v>487.22178674634802</v>
      </c>
      <c r="N346">
        <v>2007.3690646769001</v>
      </c>
      <c r="O346">
        <v>2.0642516248797498</v>
      </c>
      <c r="P346">
        <v>121662.48915548901</v>
      </c>
      <c r="Q346">
        <v>67169.548586892895</v>
      </c>
    </row>
    <row r="347" spans="1:17">
      <c r="A347">
        <v>346</v>
      </c>
      <c r="B347">
        <v>25.072768812374001</v>
      </c>
      <c r="C347">
        <v>4509.7298113808602</v>
      </c>
      <c r="D347">
        <v>0.54817129833978095</v>
      </c>
      <c r="E347">
        <v>235.38062827690601</v>
      </c>
      <c r="F347">
        <v>26.9801584722793</v>
      </c>
      <c r="G347">
        <v>54492.786997114497</v>
      </c>
      <c r="H347">
        <v>0.55460268309073502</v>
      </c>
      <c r="I347">
        <v>0.29215720085603097</v>
      </c>
      <c r="J347">
        <v>0.15691358781804801</v>
      </c>
      <c r="K347">
        <v>20.332349737078101</v>
      </c>
      <c r="L347">
        <v>793.12478184901897</v>
      </c>
      <c r="M347">
        <v>490.35772554548203</v>
      </c>
      <c r="N347">
        <v>2007.3690646769001</v>
      </c>
      <c r="O347">
        <v>2.0642516248797498</v>
      </c>
      <c r="P347">
        <v>121673.224978218</v>
      </c>
      <c r="Q347">
        <v>67180.4379811033</v>
      </c>
    </row>
    <row r="348" spans="1:17">
      <c r="A348">
        <v>347</v>
      </c>
      <c r="B348">
        <v>24.900175727497601</v>
      </c>
      <c r="C348">
        <v>4476.1194125189604</v>
      </c>
      <c r="D348">
        <v>0.54786231209916703</v>
      </c>
      <c r="E348">
        <v>233.98274247983099</v>
      </c>
      <c r="F348">
        <v>27.166217690583998</v>
      </c>
      <c r="G348">
        <v>54443.439149571597</v>
      </c>
      <c r="H348">
        <v>0.55350736850153004</v>
      </c>
      <c r="I348">
        <v>0.29202568171294802</v>
      </c>
      <c r="J348">
        <v>0.15684295070710999</v>
      </c>
      <c r="K348">
        <v>20.293232611473101</v>
      </c>
      <c r="L348">
        <v>793.54403050182896</v>
      </c>
      <c r="M348">
        <v>493.69771667719402</v>
      </c>
      <c r="N348">
        <v>2007.3690646769001</v>
      </c>
      <c r="O348">
        <v>2.0642516248797498</v>
      </c>
      <c r="P348">
        <v>121599.234369539</v>
      </c>
      <c r="Q348">
        <v>67155.795219967797</v>
      </c>
    </row>
    <row r="349" spans="1:17">
      <c r="A349">
        <v>348</v>
      </c>
      <c r="B349">
        <v>24.8074611735586</v>
      </c>
      <c r="C349">
        <v>4476.4811966937696</v>
      </c>
      <c r="D349">
        <v>0.54785927005469803</v>
      </c>
      <c r="E349">
        <v>233.88076642200301</v>
      </c>
      <c r="F349">
        <v>27.167862325857602</v>
      </c>
      <c r="G349">
        <v>54456.836329764999</v>
      </c>
      <c r="H349">
        <v>0.553977799042353</v>
      </c>
      <c r="I349">
        <v>0.29192502766651102</v>
      </c>
      <c r="J349">
        <v>0.15678889081227099</v>
      </c>
      <c r="K349">
        <v>20.311715060212698</v>
      </c>
      <c r="L349">
        <v>793.76907341712001</v>
      </c>
      <c r="M349">
        <v>493.22351613664102</v>
      </c>
      <c r="N349">
        <v>2007.3690646769001</v>
      </c>
      <c r="O349">
        <v>2.0642516248797498</v>
      </c>
      <c r="P349">
        <v>121616.42485606699</v>
      </c>
      <c r="Q349">
        <v>67159.588526301493</v>
      </c>
    </row>
    <row r="350" spans="1:17">
      <c r="A350">
        <v>349</v>
      </c>
      <c r="B350">
        <v>24.590636725685901</v>
      </c>
      <c r="C350">
        <v>4444.6326323063004</v>
      </c>
      <c r="D350">
        <v>0.54798235608234103</v>
      </c>
      <c r="E350">
        <v>232.336854660711</v>
      </c>
      <c r="F350">
        <v>27.3876358656284</v>
      </c>
      <c r="G350">
        <v>54513.252598425599</v>
      </c>
      <c r="H350">
        <v>0.55480933262420795</v>
      </c>
      <c r="I350">
        <v>0.291718214719976</v>
      </c>
      <c r="J350">
        <v>0.15667781444190301</v>
      </c>
      <c r="K350">
        <v>20.311836392507601</v>
      </c>
      <c r="L350">
        <v>794.24208899779001</v>
      </c>
      <c r="M350">
        <v>496.42999193638298</v>
      </c>
      <c r="N350">
        <v>2007.3690646769001</v>
      </c>
      <c r="O350">
        <v>2.0642516248797498</v>
      </c>
      <c r="P350">
        <v>121727.980090094</v>
      </c>
      <c r="Q350">
        <v>67214.727491668804</v>
      </c>
    </row>
    <row r="351" spans="1:17">
      <c r="A351">
        <v>350</v>
      </c>
      <c r="B351">
        <v>24.492595530661202</v>
      </c>
      <c r="C351">
        <v>4431.1583478375896</v>
      </c>
      <c r="D351">
        <v>0.54798070451941205</v>
      </c>
      <c r="E351">
        <v>231.766217528646</v>
      </c>
      <c r="F351">
        <v>27.4732862217102</v>
      </c>
      <c r="G351">
        <v>54520.067261951503</v>
      </c>
      <c r="H351">
        <v>0.55488190811257898</v>
      </c>
      <c r="I351">
        <v>0.29159102333777498</v>
      </c>
      <c r="J351">
        <v>0.15660950171141999</v>
      </c>
      <c r="K351">
        <v>20.3005467742754</v>
      </c>
      <c r="L351">
        <v>794.56552680836398</v>
      </c>
      <c r="M351">
        <v>497.26180093841202</v>
      </c>
      <c r="N351">
        <v>2007.3690646769001</v>
      </c>
      <c r="O351">
        <v>2.0642516248797498</v>
      </c>
      <c r="P351">
        <v>121738.481583862</v>
      </c>
      <c r="Q351">
        <v>67218.414321910896</v>
      </c>
    </row>
    <row r="352" spans="1:17">
      <c r="A352">
        <v>351</v>
      </c>
      <c r="B352">
        <v>24.359308417535299</v>
      </c>
      <c r="C352">
        <v>4398.2323660824404</v>
      </c>
      <c r="D352">
        <v>0.54776739885056702</v>
      </c>
      <c r="E352">
        <v>230.36429179355201</v>
      </c>
      <c r="F352">
        <v>27.673390266978501</v>
      </c>
      <c r="G352">
        <v>54504.801366819796</v>
      </c>
      <c r="H352">
        <v>0.554723393882949</v>
      </c>
      <c r="I352">
        <v>0.29137116099377097</v>
      </c>
      <c r="J352">
        <v>0.15649141669033301</v>
      </c>
      <c r="K352">
        <v>20.272941311991499</v>
      </c>
      <c r="L352">
        <v>795.14606598222497</v>
      </c>
      <c r="M352">
        <v>500.15840524594802</v>
      </c>
      <c r="N352">
        <v>2007.3690646769001</v>
      </c>
      <c r="O352">
        <v>2.0642516248797498</v>
      </c>
      <c r="P352">
        <v>121714.000751456</v>
      </c>
      <c r="Q352">
        <v>67209.199384635707</v>
      </c>
    </row>
    <row r="353" spans="1:17">
      <c r="A353">
        <v>352</v>
      </c>
      <c r="B353">
        <v>24.331630043455402</v>
      </c>
      <c r="C353">
        <v>4390.23489627872</v>
      </c>
      <c r="D353">
        <v>0.54748732126242605</v>
      </c>
      <c r="E353">
        <v>230.18631675080101</v>
      </c>
      <c r="F353">
        <v>27.741271984460401</v>
      </c>
      <c r="G353">
        <v>54531.880583721897</v>
      </c>
      <c r="H353">
        <v>0.55530722084669903</v>
      </c>
      <c r="I353">
        <v>0.29134149343075599</v>
      </c>
      <c r="J353">
        <v>0.15647548265297001</v>
      </c>
      <c r="K353">
        <v>20.254330345607698</v>
      </c>
      <c r="L353">
        <v>795.18023203617599</v>
      </c>
      <c r="M353">
        <v>500.075058316926</v>
      </c>
      <c r="N353">
        <v>2007.3690646769001</v>
      </c>
      <c r="O353">
        <v>2.0642516248797498</v>
      </c>
      <c r="P353">
        <v>121790.70033333699</v>
      </c>
      <c r="Q353">
        <v>67258.819749615301</v>
      </c>
    </row>
    <row r="354" spans="1:17">
      <c r="A354">
        <v>353</v>
      </c>
      <c r="B354">
        <v>24.2541188668493</v>
      </c>
      <c r="C354">
        <v>4380.4347118633104</v>
      </c>
      <c r="D354">
        <v>0.54760006858045496</v>
      </c>
      <c r="E354">
        <v>229.86056094616001</v>
      </c>
      <c r="F354">
        <v>27.798516617993599</v>
      </c>
      <c r="G354">
        <v>54508.235230685103</v>
      </c>
      <c r="H354">
        <v>0.55524205651095004</v>
      </c>
      <c r="I354">
        <v>0.29127073125066799</v>
      </c>
      <c r="J354">
        <v>0.156437477265709</v>
      </c>
      <c r="K354">
        <v>20.2381412338943</v>
      </c>
      <c r="L354">
        <v>795.36832391104394</v>
      </c>
      <c r="M354">
        <v>500.66521035039102</v>
      </c>
      <c r="N354">
        <v>2007.3690646769001</v>
      </c>
      <c r="O354">
        <v>2.0642516248797498</v>
      </c>
      <c r="P354">
        <v>121769.587131768</v>
      </c>
      <c r="Q354">
        <v>67261.351901083399</v>
      </c>
    </row>
    <row r="355" spans="1:17">
      <c r="A355">
        <v>354</v>
      </c>
      <c r="B355">
        <v>24.072449765661901</v>
      </c>
      <c r="C355">
        <v>4343.0144161619601</v>
      </c>
      <c r="D355">
        <v>0.54715586569001895</v>
      </c>
      <c r="E355">
        <v>228.59716406129101</v>
      </c>
      <c r="F355">
        <v>27.9870874691347</v>
      </c>
      <c r="G355">
        <v>54397.711842805104</v>
      </c>
      <c r="H355">
        <v>0.55292221721645396</v>
      </c>
      <c r="I355">
        <v>0.29108715841522997</v>
      </c>
      <c r="J355">
        <v>0.15633888283726399</v>
      </c>
      <c r="K355">
        <v>20.157495767014002</v>
      </c>
      <c r="L355">
        <v>796.01447463007105</v>
      </c>
      <c r="M355">
        <v>504.847757772693</v>
      </c>
      <c r="N355">
        <v>2007.3690646769001</v>
      </c>
      <c r="O355">
        <v>2.0642516248797498</v>
      </c>
      <c r="P355">
        <v>121548.32434483799</v>
      </c>
      <c r="Q355">
        <v>67150.612502032498</v>
      </c>
    </row>
    <row r="356" spans="1:17">
      <c r="A356">
        <v>355</v>
      </c>
      <c r="B356">
        <v>23.901092437129002</v>
      </c>
      <c r="C356">
        <v>4317.4363901446304</v>
      </c>
      <c r="D356">
        <v>0.54669039141477305</v>
      </c>
      <c r="E356">
        <v>227.53837056697901</v>
      </c>
      <c r="F356">
        <v>28.1545863928296</v>
      </c>
      <c r="G356">
        <v>54399.655906233398</v>
      </c>
      <c r="H356">
        <v>0.55266765953855801</v>
      </c>
      <c r="I356">
        <v>0.29094836684905301</v>
      </c>
      <c r="J356">
        <v>0.15626433980856599</v>
      </c>
      <c r="K356">
        <v>20.127209687460901</v>
      </c>
      <c r="L356">
        <v>796.39352953451305</v>
      </c>
      <c r="M356">
        <v>508.237075580718</v>
      </c>
      <c r="N356">
        <v>2007.3690646769001</v>
      </c>
      <c r="O356">
        <v>2.0642516248797498</v>
      </c>
      <c r="P356">
        <v>121555.635841874</v>
      </c>
      <c r="Q356">
        <v>67155.979935640105</v>
      </c>
    </row>
    <row r="357" spans="1:17">
      <c r="A357">
        <v>356</v>
      </c>
      <c r="B357">
        <v>23.9058509924959</v>
      </c>
      <c r="C357">
        <v>4309.12647198779</v>
      </c>
      <c r="D357">
        <v>0.54627984811372798</v>
      </c>
      <c r="E357">
        <v>227.399715027562</v>
      </c>
      <c r="F357">
        <v>28.197554006465399</v>
      </c>
      <c r="G357">
        <v>54379.234970388301</v>
      </c>
      <c r="H357">
        <v>0.55181482363940904</v>
      </c>
      <c r="I357">
        <v>0.29096497942390698</v>
      </c>
      <c r="J357">
        <v>0.15627326219252799</v>
      </c>
      <c r="K357">
        <v>20.0932707711838</v>
      </c>
      <c r="L357">
        <v>796.41334637627597</v>
      </c>
      <c r="M357">
        <v>509.13402430689302</v>
      </c>
      <c r="N357">
        <v>2007.3690646769001</v>
      </c>
      <c r="O357">
        <v>2.0642516248797498</v>
      </c>
      <c r="P357">
        <v>121506.826414565</v>
      </c>
      <c r="Q357">
        <v>67127.591444177102</v>
      </c>
    </row>
    <row r="358" spans="1:17">
      <c r="A358">
        <v>357</v>
      </c>
      <c r="B358">
        <v>23.802572426024501</v>
      </c>
      <c r="C358">
        <v>4300.03670881365</v>
      </c>
      <c r="D358">
        <v>0.54715598956051803</v>
      </c>
      <c r="E358">
        <v>226.53418003680699</v>
      </c>
      <c r="F358">
        <v>28.278871430407499</v>
      </c>
      <c r="G358">
        <v>54424.110305200302</v>
      </c>
      <c r="H358">
        <v>0.55308538783064998</v>
      </c>
      <c r="I358">
        <v>0.29080428812631098</v>
      </c>
      <c r="J358">
        <v>0.15618695712127501</v>
      </c>
      <c r="K358">
        <v>20.141242997216001</v>
      </c>
      <c r="L358">
        <v>796.73715040449395</v>
      </c>
      <c r="M358">
        <v>509.61318969918398</v>
      </c>
      <c r="N358">
        <v>2007.3690646769001</v>
      </c>
      <c r="O358">
        <v>2.0642516248797498</v>
      </c>
      <c r="P358">
        <v>121600.185234574</v>
      </c>
      <c r="Q358">
        <v>67176.074929373499</v>
      </c>
    </row>
    <row r="359" spans="1:17">
      <c r="A359">
        <v>358</v>
      </c>
      <c r="B359">
        <v>23.749886141409402</v>
      </c>
      <c r="C359">
        <v>4303.7503905609701</v>
      </c>
      <c r="D359">
        <v>0.54732163529887101</v>
      </c>
      <c r="E359">
        <v>226.58788491677799</v>
      </c>
      <c r="F359">
        <v>28.279101123786798</v>
      </c>
      <c r="G359">
        <v>54466.216262393304</v>
      </c>
      <c r="H359">
        <v>0.554136799705368</v>
      </c>
      <c r="I359">
        <v>0.29079206014953402</v>
      </c>
      <c r="J359">
        <v>0.156180389644238</v>
      </c>
      <c r="K359">
        <v>20.1605344669997</v>
      </c>
      <c r="L359">
        <v>796.69170480335197</v>
      </c>
      <c r="M359">
        <v>508.90231132291098</v>
      </c>
      <c r="N359">
        <v>2007.3690646769001</v>
      </c>
      <c r="O359">
        <v>2.0642516248797498</v>
      </c>
      <c r="P359">
        <v>121706.19250621099</v>
      </c>
      <c r="Q359">
        <v>67239.976243817597</v>
      </c>
    </row>
    <row r="360" spans="1:17">
      <c r="A360">
        <v>359</v>
      </c>
      <c r="B360">
        <v>23.698620043137002</v>
      </c>
      <c r="C360">
        <v>4300.3223859255804</v>
      </c>
      <c r="D360">
        <v>0.54758060670027098</v>
      </c>
      <c r="E360">
        <v>226.17680917040099</v>
      </c>
      <c r="F360">
        <v>28.320327102283301</v>
      </c>
      <c r="G360">
        <v>54506.061379336301</v>
      </c>
      <c r="H360">
        <v>0.55535039725933399</v>
      </c>
      <c r="I360">
        <v>0.29065873149670701</v>
      </c>
      <c r="J360">
        <v>0.156108780670669</v>
      </c>
      <c r="K360">
        <v>20.197150215211199</v>
      </c>
      <c r="L360">
        <v>796.94973173388803</v>
      </c>
      <c r="M360">
        <v>508.55742383513802</v>
      </c>
      <c r="N360">
        <v>2007.3690646769001</v>
      </c>
      <c r="O360">
        <v>2.0642516248797498</v>
      </c>
      <c r="P360">
        <v>121786.536614684</v>
      </c>
      <c r="Q360">
        <v>67280.475235347301</v>
      </c>
    </row>
    <row r="361" spans="1:17">
      <c r="A361">
        <v>360</v>
      </c>
      <c r="B361">
        <v>23.693457543167799</v>
      </c>
      <c r="C361">
        <v>4308.3892365756601</v>
      </c>
      <c r="D361">
        <v>0.54806636697458799</v>
      </c>
      <c r="E361">
        <v>226.33508408098001</v>
      </c>
      <c r="F361">
        <v>28.303510083062001</v>
      </c>
      <c r="G361">
        <v>54593.392923457097</v>
      </c>
      <c r="H361">
        <v>0.55728823743619005</v>
      </c>
      <c r="I361">
        <v>0.29056611021799</v>
      </c>
      <c r="J361">
        <v>0.15605903506416299</v>
      </c>
      <c r="K361">
        <v>20.239077534182002</v>
      </c>
      <c r="L361">
        <v>797.04987352384296</v>
      </c>
      <c r="M361">
        <v>507.22138450533498</v>
      </c>
      <c r="N361">
        <v>2007.3690646769001</v>
      </c>
      <c r="O361">
        <v>2.0642516248797498</v>
      </c>
      <c r="P361">
        <v>121942.538199175</v>
      </c>
      <c r="Q361">
        <v>67349.145275717703</v>
      </c>
    </row>
    <row r="362" spans="1:17">
      <c r="A362">
        <v>361</v>
      </c>
      <c r="B362">
        <v>23.575990545721101</v>
      </c>
      <c r="C362">
        <v>4276.3545313201403</v>
      </c>
      <c r="D362">
        <v>0.54822272795674298</v>
      </c>
      <c r="E362">
        <v>224.94860718157801</v>
      </c>
      <c r="F362">
        <v>28.5288783097776</v>
      </c>
      <c r="G362">
        <v>54610.925173321302</v>
      </c>
      <c r="H362">
        <v>0.557499258015421</v>
      </c>
      <c r="I362">
        <v>0.290427975640008</v>
      </c>
      <c r="J362">
        <v>0.155984844894729</v>
      </c>
      <c r="K362">
        <v>20.211894730631201</v>
      </c>
      <c r="L362">
        <v>797.394462526241</v>
      </c>
      <c r="M362">
        <v>510.48051697099402</v>
      </c>
      <c r="N362">
        <v>2007.3690646769001</v>
      </c>
      <c r="O362">
        <v>2.0642516248797498</v>
      </c>
      <c r="P362">
        <v>121999.598033498</v>
      </c>
      <c r="Q362">
        <v>67388.672860176695</v>
      </c>
    </row>
    <row r="363" spans="1:17">
      <c r="A363">
        <v>362</v>
      </c>
      <c r="B363">
        <v>23.625929294721701</v>
      </c>
      <c r="C363">
        <v>4283.5869096964798</v>
      </c>
      <c r="D363">
        <v>0.54823094191038801</v>
      </c>
      <c r="E363">
        <v>225.326682170509</v>
      </c>
      <c r="F363">
        <v>28.462881190120498</v>
      </c>
      <c r="G363">
        <v>54565.268360007802</v>
      </c>
      <c r="H363">
        <v>0.55719063843346295</v>
      </c>
      <c r="I363">
        <v>0.29040340725360703</v>
      </c>
      <c r="J363">
        <v>0.155971649554529</v>
      </c>
      <c r="K363">
        <v>20.207956136536801</v>
      </c>
      <c r="L363">
        <v>797.480874758185</v>
      </c>
      <c r="M363">
        <v>508.96937370107003</v>
      </c>
      <c r="N363">
        <v>2007.3690646769001</v>
      </c>
      <c r="O363">
        <v>2.0642516248797498</v>
      </c>
      <c r="P363">
        <v>121923.225278246</v>
      </c>
      <c r="Q363">
        <v>67357.9569182384</v>
      </c>
    </row>
    <row r="364" spans="1:17">
      <c r="A364">
        <v>363</v>
      </c>
      <c r="B364">
        <v>23.519883462745199</v>
      </c>
      <c r="C364">
        <v>4267.8793721013899</v>
      </c>
      <c r="D364">
        <v>0.54839577952282204</v>
      </c>
      <c r="E364">
        <v>224.49025796115501</v>
      </c>
      <c r="F364">
        <v>28.578694680638801</v>
      </c>
      <c r="G364">
        <v>54578.692234985298</v>
      </c>
      <c r="H364">
        <v>0.55786527136225394</v>
      </c>
      <c r="I364">
        <v>0.29026388627406902</v>
      </c>
      <c r="J364">
        <v>0.15589671476801301</v>
      </c>
      <c r="K364">
        <v>20.218031641866901</v>
      </c>
      <c r="L364">
        <v>797.79591208366196</v>
      </c>
      <c r="M364">
        <v>510.45439151217101</v>
      </c>
      <c r="N364">
        <v>2007.3690646769001</v>
      </c>
      <c r="O364">
        <v>2.0642516248797498</v>
      </c>
      <c r="P364">
        <v>121970.42150908201</v>
      </c>
      <c r="Q364">
        <v>67391.729274096695</v>
      </c>
    </row>
    <row r="365" spans="1:17">
      <c r="A365">
        <v>364</v>
      </c>
      <c r="B365">
        <v>23.532895735226699</v>
      </c>
      <c r="C365">
        <v>4284.4305928174299</v>
      </c>
      <c r="D365">
        <v>0.54875160261951805</v>
      </c>
      <c r="E365">
        <v>225.087274064013</v>
      </c>
      <c r="F365">
        <v>28.484147325322201</v>
      </c>
      <c r="G365">
        <v>54611.5309906275</v>
      </c>
      <c r="H365">
        <v>0.55854791579413299</v>
      </c>
      <c r="I365">
        <v>0.29032098668381701</v>
      </c>
      <c r="J365">
        <v>0.155927382607564</v>
      </c>
      <c r="K365">
        <v>20.248295082043199</v>
      </c>
      <c r="L365">
        <v>797.59761405215102</v>
      </c>
      <c r="M365">
        <v>508.81183394801599</v>
      </c>
      <c r="N365">
        <v>2007.3690646769001</v>
      </c>
      <c r="O365">
        <v>2.0642516248797498</v>
      </c>
      <c r="P365">
        <v>122038.35221092901</v>
      </c>
      <c r="Q365">
        <v>67426.821220301499</v>
      </c>
    </row>
    <row r="366" spans="1:17">
      <c r="A366">
        <v>365</v>
      </c>
      <c r="B366">
        <v>23.5009905719483</v>
      </c>
      <c r="C366">
        <v>4281.7900821483399</v>
      </c>
      <c r="D366">
        <v>0.54890084550017304</v>
      </c>
      <c r="E366">
        <v>224.97386021552899</v>
      </c>
      <c r="F366">
        <v>28.4937152309253</v>
      </c>
      <c r="G366">
        <v>54590.764894231703</v>
      </c>
      <c r="H366">
        <v>0.55833783388344904</v>
      </c>
      <c r="I366">
        <v>0.290294398253436</v>
      </c>
      <c r="J366">
        <v>0.15591310232970901</v>
      </c>
      <c r="K366">
        <v>20.245489667695502</v>
      </c>
      <c r="L366">
        <v>797.68214185653403</v>
      </c>
      <c r="M366">
        <v>509.17244786930002</v>
      </c>
      <c r="N366">
        <v>2007.3690646769001</v>
      </c>
      <c r="O366">
        <v>2.0642516248797498</v>
      </c>
      <c r="P366">
        <v>122004.107279335</v>
      </c>
      <c r="Q366">
        <v>67413.342385103097</v>
      </c>
    </row>
    <row r="367" spans="1:17">
      <c r="A367">
        <v>366</v>
      </c>
      <c r="B367">
        <v>23.425709047485501</v>
      </c>
      <c r="C367">
        <v>4272.6846462728299</v>
      </c>
      <c r="D367">
        <v>0.54910449039300102</v>
      </c>
      <c r="E367">
        <v>224.24494580804799</v>
      </c>
      <c r="F367">
        <v>28.5586549217977</v>
      </c>
      <c r="G367">
        <v>54615.256199532902</v>
      </c>
      <c r="H367">
        <v>0.55861703058626</v>
      </c>
      <c r="I367">
        <v>0.290157322994957</v>
      </c>
      <c r="J367">
        <v>0.15583948110611501</v>
      </c>
      <c r="K367">
        <v>20.273646857426002</v>
      </c>
      <c r="L367">
        <v>798.01977665747904</v>
      </c>
      <c r="M367">
        <v>510.51449355744398</v>
      </c>
      <c r="N367">
        <v>2007.3690646769001</v>
      </c>
      <c r="O367">
        <v>2.0642516248797498</v>
      </c>
      <c r="P367">
        <v>122022.126402569</v>
      </c>
      <c r="Q367">
        <v>67406.870203036393</v>
      </c>
    </row>
    <row r="368" spans="1:17">
      <c r="A368">
        <v>367</v>
      </c>
      <c r="B368">
        <v>23.541869727520002</v>
      </c>
      <c r="C368">
        <v>4298.8619601845903</v>
      </c>
      <c r="D368">
        <v>0.54965651475525701</v>
      </c>
      <c r="E368">
        <v>224.862928244724</v>
      </c>
      <c r="F368">
        <v>28.451844628464698</v>
      </c>
      <c r="G368">
        <v>54757.629398177698</v>
      </c>
      <c r="H368">
        <v>0.56167058839053596</v>
      </c>
      <c r="I368">
        <v>0.29020841695220001</v>
      </c>
      <c r="J368">
        <v>0.155866922963181</v>
      </c>
      <c r="K368">
        <v>20.368435419177299</v>
      </c>
      <c r="L368">
        <v>797.66725832789803</v>
      </c>
      <c r="M368">
        <v>507.450446834194</v>
      </c>
      <c r="N368">
        <v>2007.3690646769001</v>
      </c>
      <c r="O368">
        <v>2.0642516248797498</v>
      </c>
      <c r="P368">
        <v>122310.552570389</v>
      </c>
      <c r="Q368">
        <v>67552.923172211697</v>
      </c>
    </row>
    <row r="369" spans="1:17">
      <c r="A369">
        <v>368</v>
      </c>
      <c r="B369">
        <v>23.5118442100793</v>
      </c>
      <c r="C369">
        <v>4287.5586632864597</v>
      </c>
      <c r="D369">
        <v>0.54945706368876401</v>
      </c>
      <c r="E369">
        <v>224.78973544556601</v>
      </c>
      <c r="F369">
        <v>28.461940351260399</v>
      </c>
      <c r="G369">
        <v>54619.596436989901</v>
      </c>
      <c r="H369">
        <v>0.559000082879056</v>
      </c>
      <c r="I369">
        <v>0.29021766808969102</v>
      </c>
      <c r="J369">
        <v>0.15587189162105</v>
      </c>
      <c r="K369">
        <v>20.299434802651898</v>
      </c>
      <c r="L369">
        <v>797.83460632949004</v>
      </c>
      <c r="M369">
        <v>508.76829755077</v>
      </c>
      <c r="N369">
        <v>2007.3690646769001</v>
      </c>
      <c r="O369">
        <v>2.0642516248797498</v>
      </c>
      <c r="P369">
        <v>122032.238926989</v>
      </c>
      <c r="Q369">
        <v>67412.642489999096</v>
      </c>
    </row>
    <row r="370" spans="1:17">
      <c r="A370">
        <v>369</v>
      </c>
      <c r="B370">
        <v>23.393725313353801</v>
      </c>
      <c r="C370">
        <v>4252.5250559188098</v>
      </c>
      <c r="D370">
        <v>0.54859829524390702</v>
      </c>
      <c r="E370">
        <v>223.69662319079001</v>
      </c>
      <c r="F370">
        <v>28.675920423506199</v>
      </c>
      <c r="G370">
        <v>54583.105712714598</v>
      </c>
      <c r="H370">
        <v>0.55738708954744898</v>
      </c>
      <c r="I370">
        <v>0.29010619904992302</v>
      </c>
      <c r="J370">
        <v>0.15581202314302101</v>
      </c>
      <c r="K370">
        <v>20.219199685007698</v>
      </c>
      <c r="L370">
        <v>798.24224064454495</v>
      </c>
      <c r="M370">
        <v>511.82422997798801</v>
      </c>
      <c r="N370">
        <v>2007.3690646769001</v>
      </c>
      <c r="O370">
        <v>2.0642516248797498</v>
      </c>
      <c r="P370">
        <v>121945.07010249401</v>
      </c>
      <c r="Q370">
        <v>67361.964389779299</v>
      </c>
    </row>
    <row r="371" spans="1:17">
      <c r="A371">
        <v>370</v>
      </c>
      <c r="B371">
        <v>23.338867439409601</v>
      </c>
      <c r="C371">
        <v>4244.3747739838</v>
      </c>
      <c r="D371">
        <v>0.54809528017375397</v>
      </c>
      <c r="E371">
        <v>223.57543503655799</v>
      </c>
      <c r="F371">
        <v>28.721322728933799</v>
      </c>
      <c r="G371">
        <v>54557.112041501801</v>
      </c>
      <c r="H371">
        <v>0.55711569924960702</v>
      </c>
      <c r="I371">
        <v>0.29002706490277402</v>
      </c>
      <c r="J371">
        <v>0.15576952128815699</v>
      </c>
      <c r="K371">
        <v>20.188991400673</v>
      </c>
      <c r="L371">
        <v>798.46869730696801</v>
      </c>
      <c r="M371">
        <v>512.45918042253402</v>
      </c>
      <c r="N371">
        <v>2007.3690646769001</v>
      </c>
      <c r="O371">
        <v>2.0642516248797498</v>
      </c>
      <c r="P371">
        <v>121904.057666134</v>
      </c>
      <c r="Q371">
        <v>67346.945624632703</v>
      </c>
    </row>
    <row r="372" spans="1:17">
      <c r="A372">
        <v>371</v>
      </c>
      <c r="B372">
        <v>23.243708015515999</v>
      </c>
      <c r="C372">
        <v>4214.3111702937003</v>
      </c>
      <c r="D372">
        <v>0.54791799711662104</v>
      </c>
      <c r="E372">
        <v>222.36083756518099</v>
      </c>
      <c r="F372">
        <v>28.898277395836399</v>
      </c>
      <c r="G372">
        <v>54507.938049851298</v>
      </c>
      <c r="H372">
        <v>0.55606264654317095</v>
      </c>
      <c r="I372">
        <v>0.28981579395106</v>
      </c>
      <c r="J372">
        <v>0.15565605058492599</v>
      </c>
      <c r="K372">
        <v>20.152058057432399</v>
      </c>
      <c r="L372">
        <v>799.09783977913401</v>
      </c>
      <c r="M372">
        <v>515.37653703193303</v>
      </c>
      <c r="N372">
        <v>2007.3690646769001</v>
      </c>
      <c r="O372">
        <v>2.0642516248797498</v>
      </c>
      <c r="P372">
        <v>121786.33323151901</v>
      </c>
      <c r="Q372">
        <v>67278.395181668006</v>
      </c>
    </row>
    <row r="373" spans="1:17">
      <c r="A373">
        <v>372</v>
      </c>
      <c r="B373">
        <v>23.1234992869182</v>
      </c>
      <c r="C373">
        <v>4186.8224426817496</v>
      </c>
      <c r="D373">
        <v>0.547566189608656</v>
      </c>
      <c r="E373">
        <v>221.484510928237</v>
      </c>
      <c r="F373">
        <v>29.063033988491199</v>
      </c>
      <c r="G373">
        <v>54452.645145371796</v>
      </c>
      <c r="H373">
        <v>0.55459502101382996</v>
      </c>
      <c r="I373">
        <v>0.28971574084532598</v>
      </c>
      <c r="J373">
        <v>0.155602313447018</v>
      </c>
      <c r="K373">
        <v>20.082581530313899</v>
      </c>
      <c r="L373">
        <v>799.46697117449901</v>
      </c>
      <c r="M373">
        <v>518.55611031801004</v>
      </c>
      <c r="N373">
        <v>2007.3690646769001</v>
      </c>
      <c r="O373">
        <v>2.0642516248797498</v>
      </c>
      <c r="P373">
        <v>121681.76295543701</v>
      </c>
      <c r="Q373">
        <v>67229.117810065596</v>
      </c>
    </row>
    <row r="374" spans="1:17">
      <c r="A374">
        <v>373</v>
      </c>
      <c r="B374">
        <v>23.069307907344299</v>
      </c>
      <c r="C374">
        <v>4169.5018224427504</v>
      </c>
      <c r="D374">
        <v>0.54749659036077003</v>
      </c>
      <c r="E374">
        <v>220.79008352760999</v>
      </c>
      <c r="F374">
        <v>29.178570838297802</v>
      </c>
      <c r="G374">
        <v>54433.784652547904</v>
      </c>
      <c r="H374">
        <v>0.55410770663814601</v>
      </c>
      <c r="I374">
        <v>0.28967776646729099</v>
      </c>
      <c r="J374">
        <v>0.155581917934311</v>
      </c>
      <c r="K374">
        <v>20.056450811848499</v>
      </c>
      <c r="L374">
        <v>799.60215561913105</v>
      </c>
      <c r="M374">
        <v>520.55805061759895</v>
      </c>
      <c r="N374">
        <v>2007.3690646769001</v>
      </c>
      <c r="O374">
        <v>2.0642516248797498</v>
      </c>
      <c r="P374">
        <v>121660.10428655799</v>
      </c>
      <c r="Q374">
        <v>67226.319634009895</v>
      </c>
    </row>
    <row r="375" spans="1:17">
      <c r="A375">
        <v>374</v>
      </c>
      <c r="B375">
        <v>23.110292538497301</v>
      </c>
      <c r="C375">
        <v>4183.1973807967597</v>
      </c>
      <c r="D375">
        <v>0.54696854089170999</v>
      </c>
      <c r="E375">
        <v>221.497502656102</v>
      </c>
      <c r="F375">
        <v>29.043817217811</v>
      </c>
      <c r="G375">
        <v>54356.711706484501</v>
      </c>
      <c r="H375">
        <v>0.55267736202592899</v>
      </c>
      <c r="I375">
        <v>0.28974286390326798</v>
      </c>
      <c r="J375">
        <v>0.155616880865935</v>
      </c>
      <c r="K375">
        <v>20.0491748574713</v>
      </c>
      <c r="L375">
        <v>799.53679215995498</v>
      </c>
      <c r="M375">
        <v>519.22423250531597</v>
      </c>
      <c r="N375">
        <v>2007.3690646769001</v>
      </c>
      <c r="O375">
        <v>2.0642516248797498</v>
      </c>
      <c r="P375">
        <v>121496.020113887</v>
      </c>
      <c r="Q375">
        <v>67139.308407402103</v>
      </c>
    </row>
    <row r="376" spans="1:17">
      <c r="A376">
        <v>375</v>
      </c>
      <c r="B376">
        <v>23.049897748435001</v>
      </c>
      <c r="C376">
        <v>4176.4653668784504</v>
      </c>
      <c r="D376">
        <v>0.54764424324931105</v>
      </c>
      <c r="E376">
        <v>220.935420781928</v>
      </c>
      <c r="F376">
        <v>29.147550945791799</v>
      </c>
      <c r="G376">
        <v>54476.751768477799</v>
      </c>
      <c r="H376">
        <v>0.55503956552679101</v>
      </c>
      <c r="I376">
        <v>0.28965759727249502</v>
      </c>
      <c r="J376">
        <v>0.15557108533901801</v>
      </c>
      <c r="K376">
        <v>20.088805144092799</v>
      </c>
      <c r="L376">
        <v>799.58678632426597</v>
      </c>
      <c r="M376">
        <v>519.88141246995303</v>
      </c>
      <c r="N376">
        <v>2007.3690646769001</v>
      </c>
      <c r="O376">
        <v>2.0642516248797498</v>
      </c>
      <c r="P376">
        <v>121733.737054424</v>
      </c>
      <c r="Q376">
        <v>67256.985285946605</v>
      </c>
    </row>
    <row r="377" spans="1:17">
      <c r="A377">
        <v>376</v>
      </c>
      <c r="B377">
        <v>23.049897296645799</v>
      </c>
      <c r="C377">
        <v>4176.4898203809498</v>
      </c>
      <c r="D377">
        <v>0.547307130720594</v>
      </c>
      <c r="E377">
        <v>221.10908334547901</v>
      </c>
      <c r="F377">
        <v>29.138309814867998</v>
      </c>
      <c r="G377">
        <v>54480.550702979403</v>
      </c>
      <c r="H377">
        <v>0.55431117406712405</v>
      </c>
      <c r="I377">
        <v>0.28965875367904198</v>
      </c>
      <c r="J377">
        <v>0.15557170642896501</v>
      </c>
      <c r="K377">
        <v>20.066775676712101</v>
      </c>
      <c r="L377">
        <v>799.63705881681403</v>
      </c>
      <c r="M377">
        <v>520.13768416354401</v>
      </c>
      <c r="N377">
        <v>2007.3690646769001</v>
      </c>
      <c r="O377">
        <v>2.0642516248797498</v>
      </c>
      <c r="P377">
        <v>121695.854324903</v>
      </c>
      <c r="Q377">
        <v>67215.303621923202</v>
      </c>
    </row>
    <row r="378" spans="1:17">
      <c r="A378">
        <v>377</v>
      </c>
      <c r="B378">
        <v>23.156253599924501</v>
      </c>
      <c r="C378">
        <v>4188.5391486571398</v>
      </c>
      <c r="D378">
        <v>0.54739700934646396</v>
      </c>
      <c r="E378">
        <v>221.56476914240699</v>
      </c>
      <c r="F378">
        <v>29.058254510704401</v>
      </c>
      <c r="G378">
        <v>54471.412763381697</v>
      </c>
      <c r="H378">
        <v>0.55476447348388402</v>
      </c>
      <c r="I378">
        <v>0.28973856223669903</v>
      </c>
      <c r="J378">
        <v>0.155614570500375</v>
      </c>
      <c r="K378">
        <v>20.083777458373099</v>
      </c>
      <c r="L378">
        <v>799.394798263692</v>
      </c>
      <c r="M378">
        <v>518.28987677418104</v>
      </c>
      <c r="N378">
        <v>2007.3690646769001</v>
      </c>
      <c r="O378">
        <v>2.0642516248797498</v>
      </c>
      <c r="P378">
        <v>121711.636609728</v>
      </c>
      <c r="Q378">
        <v>67240.223846346504</v>
      </c>
    </row>
    <row r="379" spans="1:17">
      <c r="A379">
        <v>378</v>
      </c>
      <c r="B379">
        <v>23.077216139426099</v>
      </c>
      <c r="C379">
        <v>4164.3288001273604</v>
      </c>
      <c r="D379">
        <v>0.54715437629385999</v>
      </c>
      <c r="E379">
        <v>220.65282907072199</v>
      </c>
      <c r="F379">
        <v>29.1980433339812</v>
      </c>
      <c r="G379">
        <v>54409.812749281598</v>
      </c>
      <c r="H379">
        <v>0.55372944711102501</v>
      </c>
      <c r="I379">
        <v>0.28960061164119699</v>
      </c>
      <c r="J379">
        <v>0.15554047914538399</v>
      </c>
      <c r="K379">
        <v>20.043512768023302</v>
      </c>
      <c r="L379">
        <v>799.83211518248299</v>
      </c>
      <c r="M379">
        <v>520.88108369467602</v>
      </c>
      <c r="N379">
        <v>2007.3690646769001</v>
      </c>
      <c r="O379">
        <v>2.0642516248797498</v>
      </c>
      <c r="P379">
        <v>121590.252763064</v>
      </c>
      <c r="Q379">
        <v>67180.440013782703</v>
      </c>
    </row>
    <row r="380" spans="1:17">
      <c r="A380">
        <v>379</v>
      </c>
      <c r="B380">
        <v>23.123275515236401</v>
      </c>
      <c r="C380">
        <v>4181.0728629782197</v>
      </c>
      <c r="D380">
        <v>0.54724626371181595</v>
      </c>
      <c r="E380">
        <v>221.52199358302499</v>
      </c>
      <c r="F380">
        <v>29.0784205632939</v>
      </c>
      <c r="G380">
        <v>54398.010266596102</v>
      </c>
      <c r="H380">
        <v>0.55343748335481302</v>
      </c>
      <c r="I380">
        <v>0.28974780814689499</v>
      </c>
      <c r="J380">
        <v>0.155619536350737</v>
      </c>
      <c r="K380">
        <v>20.039809493911701</v>
      </c>
      <c r="L380">
        <v>799.46789340695204</v>
      </c>
      <c r="M380">
        <v>519.37006697888796</v>
      </c>
      <c r="N380">
        <v>2007.3690646769001</v>
      </c>
      <c r="O380">
        <v>2.0642516248797498</v>
      </c>
      <c r="P380">
        <v>121578.995115456</v>
      </c>
      <c r="Q380">
        <v>67180.984848859807</v>
      </c>
    </row>
    <row r="381" spans="1:17">
      <c r="A381">
        <v>380</v>
      </c>
      <c r="B381">
        <v>23.231512679207899</v>
      </c>
      <c r="C381">
        <v>4206.8677051678796</v>
      </c>
      <c r="D381">
        <v>0.547627943835447</v>
      </c>
      <c r="E381">
        <v>222.23768251014101</v>
      </c>
      <c r="F381">
        <v>28.978872540929402</v>
      </c>
      <c r="G381">
        <v>54562.352107719802</v>
      </c>
      <c r="H381">
        <v>0.55687331227894998</v>
      </c>
      <c r="I381">
        <v>0.28977614396656398</v>
      </c>
      <c r="J381">
        <v>0.155634755127187</v>
      </c>
      <c r="K381">
        <v>20.129177531442501</v>
      </c>
      <c r="L381">
        <v>799.14269810215205</v>
      </c>
      <c r="M381">
        <v>515.36361377928597</v>
      </c>
      <c r="N381">
        <v>2007.3690646769001</v>
      </c>
      <c r="O381">
        <v>2.0642516248797498</v>
      </c>
      <c r="P381">
        <v>121910.283024612</v>
      </c>
      <c r="Q381">
        <v>67347.930916892103</v>
      </c>
    </row>
    <row r="382" spans="1:17">
      <c r="A382">
        <v>381</v>
      </c>
      <c r="B382">
        <v>23.3646201896231</v>
      </c>
      <c r="C382">
        <v>4230.6813383512999</v>
      </c>
      <c r="D382">
        <v>0.54825091405260795</v>
      </c>
      <c r="E382">
        <v>223.04888086814199</v>
      </c>
      <c r="F382">
        <v>28.829135220748</v>
      </c>
      <c r="G382">
        <v>54594.086209257897</v>
      </c>
      <c r="H382">
        <v>0.55802826767467395</v>
      </c>
      <c r="I382">
        <v>0.28980124095014098</v>
      </c>
      <c r="J382">
        <v>0.155648234369611</v>
      </c>
      <c r="K382">
        <v>20.184025158524602</v>
      </c>
      <c r="L382">
        <v>798.99331438842603</v>
      </c>
      <c r="M382">
        <v>512.06125542571999</v>
      </c>
      <c r="N382">
        <v>2007.3690646769001</v>
      </c>
      <c r="O382">
        <v>2.0642516248797498</v>
      </c>
      <c r="P382">
        <v>121966.88437922399</v>
      </c>
      <c r="Q382">
        <v>67372.798169966598</v>
      </c>
    </row>
    <row r="383" spans="1:17">
      <c r="A383">
        <v>382</v>
      </c>
      <c r="B383">
        <v>23.3468921612142</v>
      </c>
      <c r="C383">
        <v>4232.8059079408204</v>
      </c>
      <c r="D383">
        <v>0.54815113561463003</v>
      </c>
      <c r="E383">
        <v>223.158569713833</v>
      </c>
      <c r="F383">
        <v>28.815474419487</v>
      </c>
      <c r="G383">
        <v>54590.806694057901</v>
      </c>
      <c r="H383">
        <v>0.55827732179400302</v>
      </c>
      <c r="I383">
        <v>0.28977677333544599</v>
      </c>
      <c r="J383">
        <v>0.15563509315249999</v>
      </c>
      <c r="K383">
        <v>20.185663246035499</v>
      </c>
      <c r="L383">
        <v>799.03937248826298</v>
      </c>
      <c r="M383">
        <v>511.96232902810499</v>
      </c>
      <c r="N383">
        <v>2007.3690646769001</v>
      </c>
      <c r="O383">
        <v>2.0642516248797498</v>
      </c>
      <c r="P383">
        <v>121970.310362922</v>
      </c>
      <c r="Q383">
        <v>67379.503668864301</v>
      </c>
    </row>
    <row r="384" spans="1:17">
      <c r="A384">
        <v>383</v>
      </c>
      <c r="B384">
        <v>23.348033560958999</v>
      </c>
      <c r="C384">
        <v>4246.99761619124</v>
      </c>
      <c r="D384">
        <v>0.54881798398505699</v>
      </c>
      <c r="E384">
        <v>223.267078165328</v>
      </c>
      <c r="F384">
        <v>28.756642750717099</v>
      </c>
      <c r="G384">
        <v>54676.990556035496</v>
      </c>
      <c r="H384">
        <v>0.56024331995451804</v>
      </c>
      <c r="I384">
        <v>0.28971331343156598</v>
      </c>
      <c r="J384">
        <v>0.15560100971669499</v>
      </c>
      <c r="K384">
        <v>20.261519362089501</v>
      </c>
      <c r="L384">
        <v>799.06404309258801</v>
      </c>
      <c r="M384">
        <v>510.89082743990502</v>
      </c>
      <c r="N384">
        <v>2007.3690646769001</v>
      </c>
      <c r="O384">
        <v>2.0642516248797498</v>
      </c>
      <c r="P384">
        <v>122129.393211959</v>
      </c>
      <c r="Q384">
        <v>67452.402655923201</v>
      </c>
    </row>
    <row r="385" spans="1:17">
      <c r="A385">
        <v>384</v>
      </c>
      <c r="B385">
        <v>23.391661992624101</v>
      </c>
      <c r="C385">
        <v>4248.7766754103404</v>
      </c>
      <c r="D385">
        <v>0.54827943808088098</v>
      </c>
      <c r="E385">
        <v>223.798989834206</v>
      </c>
      <c r="F385">
        <v>28.718973360967698</v>
      </c>
      <c r="G385">
        <v>54612.549479087204</v>
      </c>
      <c r="H385">
        <v>0.55875707964067001</v>
      </c>
      <c r="I385">
        <v>0.28987410457754398</v>
      </c>
      <c r="J385">
        <v>0.15568736841513101</v>
      </c>
      <c r="K385">
        <v>20.205126534131502</v>
      </c>
      <c r="L385">
        <v>798.74999286528396</v>
      </c>
      <c r="M385">
        <v>510.444854307946</v>
      </c>
      <c r="N385">
        <v>2007.3690646769001</v>
      </c>
      <c r="O385">
        <v>2.0642516248797498</v>
      </c>
      <c r="P385">
        <v>122020.50415781001</v>
      </c>
      <c r="Q385">
        <v>67407.954678723196</v>
      </c>
    </row>
    <row r="386" spans="1:17">
      <c r="A386">
        <v>385</v>
      </c>
      <c r="B386">
        <v>23.363862781080702</v>
      </c>
      <c r="C386">
        <v>4229.39685408471</v>
      </c>
      <c r="D386">
        <v>0.54786498054578403</v>
      </c>
      <c r="E386">
        <v>222.91586029467899</v>
      </c>
      <c r="F386">
        <v>28.8860779972001</v>
      </c>
      <c r="G386">
        <v>54688.039378186702</v>
      </c>
      <c r="H386">
        <v>0.55983510107939405</v>
      </c>
      <c r="I386">
        <v>0.28978456057125301</v>
      </c>
      <c r="J386">
        <v>0.155639275569041</v>
      </c>
      <c r="K386">
        <v>20.205631638550098</v>
      </c>
      <c r="L386">
        <v>798.90676716842904</v>
      </c>
      <c r="M386">
        <v>511.86736816087603</v>
      </c>
      <c r="N386">
        <v>2007.3690646769001</v>
      </c>
      <c r="O386">
        <v>2.0642516248797498</v>
      </c>
      <c r="P386">
        <v>122170.687408204</v>
      </c>
      <c r="Q386">
        <v>67482.648030016993</v>
      </c>
    </row>
    <row r="387" spans="1:17">
      <c r="A387">
        <v>386</v>
      </c>
      <c r="B387">
        <v>23.337979877242901</v>
      </c>
      <c r="C387">
        <v>4225.8089091606998</v>
      </c>
      <c r="D387">
        <v>0.54805735465876404</v>
      </c>
      <c r="E387">
        <v>222.85708606180901</v>
      </c>
      <c r="F387">
        <v>28.860094363034001</v>
      </c>
      <c r="G387">
        <v>54586.206701495801</v>
      </c>
      <c r="H387">
        <v>0.55824661547704901</v>
      </c>
      <c r="I387">
        <v>0.28971930295649101</v>
      </c>
      <c r="J387">
        <v>0.15560422660761</v>
      </c>
      <c r="K387">
        <v>20.1802895255246</v>
      </c>
      <c r="L387">
        <v>799.19209298195904</v>
      </c>
      <c r="M387">
        <v>512.51912628818798</v>
      </c>
      <c r="N387">
        <v>2007.3690646769001</v>
      </c>
      <c r="O387">
        <v>2.0642516248797498</v>
      </c>
      <c r="P387">
        <v>121957.243878528</v>
      </c>
      <c r="Q387">
        <v>67371.037177031802</v>
      </c>
    </row>
    <row r="388" spans="1:17">
      <c r="A388">
        <v>387</v>
      </c>
      <c r="B388">
        <v>23.3519126985742</v>
      </c>
      <c r="C388">
        <v>4232.9233564427605</v>
      </c>
      <c r="D388">
        <v>0.54825425931383098</v>
      </c>
      <c r="E388">
        <v>223.14472016622801</v>
      </c>
      <c r="F388">
        <v>28.824769333776398</v>
      </c>
      <c r="G388">
        <v>54612.380144948802</v>
      </c>
      <c r="H388">
        <v>0.55869182940546702</v>
      </c>
      <c r="I388">
        <v>0.28977291877892702</v>
      </c>
      <c r="J388">
        <v>0.15563302292355799</v>
      </c>
      <c r="K388">
        <v>20.190488482329101</v>
      </c>
      <c r="L388">
        <v>799.01954410013695</v>
      </c>
      <c r="M388">
        <v>511.93140247905899</v>
      </c>
      <c r="N388">
        <v>2007.3690646769001</v>
      </c>
      <c r="O388">
        <v>2.0642516248797498</v>
      </c>
      <c r="P388">
        <v>122013.039357017</v>
      </c>
      <c r="Q388">
        <v>67400.659212068305</v>
      </c>
    </row>
    <row r="389" spans="1:17">
      <c r="A389">
        <v>388</v>
      </c>
      <c r="B389">
        <v>23.400106619679701</v>
      </c>
      <c r="C389">
        <v>4239.7892021757798</v>
      </c>
      <c r="D389">
        <v>0.54789855296830403</v>
      </c>
      <c r="E389">
        <v>223.66322093962501</v>
      </c>
      <c r="F389">
        <v>28.751846397951201</v>
      </c>
      <c r="G389">
        <v>54553.1424813095</v>
      </c>
      <c r="H389">
        <v>0.557700507066339</v>
      </c>
      <c r="I389">
        <v>0.28982525076543297</v>
      </c>
      <c r="J389">
        <v>0.15566112970900101</v>
      </c>
      <c r="K389">
        <v>20.167907664560602</v>
      </c>
      <c r="L389">
        <v>798.95417793075103</v>
      </c>
      <c r="M389">
        <v>510.89286070622302</v>
      </c>
      <c r="N389">
        <v>2007.3690646769001</v>
      </c>
      <c r="O389">
        <v>2.0642516248797498</v>
      </c>
      <c r="P389">
        <v>121901.76790065</v>
      </c>
      <c r="Q389">
        <v>67348.625419340606</v>
      </c>
    </row>
    <row r="390" spans="1:17">
      <c r="A390">
        <v>389</v>
      </c>
      <c r="B390">
        <v>23.308673904148801</v>
      </c>
      <c r="C390">
        <v>4224.9329836020597</v>
      </c>
      <c r="D390">
        <v>0.54804571897878396</v>
      </c>
      <c r="E390">
        <v>222.89163833082699</v>
      </c>
      <c r="F390">
        <v>28.864775999062601</v>
      </c>
      <c r="G390">
        <v>54583.336024397599</v>
      </c>
      <c r="H390">
        <v>0.55793501556530201</v>
      </c>
      <c r="I390">
        <v>0.28974650940446001</v>
      </c>
      <c r="J390">
        <v>0.155618838814155</v>
      </c>
      <c r="K390">
        <v>20.168645634493501</v>
      </c>
      <c r="L390">
        <v>799.14336209147996</v>
      </c>
      <c r="M390">
        <v>512.88798497996697</v>
      </c>
      <c r="N390">
        <v>2007.3690646769001</v>
      </c>
      <c r="O390">
        <v>2.0642516248797498</v>
      </c>
      <c r="P390">
        <v>121951.744182725</v>
      </c>
      <c r="Q390">
        <v>67368.408158327104</v>
      </c>
    </row>
    <row r="391" spans="1:17">
      <c r="A391">
        <v>390</v>
      </c>
      <c r="B391">
        <v>23.329677795471401</v>
      </c>
      <c r="C391">
        <v>4232.5740770522098</v>
      </c>
      <c r="D391">
        <v>0.54803403332926304</v>
      </c>
      <c r="E391">
        <v>223.18683077038801</v>
      </c>
      <c r="F391">
        <v>28.815442842383501</v>
      </c>
      <c r="G391">
        <v>54598.8726039346</v>
      </c>
      <c r="H391">
        <v>0.55809959410830601</v>
      </c>
      <c r="I391">
        <v>0.28975869716281799</v>
      </c>
      <c r="J391">
        <v>0.15562538469043599</v>
      </c>
      <c r="K391">
        <v>20.182320948088101</v>
      </c>
      <c r="L391">
        <v>799.09954623629994</v>
      </c>
      <c r="M391">
        <v>512.09814439740603</v>
      </c>
      <c r="N391">
        <v>2007.3690646769001</v>
      </c>
      <c r="O391">
        <v>2.0642516248797498</v>
      </c>
      <c r="P391">
        <v>121963.49639345201</v>
      </c>
      <c r="Q391">
        <v>67364.6237895175</v>
      </c>
    </row>
    <row r="392" spans="1:17">
      <c r="A392">
        <v>391</v>
      </c>
      <c r="B392">
        <v>23.340174198440099</v>
      </c>
      <c r="C392">
        <v>4227.3649845855498</v>
      </c>
      <c r="D392">
        <v>0.547973694457632</v>
      </c>
      <c r="E392">
        <v>223.04460024174099</v>
      </c>
      <c r="F392">
        <v>28.846221587679501</v>
      </c>
      <c r="G392">
        <v>54578.981316336998</v>
      </c>
      <c r="H392">
        <v>0.557809573932049</v>
      </c>
      <c r="I392">
        <v>0.28977089850124499</v>
      </c>
      <c r="J392">
        <v>0.15563193786038401</v>
      </c>
      <c r="K392">
        <v>20.163793793423501</v>
      </c>
      <c r="L392">
        <v>799.08857188238096</v>
      </c>
      <c r="M392">
        <v>512.48680357588103</v>
      </c>
      <c r="N392">
        <v>2007.3690646769001</v>
      </c>
      <c r="O392">
        <v>2.0642516248797498</v>
      </c>
      <c r="P392">
        <v>121943.507077352</v>
      </c>
      <c r="Q392">
        <v>67364.525761015306</v>
      </c>
    </row>
    <row r="393" spans="1:17">
      <c r="A393">
        <v>392</v>
      </c>
      <c r="B393">
        <v>23.269168680695302</v>
      </c>
      <c r="C393">
        <v>4210.6948283347101</v>
      </c>
      <c r="D393">
        <v>0.54795205830947002</v>
      </c>
      <c r="E393">
        <v>222.38816717714201</v>
      </c>
      <c r="F393">
        <v>28.946658360648399</v>
      </c>
      <c r="G393">
        <v>54542.079840630999</v>
      </c>
      <c r="H393">
        <v>0.55710427264072204</v>
      </c>
      <c r="I393">
        <v>0.28971082473242099</v>
      </c>
      <c r="J393">
        <v>0.155599673070839</v>
      </c>
      <c r="K393">
        <v>20.137620076256201</v>
      </c>
      <c r="L393">
        <v>799.29699885559603</v>
      </c>
      <c r="M393">
        <v>514.34733556699098</v>
      </c>
      <c r="N393">
        <v>2007.3690646769001</v>
      </c>
      <c r="O393">
        <v>2.0642516248797498</v>
      </c>
      <c r="P393">
        <v>121885.54465675401</v>
      </c>
      <c r="Q393">
        <v>67343.464816122796</v>
      </c>
    </row>
    <row r="394" spans="1:17">
      <c r="A394">
        <v>393</v>
      </c>
      <c r="B394">
        <v>23.370068266392199</v>
      </c>
      <c r="C394">
        <v>4232.3505353482396</v>
      </c>
      <c r="D394">
        <v>0.54811691621476699</v>
      </c>
      <c r="E394">
        <v>223.21171625351201</v>
      </c>
      <c r="F394">
        <v>28.8130559381874</v>
      </c>
      <c r="G394">
        <v>54582.028539118197</v>
      </c>
      <c r="H394">
        <v>0.55798458925945105</v>
      </c>
      <c r="I394">
        <v>0.28977531751264501</v>
      </c>
      <c r="J394">
        <v>0.155634311250228</v>
      </c>
      <c r="K394">
        <v>20.1750860675373</v>
      </c>
      <c r="L394">
        <v>799.06434157171202</v>
      </c>
      <c r="M394">
        <v>511.82252053232099</v>
      </c>
      <c r="N394">
        <v>2007.3690646769001</v>
      </c>
      <c r="O394">
        <v>2.0642516248797498</v>
      </c>
      <c r="P394">
        <v>121946.95272500601</v>
      </c>
      <c r="Q394">
        <v>67364.9241858881</v>
      </c>
    </row>
    <row r="395" spans="1:17">
      <c r="A395">
        <v>394</v>
      </c>
      <c r="B395">
        <v>23.265641288977601</v>
      </c>
      <c r="C395">
        <v>4210.1480927397997</v>
      </c>
      <c r="D395">
        <v>0.54763464389558103</v>
      </c>
      <c r="E395">
        <v>222.43248961053101</v>
      </c>
      <c r="F395">
        <v>28.936113558414899</v>
      </c>
      <c r="G395">
        <v>54522.076069799499</v>
      </c>
      <c r="H395">
        <v>0.55642308491815595</v>
      </c>
      <c r="I395">
        <v>0.28972248388937499</v>
      </c>
      <c r="J395">
        <v>0.15560593504262399</v>
      </c>
      <c r="K395">
        <v>20.124610436508402</v>
      </c>
      <c r="L395">
        <v>799.31593467640005</v>
      </c>
      <c r="M395">
        <v>514.68681119745997</v>
      </c>
      <c r="N395">
        <v>2007.3690646769001</v>
      </c>
      <c r="O395">
        <v>2.0642516248797498</v>
      </c>
      <c r="P395">
        <v>121825.323309263</v>
      </c>
      <c r="Q395">
        <v>67303.247239463206</v>
      </c>
    </row>
    <row r="396" spans="1:17">
      <c r="A396">
        <v>395</v>
      </c>
      <c r="B396">
        <v>23.229196345280801</v>
      </c>
      <c r="C396">
        <v>4208.38326606172</v>
      </c>
      <c r="D396">
        <v>0.54776100606086997</v>
      </c>
      <c r="E396">
        <v>222.19013166023601</v>
      </c>
      <c r="F396">
        <v>28.955684831689702</v>
      </c>
      <c r="G396">
        <v>54540.804906741898</v>
      </c>
      <c r="H396">
        <v>0.55679136428741405</v>
      </c>
      <c r="I396">
        <v>0.28966648300309999</v>
      </c>
      <c r="J396">
        <v>0.15557585774190799</v>
      </c>
      <c r="K396">
        <v>20.141824382814701</v>
      </c>
      <c r="L396">
        <v>799.43587940519501</v>
      </c>
      <c r="M396">
        <v>515.08160050820595</v>
      </c>
      <c r="N396">
        <v>2007.3690646769001</v>
      </c>
      <c r="O396">
        <v>2.0642516248797498</v>
      </c>
      <c r="P396">
        <v>121856.61950304</v>
      </c>
      <c r="Q396">
        <v>67315.814596298194</v>
      </c>
    </row>
    <row r="397" spans="1:17">
      <c r="A397">
        <v>396</v>
      </c>
      <c r="B397">
        <v>23.228209112254099</v>
      </c>
      <c r="C397">
        <v>4205.82639383897</v>
      </c>
      <c r="D397">
        <v>0.54758550646383997</v>
      </c>
      <c r="E397">
        <v>222.04134165420001</v>
      </c>
      <c r="F397">
        <v>28.994614367344798</v>
      </c>
      <c r="G397">
        <v>54584.134417757603</v>
      </c>
      <c r="H397">
        <v>0.55742861874546501</v>
      </c>
      <c r="I397">
        <v>0.28967152853228101</v>
      </c>
      <c r="J397">
        <v>0.15557856762577801</v>
      </c>
      <c r="K397">
        <v>20.148623769319101</v>
      </c>
      <c r="L397">
        <v>799.37643231002005</v>
      </c>
      <c r="M397">
        <v>515.15161406753805</v>
      </c>
      <c r="N397">
        <v>2007.3690646769001</v>
      </c>
      <c r="O397">
        <v>2.0642516248797498</v>
      </c>
      <c r="P397">
        <v>121946.31438536099</v>
      </c>
      <c r="Q397">
        <v>67362.179967603806</v>
      </c>
    </row>
    <row r="398" spans="1:17">
      <c r="A398">
        <v>397</v>
      </c>
      <c r="B398">
        <v>23.229060798488302</v>
      </c>
      <c r="C398">
        <v>4209.9715880226904</v>
      </c>
      <c r="D398">
        <v>0.54768388800193002</v>
      </c>
      <c r="E398">
        <v>222.148704976814</v>
      </c>
      <c r="F398">
        <v>28.973126577213399</v>
      </c>
      <c r="G398">
        <v>54598.569352675797</v>
      </c>
      <c r="H398">
        <v>0.55769063670099195</v>
      </c>
      <c r="I398">
        <v>0.28969581756425</v>
      </c>
      <c r="J398">
        <v>0.15559161292858001</v>
      </c>
      <c r="K398">
        <v>20.160161835984098</v>
      </c>
      <c r="L398">
        <v>799.29382016718102</v>
      </c>
      <c r="M398">
        <v>514.87317616193002</v>
      </c>
      <c r="N398">
        <v>2007.3690646769001</v>
      </c>
      <c r="O398">
        <v>2.0642516248797498</v>
      </c>
      <c r="P398">
        <v>121976.039706253</v>
      </c>
      <c r="Q398">
        <v>67377.470353577606</v>
      </c>
    </row>
    <row r="399" spans="1:17">
      <c r="A399">
        <v>398</v>
      </c>
      <c r="B399">
        <v>23.2428416204028</v>
      </c>
      <c r="C399">
        <v>4213.7487352027701</v>
      </c>
      <c r="D399">
        <v>0.54740547188933397</v>
      </c>
      <c r="E399">
        <v>222.46836094240001</v>
      </c>
      <c r="F399">
        <v>28.936660925801899</v>
      </c>
      <c r="G399">
        <v>54572.345163017802</v>
      </c>
      <c r="H399">
        <v>0.557138603635148</v>
      </c>
      <c r="I399">
        <v>0.289745633997193</v>
      </c>
      <c r="J399">
        <v>0.15561836864503101</v>
      </c>
      <c r="K399">
        <v>20.141892430571399</v>
      </c>
      <c r="L399">
        <v>799.20333833206303</v>
      </c>
      <c r="M399">
        <v>514.49802622940399</v>
      </c>
      <c r="N399">
        <v>2007.3690646769001</v>
      </c>
      <c r="O399">
        <v>2.0642516248797498</v>
      </c>
      <c r="P399">
        <v>121931.818377089</v>
      </c>
      <c r="Q399">
        <v>67359.473214071098</v>
      </c>
    </row>
    <row r="400" spans="1:17">
      <c r="A400">
        <v>399</v>
      </c>
      <c r="B400">
        <v>23.2350259802534</v>
      </c>
      <c r="C400">
        <v>4213.4604453217198</v>
      </c>
      <c r="D400">
        <v>0.54774579908076804</v>
      </c>
      <c r="E400">
        <v>222.296366752061</v>
      </c>
      <c r="F400">
        <v>28.9521850747273</v>
      </c>
      <c r="G400">
        <v>54604.056516681703</v>
      </c>
      <c r="H400">
        <v>0.55776817914443699</v>
      </c>
      <c r="I400">
        <v>0.28972362671330698</v>
      </c>
      <c r="J400">
        <v>0.155606548837536</v>
      </c>
      <c r="K400">
        <v>20.1635714050126</v>
      </c>
      <c r="L400">
        <v>799.21536240664</v>
      </c>
      <c r="M400">
        <v>514.60977124818601</v>
      </c>
      <c r="N400">
        <v>2007.3690646769001</v>
      </c>
      <c r="O400">
        <v>2.0642516248797498</v>
      </c>
      <c r="P400">
        <v>121988.88661799701</v>
      </c>
      <c r="Q400">
        <v>67384.830101315703</v>
      </c>
    </row>
    <row r="401" spans="1:17">
      <c r="A401">
        <v>400</v>
      </c>
      <c r="B401">
        <v>23.150157831265901</v>
      </c>
      <c r="C401">
        <v>4190.4028350470599</v>
      </c>
      <c r="D401">
        <v>0.54756208983688204</v>
      </c>
      <c r="E401">
        <v>221.29017371452099</v>
      </c>
      <c r="F401">
        <v>29.112706720720102</v>
      </c>
      <c r="G401">
        <v>54610.188672598597</v>
      </c>
      <c r="H401">
        <v>0.55769233315062505</v>
      </c>
      <c r="I401">
        <v>0.28958697205945499</v>
      </c>
      <c r="J401">
        <v>0.15553315351486299</v>
      </c>
      <c r="K401">
        <v>20.143867884566699</v>
      </c>
      <c r="L401">
        <v>799.57894963903198</v>
      </c>
      <c r="M401">
        <v>517.07876357161797</v>
      </c>
      <c r="N401">
        <v>2007.3690646769001</v>
      </c>
      <c r="O401">
        <v>2.0642516248797498</v>
      </c>
      <c r="P401">
        <v>121993.96877839899</v>
      </c>
      <c r="Q401">
        <v>67383.780105800499</v>
      </c>
    </row>
    <row r="402" spans="1:17">
      <c r="A402">
        <v>401</v>
      </c>
      <c r="B402">
        <v>23.145332726241101</v>
      </c>
      <c r="C402">
        <v>4192.54479203954</v>
      </c>
      <c r="D402">
        <v>0.54751488678984905</v>
      </c>
      <c r="E402">
        <v>221.38533242713399</v>
      </c>
      <c r="F402">
        <v>29.098694760421999</v>
      </c>
      <c r="G402">
        <v>54610.6501955934</v>
      </c>
      <c r="H402">
        <v>0.55784305676068702</v>
      </c>
      <c r="I402">
        <v>0.289577228380479</v>
      </c>
      <c r="J402">
        <v>0.15552792031978099</v>
      </c>
      <c r="K402">
        <v>20.146771502674099</v>
      </c>
      <c r="L402">
        <v>799.59358764005401</v>
      </c>
      <c r="M402">
        <v>516.91487240397498</v>
      </c>
      <c r="N402">
        <v>2007.3690646769001</v>
      </c>
      <c r="O402">
        <v>2.0642516248797498</v>
      </c>
      <c r="P402">
        <v>121997.581172955</v>
      </c>
      <c r="Q402">
        <v>67386.930977361902</v>
      </c>
    </row>
    <row r="403" spans="1:17">
      <c r="A403">
        <v>402</v>
      </c>
      <c r="B403">
        <v>23.137808407239302</v>
      </c>
      <c r="C403">
        <v>4188.5085214147903</v>
      </c>
      <c r="D403">
        <v>0.54745157155169799</v>
      </c>
      <c r="E403">
        <v>221.16787391288099</v>
      </c>
      <c r="F403">
        <v>29.121906318529501</v>
      </c>
      <c r="G403">
        <v>54612.735258663903</v>
      </c>
      <c r="H403">
        <v>0.55744619775037196</v>
      </c>
      <c r="I403">
        <v>0.28956366798821498</v>
      </c>
      <c r="J403">
        <v>0.15552063722083301</v>
      </c>
      <c r="K403">
        <v>20.146634010564998</v>
      </c>
      <c r="L403">
        <v>799.65787605368405</v>
      </c>
      <c r="M403">
        <v>517.31681808081601</v>
      </c>
      <c r="N403">
        <v>2007.3690646769001</v>
      </c>
      <c r="O403">
        <v>2.0642516248797498</v>
      </c>
      <c r="P403">
        <v>121977.35277500399</v>
      </c>
      <c r="Q403">
        <v>67364.617516340106</v>
      </c>
    </row>
    <row r="404" spans="1:17">
      <c r="A404">
        <v>403</v>
      </c>
      <c r="B404">
        <v>23.175479937155899</v>
      </c>
      <c r="C404">
        <v>4197.00962657738</v>
      </c>
      <c r="D404">
        <v>0.54746524912102101</v>
      </c>
      <c r="E404">
        <v>221.50258387117199</v>
      </c>
      <c r="F404">
        <v>29.069909513161502</v>
      </c>
      <c r="G404">
        <v>54631.364723919003</v>
      </c>
      <c r="H404">
        <v>0.55780445030211001</v>
      </c>
      <c r="I404">
        <v>0.28959443281769798</v>
      </c>
      <c r="J404">
        <v>0.155537160584825</v>
      </c>
      <c r="K404">
        <v>20.160037227198099</v>
      </c>
      <c r="L404">
        <v>799.55127590133702</v>
      </c>
      <c r="M404">
        <v>516.37512856374303</v>
      </c>
      <c r="N404">
        <v>2007.3690646769001</v>
      </c>
      <c r="O404">
        <v>2.0642516248797498</v>
      </c>
      <c r="P404">
        <v>122006.690070472</v>
      </c>
      <c r="Q404">
        <v>67375.325346552898</v>
      </c>
    </row>
    <row r="405" spans="1:17">
      <c r="A405">
        <v>404</v>
      </c>
      <c r="B405">
        <v>23.135547963046101</v>
      </c>
      <c r="C405">
        <v>4186.0842373134901</v>
      </c>
      <c r="D405">
        <v>0.54744170563543604</v>
      </c>
      <c r="E405">
        <v>220.94651989130099</v>
      </c>
      <c r="F405">
        <v>29.134134716126098</v>
      </c>
      <c r="G405">
        <v>54599.980297514703</v>
      </c>
      <c r="H405">
        <v>0.55738387456899896</v>
      </c>
      <c r="I405">
        <v>0.28954243868555501</v>
      </c>
      <c r="J405">
        <v>0.15550923525628199</v>
      </c>
      <c r="K405">
        <v>20.156385603999901</v>
      </c>
      <c r="L405">
        <v>799.718061813693</v>
      </c>
      <c r="M405">
        <v>517.54318455594</v>
      </c>
      <c r="N405">
        <v>2007.3690646769001</v>
      </c>
      <c r="O405">
        <v>2.0642516248797498</v>
      </c>
      <c r="P405">
        <v>121957.94210294299</v>
      </c>
      <c r="Q405">
        <v>67357.961805428393</v>
      </c>
    </row>
    <row r="406" spans="1:17">
      <c r="A406">
        <v>405</v>
      </c>
      <c r="B406">
        <v>23.109052526875999</v>
      </c>
      <c r="C406">
        <v>4182.0301802275098</v>
      </c>
      <c r="D406">
        <v>0.54732502818614603</v>
      </c>
      <c r="E406">
        <v>220.81213749320199</v>
      </c>
      <c r="F406">
        <v>29.163015925659</v>
      </c>
      <c r="G406">
        <v>54599.898233726002</v>
      </c>
      <c r="H406">
        <v>0.557270095297974</v>
      </c>
      <c r="I406">
        <v>0.28954302154125799</v>
      </c>
      <c r="J406">
        <v>0.15550954830001101</v>
      </c>
      <c r="K406">
        <v>20.147011901553501</v>
      </c>
      <c r="L406">
        <v>799.72478045499201</v>
      </c>
      <c r="M406">
        <v>518.13227606298801</v>
      </c>
      <c r="N406">
        <v>2007.3690646769001</v>
      </c>
      <c r="O406">
        <v>2.0642516248797498</v>
      </c>
      <c r="P406">
        <v>121960.612747561</v>
      </c>
      <c r="Q406">
        <v>67360.714513835206</v>
      </c>
    </row>
    <row r="407" spans="1:17">
      <c r="A407">
        <v>406</v>
      </c>
      <c r="B407">
        <v>23.0823802810438</v>
      </c>
      <c r="C407">
        <v>4175.6053849498503</v>
      </c>
      <c r="D407">
        <v>0.547544721766553</v>
      </c>
      <c r="E407">
        <v>220.37588451664001</v>
      </c>
      <c r="F407">
        <v>29.210383295090601</v>
      </c>
      <c r="G407">
        <v>54610.303431851004</v>
      </c>
      <c r="H407">
        <v>0.55731862959589995</v>
      </c>
      <c r="I407">
        <v>0.28948797937266801</v>
      </c>
      <c r="J407">
        <v>0.15547998591329101</v>
      </c>
      <c r="K407">
        <v>20.159015279362599</v>
      </c>
      <c r="L407">
        <v>799.86563700596605</v>
      </c>
      <c r="M407">
        <v>518.90607553065195</v>
      </c>
      <c r="N407">
        <v>2007.3690646769001</v>
      </c>
      <c r="O407">
        <v>2.0642516248797498</v>
      </c>
      <c r="P407">
        <v>121971.033783429</v>
      </c>
      <c r="Q407">
        <v>67360.730351578502</v>
      </c>
    </row>
    <row r="408" spans="1:17">
      <c r="A408">
        <v>407</v>
      </c>
      <c r="B408">
        <v>23.170240995435201</v>
      </c>
      <c r="C408">
        <v>4189.0151950966301</v>
      </c>
      <c r="D408">
        <v>0.547362470198829</v>
      </c>
      <c r="E408">
        <v>221.12893795830999</v>
      </c>
      <c r="F408">
        <v>29.111443436080499</v>
      </c>
      <c r="G408">
        <v>54594.651959812203</v>
      </c>
      <c r="H408">
        <v>0.55724475773905002</v>
      </c>
      <c r="I408">
        <v>0.28957060431229098</v>
      </c>
      <c r="J408">
        <v>0.15552436262446401</v>
      </c>
      <c r="K408">
        <v>20.150995024094499</v>
      </c>
      <c r="L408">
        <v>799.65428885999097</v>
      </c>
      <c r="M408">
        <v>517.08936161839699</v>
      </c>
      <c r="N408">
        <v>2007.3690646769001</v>
      </c>
      <c r="O408">
        <v>2.0642516248797498</v>
      </c>
      <c r="P408">
        <v>121948.278904937</v>
      </c>
      <c r="Q408">
        <v>67353.626945125201</v>
      </c>
    </row>
    <row r="409" spans="1:17">
      <c r="A409">
        <v>408</v>
      </c>
      <c r="B409">
        <v>23.126100953376898</v>
      </c>
      <c r="C409">
        <v>4184.20511019478</v>
      </c>
      <c r="D409">
        <v>0.54718597328734697</v>
      </c>
      <c r="E409">
        <v>221.004309610657</v>
      </c>
      <c r="F409">
        <v>29.133590725060099</v>
      </c>
      <c r="G409">
        <v>54568.548687271999</v>
      </c>
      <c r="H409">
        <v>0.55671914430796798</v>
      </c>
      <c r="I409">
        <v>0.28955573826904502</v>
      </c>
      <c r="J409">
        <v>0.155516378278449</v>
      </c>
      <c r="K409">
        <v>20.1351095012736</v>
      </c>
      <c r="L409">
        <v>799.73141525809501</v>
      </c>
      <c r="M409">
        <v>517.739775274556</v>
      </c>
      <c r="N409">
        <v>2007.3690646769001</v>
      </c>
      <c r="O409">
        <v>2.0642516248797498</v>
      </c>
      <c r="P409">
        <v>121900.91919012</v>
      </c>
      <c r="Q409">
        <v>67332.370502847902</v>
      </c>
    </row>
    <row r="410" spans="1:17">
      <c r="A410">
        <v>409</v>
      </c>
      <c r="B410">
        <v>23.165760818619699</v>
      </c>
      <c r="C410">
        <v>4193.97033410528</v>
      </c>
      <c r="D410">
        <v>0.54748758216694005</v>
      </c>
      <c r="E410">
        <v>221.24800599178701</v>
      </c>
      <c r="F410">
        <v>29.0938042579191</v>
      </c>
      <c r="G410">
        <v>54626.8653495982</v>
      </c>
      <c r="H410">
        <v>0.558036356127803</v>
      </c>
      <c r="I410">
        <v>0.28955639410227202</v>
      </c>
      <c r="J410">
        <v>0.15551673051739601</v>
      </c>
      <c r="K410">
        <v>20.1725989027377</v>
      </c>
      <c r="L410">
        <v>799.63423597119902</v>
      </c>
      <c r="M410">
        <v>516.37441086137596</v>
      </c>
      <c r="N410">
        <v>2007.3690646769001</v>
      </c>
      <c r="O410">
        <v>2.0642516248797498</v>
      </c>
      <c r="P410">
        <v>122018.551963978</v>
      </c>
      <c r="Q410">
        <v>67391.686614380305</v>
      </c>
    </row>
    <row r="411" spans="1:17">
      <c r="A411">
        <v>410</v>
      </c>
      <c r="B411">
        <v>23.137447189097699</v>
      </c>
      <c r="C411">
        <v>4183.7150634030404</v>
      </c>
      <c r="D411">
        <v>0.54707436799831599</v>
      </c>
      <c r="E411">
        <v>221.01963450932101</v>
      </c>
      <c r="F411">
        <v>29.1434361853598</v>
      </c>
      <c r="G411">
        <v>54580.445851049299</v>
      </c>
      <c r="H411">
        <v>0.55686405955424401</v>
      </c>
      <c r="I411">
        <v>0.28957544397546903</v>
      </c>
      <c r="J411">
        <v>0.15552696194055399</v>
      </c>
      <c r="K411">
        <v>20.132463591125301</v>
      </c>
      <c r="L411">
        <v>799.66922106959896</v>
      </c>
      <c r="M411">
        <v>517.64492278560203</v>
      </c>
      <c r="N411">
        <v>2007.3690646769001</v>
      </c>
      <c r="O411">
        <v>2.0642516248797498</v>
      </c>
      <c r="P411">
        <v>121927.83296801501</v>
      </c>
      <c r="Q411">
        <v>67347.387116965896</v>
      </c>
    </row>
    <row r="412" spans="1:17">
      <c r="A412">
        <v>411</v>
      </c>
      <c r="B412">
        <v>23.092364870529899</v>
      </c>
      <c r="C412">
        <v>4173.07007203796</v>
      </c>
      <c r="D412">
        <v>0.54711936930665195</v>
      </c>
      <c r="E412">
        <v>220.64214259843601</v>
      </c>
      <c r="F412">
        <v>29.183261483883399</v>
      </c>
      <c r="G412">
        <v>54511.421389259602</v>
      </c>
      <c r="H412">
        <v>0.55559104714084295</v>
      </c>
      <c r="I412">
        <v>0.28951375394069201</v>
      </c>
      <c r="J412">
        <v>0.15549382907694201</v>
      </c>
      <c r="K412">
        <v>20.105982216706</v>
      </c>
      <c r="L412">
        <v>799.92363902877503</v>
      </c>
      <c r="M412">
        <v>519.01013946912997</v>
      </c>
      <c r="N412">
        <v>2007.3690646769001</v>
      </c>
      <c r="O412">
        <v>2.0642516248797498</v>
      </c>
      <c r="P412">
        <v>121783.795102852</v>
      </c>
      <c r="Q412">
        <v>67272.373713592198</v>
      </c>
    </row>
    <row r="413" spans="1:17">
      <c r="A413">
        <v>412</v>
      </c>
      <c r="B413">
        <v>23.127279193681598</v>
      </c>
      <c r="C413">
        <v>4189.3019018743198</v>
      </c>
      <c r="D413">
        <v>0.54726689282607799</v>
      </c>
      <c r="E413">
        <v>221.15831430971099</v>
      </c>
      <c r="F413">
        <v>29.1050288573744</v>
      </c>
      <c r="G413">
        <v>54582.044274813903</v>
      </c>
      <c r="H413">
        <v>0.55701787263619995</v>
      </c>
      <c r="I413">
        <v>0.28957785812478598</v>
      </c>
      <c r="J413">
        <v>0.15552825854673</v>
      </c>
      <c r="K413">
        <v>20.147404247266</v>
      </c>
      <c r="L413">
        <v>799.65172701201095</v>
      </c>
      <c r="M413">
        <v>517.37113938357004</v>
      </c>
      <c r="N413">
        <v>2007.3690646769001</v>
      </c>
      <c r="O413">
        <v>2.0642516248797498</v>
      </c>
      <c r="P413">
        <v>121929.75274630501</v>
      </c>
      <c r="Q413">
        <v>67347.708471491598</v>
      </c>
    </row>
    <row r="414" spans="1:17">
      <c r="A414">
        <v>413</v>
      </c>
      <c r="B414">
        <v>23.105010874031201</v>
      </c>
      <c r="C414">
        <v>4183.5098301894604</v>
      </c>
      <c r="D414">
        <v>0.54702113572283995</v>
      </c>
      <c r="E414">
        <v>221.00578796335</v>
      </c>
      <c r="F414">
        <v>29.1335772308651</v>
      </c>
      <c r="G414">
        <v>54556.838008065097</v>
      </c>
      <c r="H414">
        <v>0.55675213362551801</v>
      </c>
      <c r="I414">
        <v>0.28950561997475899</v>
      </c>
      <c r="J414">
        <v>0.15548946043644901</v>
      </c>
      <c r="K414">
        <v>20.133050254270898</v>
      </c>
      <c r="L414">
        <v>799.86046485653196</v>
      </c>
      <c r="M414">
        <v>517.84982782757697</v>
      </c>
      <c r="N414">
        <v>2007.3690646769001</v>
      </c>
      <c r="O414">
        <v>2.0642516248797498</v>
      </c>
      <c r="P414">
        <v>121880.606733908</v>
      </c>
      <c r="Q414">
        <v>67323.768725843198</v>
      </c>
    </row>
    <row r="415" spans="1:17">
      <c r="A415">
        <v>414</v>
      </c>
      <c r="B415">
        <v>23.163468264255201</v>
      </c>
      <c r="C415">
        <v>4193.8243395930003</v>
      </c>
      <c r="D415">
        <v>0.54729179258445104</v>
      </c>
      <c r="E415">
        <v>221.39279977987599</v>
      </c>
      <c r="F415">
        <v>29.065217706669301</v>
      </c>
      <c r="G415">
        <v>54564.463812360402</v>
      </c>
      <c r="H415">
        <v>0.55679667835482605</v>
      </c>
      <c r="I415">
        <v>0.289599557601393</v>
      </c>
      <c r="J415">
        <v>0.15553991303519801</v>
      </c>
      <c r="K415">
        <v>20.1476679239777</v>
      </c>
      <c r="L415">
        <v>799.61089555189903</v>
      </c>
      <c r="M415">
        <v>516.63691553829096</v>
      </c>
      <c r="N415">
        <v>2007.3690646769001</v>
      </c>
      <c r="O415">
        <v>2.0642516248797498</v>
      </c>
      <c r="P415">
        <v>121894.417453799</v>
      </c>
      <c r="Q415">
        <v>67329.953641438799</v>
      </c>
    </row>
    <row r="416" spans="1:17">
      <c r="A416">
        <v>415</v>
      </c>
      <c r="B416">
        <v>23.181232469382799</v>
      </c>
      <c r="C416">
        <v>4197.8462698425801</v>
      </c>
      <c r="D416">
        <v>0.54707749589635601</v>
      </c>
      <c r="E416">
        <v>221.71247567559399</v>
      </c>
      <c r="F416">
        <v>29.0301961195965</v>
      </c>
      <c r="G416">
        <v>54547.1081033952</v>
      </c>
      <c r="H416">
        <v>0.55623848495376604</v>
      </c>
      <c r="I416">
        <v>0.28966826201346002</v>
      </c>
      <c r="J416">
        <v>0.155576813223743</v>
      </c>
      <c r="K416">
        <v>20.130010520934899</v>
      </c>
      <c r="L416">
        <v>799.471409930709</v>
      </c>
      <c r="M416">
        <v>516.29174957710097</v>
      </c>
      <c r="N416">
        <v>2007.3690646769001</v>
      </c>
      <c r="O416">
        <v>2.0642516248797498</v>
      </c>
      <c r="P416">
        <v>121864.30049344699</v>
      </c>
      <c r="Q416">
        <v>67317.192390051801</v>
      </c>
    </row>
    <row r="417" spans="1:17">
      <c r="A417">
        <v>416</v>
      </c>
      <c r="B417">
        <v>23.147850747234099</v>
      </c>
      <c r="C417">
        <v>4189.0826558694598</v>
      </c>
      <c r="D417">
        <v>0.54729096897752605</v>
      </c>
      <c r="E417">
        <v>221.21991868777999</v>
      </c>
      <c r="F417">
        <v>29.094160211101201</v>
      </c>
      <c r="G417">
        <v>54553.325971985498</v>
      </c>
      <c r="H417">
        <v>0.55661602708833402</v>
      </c>
      <c r="I417">
        <v>0.28958168792302702</v>
      </c>
      <c r="J417">
        <v>0.15553031547834301</v>
      </c>
      <c r="K417">
        <v>20.137933645400601</v>
      </c>
      <c r="L417">
        <v>799.67086671984998</v>
      </c>
      <c r="M417">
        <v>517.18093164921697</v>
      </c>
      <c r="N417">
        <v>2007.3690646769001</v>
      </c>
      <c r="O417">
        <v>2.0642516248797498</v>
      </c>
      <c r="P417">
        <v>121877.84192741101</v>
      </c>
      <c r="Q417">
        <v>67324.515955425799</v>
      </c>
    </row>
    <row r="418" spans="1:17">
      <c r="A418">
        <v>417</v>
      </c>
      <c r="B418">
        <v>23.213497298235598</v>
      </c>
      <c r="C418">
        <v>4208.3579511254402</v>
      </c>
      <c r="D418">
        <v>0.54751880110604001</v>
      </c>
      <c r="E418">
        <v>221.94592208156101</v>
      </c>
      <c r="F418">
        <v>28.977521436693099</v>
      </c>
      <c r="G418">
        <v>54581.025782660698</v>
      </c>
      <c r="H418">
        <v>0.55754789711362396</v>
      </c>
      <c r="I418">
        <v>0.28966774746080098</v>
      </c>
      <c r="J418">
        <v>0.15557653686463399</v>
      </c>
      <c r="K418">
        <v>20.1732829795572</v>
      </c>
      <c r="L418">
        <v>799.37769868932901</v>
      </c>
      <c r="M418">
        <v>514.97606302020802</v>
      </c>
      <c r="N418">
        <v>2007.3690646769001</v>
      </c>
      <c r="O418">
        <v>2.0642516248797498</v>
      </c>
      <c r="P418">
        <v>121947.782742015</v>
      </c>
      <c r="Q418">
        <v>67366.756959354694</v>
      </c>
    </row>
    <row r="419" spans="1:17">
      <c r="A419">
        <v>418</v>
      </c>
      <c r="B419">
        <v>23.2041861284135</v>
      </c>
      <c r="C419">
        <v>4204.0754732256701</v>
      </c>
      <c r="D419">
        <v>0.54733776969777104</v>
      </c>
      <c r="E419">
        <v>221.76795302849499</v>
      </c>
      <c r="F419">
        <v>29.001512004928301</v>
      </c>
      <c r="G419">
        <v>54583.574299484702</v>
      </c>
      <c r="H419">
        <v>0.55720233166005095</v>
      </c>
      <c r="I419">
        <v>0.28963239868822499</v>
      </c>
      <c r="J419">
        <v>0.155557551528268</v>
      </c>
      <c r="K419">
        <v>20.166881474569099</v>
      </c>
      <c r="L419">
        <v>799.49537558748898</v>
      </c>
      <c r="M419">
        <v>515.50318903418304</v>
      </c>
      <c r="N419">
        <v>2007.3690646769001</v>
      </c>
      <c r="O419">
        <v>2.0642516248797498</v>
      </c>
      <c r="P419">
        <v>121924.545306379</v>
      </c>
      <c r="Q419">
        <v>67340.971006894004</v>
      </c>
    </row>
    <row r="420" spans="1:17">
      <c r="A420">
        <v>419</v>
      </c>
      <c r="B420">
        <v>23.1629661198699</v>
      </c>
      <c r="C420">
        <v>4194.4775653849902</v>
      </c>
      <c r="D420">
        <v>0.547320993043242</v>
      </c>
      <c r="E420">
        <v>221.435233467084</v>
      </c>
      <c r="F420">
        <v>29.062224807769699</v>
      </c>
      <c r="G420">
        <v>54568.697056913901</v>
      </c>
      <c r="H420">
        <v>0.55685096492974295</v>
      </c>
      <c r="I420">
        <v>0.28960078261125399</v>
      </c>
      <c r="J420">
        <v>0.15554057097103499</v>
      </c>
      <c r="K420">
        <v>20.147314621721701</v>
      </c>
      <c r="L420">
        <v>799.60374222205996</v>
      </c>
      <c r="M420">
        <v>516.57190910080601</v>
      </c>
      <c r="N420">
        <v>2007.3690646769001</v>
      </c>
      <c r="O420">
        <v>2.0642516248797498</v>
      </c>
      <c r="P420">
        <v>121900.849956365</v>
      </c>
      <c r="Q420">
        <v>67332.152899451001</v>
      </c>
    </row>
    <row r="421" spans="1:17">
      <c r="A421">
        <v>420</v>
      </c>
      <c r="B421">
        <v>23.1364454285318</v>
      </c>
      <c r="C421">
        <v>4190.7911843838301</v>
      </c>
      <c r="D421">
        <v>0.54742660906193097</v>
      </c>
      <c r="E421">
        <v>221.184555600019</v>
      </c>
      <c r="F421">
        <v>29.090544498537199</v>
      </c>
      <c r="G421">
        <v>54576.643077918801</v>
      </c>
      <c r="H421">
        <v>0.55693531330702595</v>
      </c>
      <c r="I421">
        <v>0.28957093229651998</v>
      </c>
      <c r="J421">
        <v>0.15552453878025299</v>
      </c>
      <c r="K421">
        <v>20.154751395642698</v>
      </c>
      <c r="L421">
        <v>799.67587774673495</v>
      </c>
      <c r="M421">
        <v>517.08555830708997</v>
      </c>
      <c r="N421">
        <v>2007.3690646769001</v>
      </c>
      <c r="O421">
        <v>2.0642516248797498</v>
      </c>
      <c r="P421">
        <v>121912.39743339601</v>
      </c>
      <c r="Q421">
        <v>67335.754355476703</v>
      </c>
    </row>
    <row r="422" spans="1:17">
      <c r="A422">
        <v>421</v>
      </c>
      <c r="B422">
        <v>23.141693295433399</v>
      </c>
      <c r="C422">
        <v>4192.1384189794398</v>
      </c>
      <c r="D422">
        <v>0.54730214569749602</v>
      </c>
      <c r="E422">
        <v>221.33220035990999</v>
      </c>
      <c r="F422">
        <v>29.0790225460591</v>
      </c>
      <c r="G422">
        <v>54569.474254690002</v>
      </c>
      <c r="H422">
        <v>0.55684263919855004</v>
      </c>
      <c r="I422">
        <v>0.28959182953021501</v>
      </c>
      <c r="J422">
        <v>0.15553576239515901</v>
      </c>
      <c r="K422">
        <v>20.145588287529499</v>
      </c>
      <c r="L422">
        <v>799.62781746204496</v>
      </c>
      <c r="M422">
        <v>516.92520182288501</v>
      </c>
      <c r="N422">
        <v>2007.3690646769001</v>
      </c>
      <c r="O422">
        <v>2.0642516248797498</v>
      </c>
      <c r="P422">
        <v>121903.287601704</v>
      </c>
      <c r="Q422">
        <v>67333.813347013594</v>
      </c>
    </row>
    <row r="423" spans="1:17">
      <c r="A423">
        <v>422</v>
      </c>
      <c r="B423">
        <v>23.163853281001099</v>
      </c>
      <c r="C423">
        <v>4194.9329321237901</v>
      </c>
      <c r="D423">
        <v>0.54741506264685302</v>
      </c>
      <c r="E423">
        <v>221.40026601825301</v>
      </c>
      <c r="F423">
        <v>29.0650928881334</v>
      </c>
      <c r="G423">
        <v>54582.996577506099</v>
      </c>
      <c r="H423">
        <v>0.55711404580214996</v>
      </c>
      <c r="I423">
        <v>0.28959598563693401</v>
      </c>
      <c r="J423">
        <v>0.155537994582539</v>
      </c>
      <c r="K423">
        <v>20.155152604116001</v>
      </c>
      <c r="L423">
        <v>799.59722467425297</v>
      </c>
      <c r="M423">
        <v>516.55567423889397</v>
      </c>
      <c r="N423">
        <v>2007.3690646769001</v>
      </c>
      <c r="O423">
        <v>2.0642516248797498</v>
      </c>
      <c r="P423">
        <v>121926.115331668</v>
      </c>
      <c r="Q423">
        <v>67343.118754161405</v>
      </c>
    </row>
    <row r="424" spans="1:17">
      <c r="A424">
        <v>423</v>
      </c>
      <c r="B424">
        <v>23.1553011241772</v>
      </c>
      <c r="C424">
        <v>4192.53823584559</v>
      </c>
      <c r="D424">
        <v>0.547246754658684</v>
      </c>
      <c r="E424">
        <v>221.395989460576</v>
      </c>
      <c r="F424">
        <v>29.0686306474195</v>
      </c>
      <c r="G424">
        <v>54553.879248715501</v>
      </c>
      <c r="H424">
        <v>0.55652729745936802</v>
      </c>
      <c r="I424">
        <v>0.28960347855166102</v>
      </c>
      <c r="J424">
        <v>0.15554201892330299</v>
      </c>
      <c r="K424">
        <v>20.1385276985716</v>
      </c>
      <c r="L424">
        <v>799.62018954286395</v>
      </c>
      <c r="M424">
        <v>516.86151960522795</v>
      </c>
      <c r="N424">
        <v>2007.3690646769001</v>
      </c>
      <c r="O424">
        <v>2.0642516248797498</v>
      </c>
      <c r="P424">
        <v>121871.345452979</v>
      </c>
      <c r="Q424">
        <v>67317.466204263794</v>
      </c>
    </row>
    <row r="425" spans="1:17">
      <c r="A425">
        <v>424</v>
      </c>
      <c r="B425">
        <v>23.1643719806228</v>
      </c>
      <c r="C425">
        <v>4193.4028897177404</v>
      </c>
      <c r="D425">
        <v>0.54741713526758295</v>
      </c>
      <c r="E425">
        <v>221.373806114133</v>
      </c>
      <c r="F425">
        <v>29.0653247382362</v>
      </c>
      <c r="G425">
        <v>54561.944987788098</v>
      </c>
      <c r="H425">
        <v>0.55674943194552395</v>
      </c>
      <c r="I425">
        <v>0.28958169400600298</v>
      </c>
      <c r="J425">
        <v>0.155530318745426</v>
      </c>
      <c r="K425">
        <v>20.148179944339098</v>
      </c>
      <c r="L425">
        <v>799.66115865878703</v>
      </c>
      <c r="M425">
        <v>516.60205863869896</v>
      </c>
      <c r="N425">
        <v>2007.3690646769001</v>
      </c>
      <c r="O425">
        <v>2.0642516248797498</v>
      </c>
      <c r="P425">
        <v>121882.616747904</v>
      </c>
      <c r="Q425">
        <v>67320.671760116398</v>
      </c>
    </row>
    <row r="426" spans="1:17">
      <c r="A426">
        <v>425</v>
      </c>
      <c r="B426">
        <v>23.155264341239999</v>
      </c>
      <c r="C426">
        <v>4191.9721541604504</v>
      </c>
      <c r="D426">
        <v>0.54740392599467402</v>
      </c>
      <c r="E426">
        <v>221.30607779473701</v>
      </c>
      <c r="F426">
        <v>29.074096529153199</v>
      </c>
      <c r="G426">
        <v>54559.723214289101</v>
      </c>
      <c r="H426">
        <v>0.55677940684252003</v>
      </c>
      <c r="I426">
        <v>0.28955835903905702</v>
      </c>
      <c r="J426">
        <v>0.15551778585773901</v>
      </c>
      <c r="K426">
        <v>20.148322405324699</v>
      </c>
      <c r="L426">
        <v>799.72016584422897</v>
      </c>
      <c r="M426">
        <v>516.75544149013103</v>
      </c>
      <c r="N426">
        <v>2007.3690646769001</v>
      </c>
      <c r="O426">
        <v>2.0642516248797498</v>
      </c>
      <c r="P426">
        <v>121877.80305758301</v>
      </c>
      <c r="Q426">
        <v>67318.079843294094</v>
      </c>
    </row>
    <row r="427" spans="1:17">
      <c r="A427">
        <v>426</v>
      </c>
      <c r="B427">
        <v>23.175726961342601</v>
      </c>
      <c r="C427">
        <v>4196.9041268607398</v>
      </c>
      <c r="D427">
        <v>0.547364813446372</v>
      </c>
      <c r="E427">
        <v>221.556580469593</v>
      </c>
      <c r="F427">
        <v>29.040876979055099</v>
      </c>
      <c r="G427">
        <v>54561.669113316799</v>
      </c>
      <c r="H427">
        <v>0.55672287689584199</v>
      </c>
      <c r="I427">
        <v>0.28959657352704998</v>
      </c>
      <c r="J427">
        <v>0.15553831033018101</v>
      </c>
      <c r="K427">
        <v>20.147649381781001</v>
      </c>
      <c r="L427">
        <v>799.624078609506</v>
      </c>
      <c r="M427">
        <v>516.193926044308</v>
      </c>
      <c r="N427">
        <v>2007.3690646769001</v>
      </c>
      <c r="O427">
        <v>2.0642516248797498</v>
      </c>
      <c r="P427">
        <v>121881.776441051</v>
      </c>
      <c r="Q427">
        <v>67320.107327734702</v>
      </c>
    </row>
    <row r="428" spans="1:17">
      <c r="A428">
        <v>427</v>
      </c>
      <c r="B428">
        <v>23.184276768128999</v>
      </c>
      <c r="C428">
        <v>4201.1539809138503</v>
      </c>
      <c r="D428">
        <v>0.54745914419139696</v>
      </c>
      <c r="E428">
        <v>221.704689983815</v>
      </c>
      <c r="F428">
        <v>29.012415488444699</v>
      </c>
      <c r="G428">
        <v>54562.1065325733</v>
      </c>
      <c r="H428">
        <v>0.55684976612538695</v>
      </c>
      <c r="I428">
        <v>0.28960984813123702</v>
      </c>
      <c r="J428">
        <v>0.15554543993631001</v>
      </c>
      <c r="K428">
        <v>20.1556117304088</v>
      </c>
      <c r="L428">
        <v>799.58006526581198</v>
      </c>
      <c r="M428">
        <v>515.787971460839</v>
      </c>
      <c r="N428">
        <v>2007.3690646769001</v>
      </c>
      <c r="O428">
        <v>2.0642516248797498</v>
      </c>
      <c r="P428">
        <v>121885.624825206</v>
      </c>
      <c r="Q428">
        <v>67323.518292632594</v>
      </c>
    </row>
    <row r="429" spans="1:17">
      <c r="A429">
        <v>428</v>
      </c>
      <c r="B429">
        <v>23.2131406227196</v>
      </c>
      <c r="C429">
        <v>4205.6880518866101</v>
      </c>
      <c r="D429">
        <v>0.54750717159163098</v>
      </c>
      <c r="E429">
        <v>221.88396040049901</v>
      </c>
      <c r="F429">
        <v>28.992761569486099</v>
      </c>
      <c r="G429">
        <v>54583.2961039867</v>
      </c>
      <c r="H429">
        <v>0.55734667724063203</v>
      </c>
      <c r="I429">
        <v>0.28963329673487398</v>
      </c>
      <c r="J429">
        <v>0.15555803385669001</v>
      </c>
      <c r="K429">
        <v>20.165523557628799</v>
      </c>
      <c r="L429">
        <v>799.48255721444502</v>
      </c>
      <c r="M429">
        <v>515.06295654291</v>
      </c>
      <c r="N429">
        <v>2007.3690646769001</v>
      </c>
      <c r="O429">
        <v>2.0642516248797498</v>
      </c>
      <c r="P429">
        <v>121934.510923985</v>
      </c>
      <c r="Q429">
        <v>67351.214819997898</v>
      </c>
    </row>
    <row r="430" spans="1:17">
      <c r="A430">
        <v>429</v>
      </c>
      <c r="B430">
        <v>23.1792429906865</v>
      </c>
      <c r="C430">
        <v>4201.3830511721899</v>
      </c>
      <c r="D430">
        <v>0.54745259823145298</v>
      </c>
      <c r="E430">
        <v>221.693814051359</v>
      </c>
      <c r="F430">
        <v>29.014359634631401</v>
      </c>
      <c r="G430">
        <v>54570.365990055499</v>
      </c>
      <c r="H430">
        <v>0.55696656753396601</v>
      </c>
      <c r="I430">
        <v>0.28960940217377401</v>
      </c>
      <c r="J430">
        <v>0.15554520041873099</v>
      </c>
      <c r="K430">
        <v>20.1585666737328</v>
      </c>
      <c r="L430">
        <v>799.57275527411605</v>
      </c>
      <c r="M430">
        <v>515.82371033731101</v>
      </c>
      <c r="N430">
        <v>2007.3690646769001</v>
      </c>
      <c r="O430">
        <v>2.0642516248797498</v>
      </c>
      <c r="P430">
        <v>121900.43880955499</v>
      </c>
      <c r="Q430">
        <v>67330.072819499299</v>
      </c>
    </row>
    <row r="431" spans="1:17">
      <c r="A431">
        <v>430</v>
      </c>
      <c r="B431">
        <v>23.170058341495899</v>
      </c>
      <c r="C431">
        <v>4198.2771424273096</v>
      </c>
      <c r="D431">
        <v>0.54751835842424601</v>
      </c>
      <c r="E431">
        <v>221.56294107726001</v>
      </c>
      <c r="F431">
        <v>29.036454330789201</v>
      </c>
      <c r="G431">
        <v>54569.207800712698</v>
      </c>
      <c r="H431">
        <v>0.55699322773225701</v>
      </c>
      <c r="I431">
        <v>0.289589932134517</v>
      </c>
      <c r="J431">
        <v>0.15553474333019801</v>
      </c>
      <c r="K431">
        <v>20.154656206977702</v>
      </c>
      <c r="L431">
        <v>799.62186041668804</v>
      </c>
      <c r="M431">
        <v>516.13122456235999</v>
      </c>
      <c r="N431">
        <v>2007.3690646769001</v>
      </c>
      <c r="O431">
        <v>2.0642516248797498</v>
      </c>
      <c r="P431">
        <v>121903.082514087</v>
      </c>
      <c r="Q431">
        <v>67333.8747133742</v>
      </c>
    </row>
    <row r="432" spans="1:17">
      <c r="A432">
        <v>431</v>
      </c>
      <c r="B432">
        <v>23.209370728738499</v>
      </c>
      <c r="C432">
        <v>4207.0244036311396</v>
      </c>
      <c r="D432">
        <v>0.54749492114420595</v>
      </c>
      <c r="E432">
        <v>221.92536976166201</v>
      </c>
      <c r="F432">
        <v>28.976854800230601</v>
      </c>
      <c r="G432">
        <v>54574.398628737297</v>
      </c>
      <c r="H432">
        <v>0.55711284643032499</v>
      </c>
      <c r="I432">
        <v>0.28962827116354201</v>
      </c>
      <c r="J432">
        <v>0.155555334691904</v>
      </c>
      <c r="K432">
        <v>20.166150161832601</v>
      </c>
      <c r="L432">
        <v>799.51268364219698</v>
      </c>
      <c r="M432">
        <v>515.10852222986705</v>
      </c>
      <c r="N432">
        <v>2007.3690646769001</v>
      </c>
      <c r="O432">
        <v>2.0642516248797498</v>
      </c>
      <c r="P432">
        <v>121906.33528504601</v>
      </c>
      <c r="Q432">
        <v>67331.936656308899</v>
      </c>
    </row>
    <row r="433" spans="1:17">
      <c r="A433">
        <v>432</v>
      </c>
      <c r="B433">
        <v>23.162575226658301</v>
      </c>
      <c r="C433">
        <v>4198.0017754561904</v>
      </c>
      <c r="D433">
        <v>0.54749380527570402</v>
      </c>
      <c r="E433">
        <v>221.523525991415</v>
      </c>
      <c r="F433">
        <v>29.030155001657199</v>
      </c>
      <c r="G433">
        <v>54554.192303389696</v>
      </c>
      <c r="H433">
        <v>0.55669483444784795</v>
      </c>
      <c r="I433">
        <v>0.28959023795535799</v>
      </c>
      <c r="J433">
        <v>0.15553490758233801</v>
      </c>
      <c r="K433">
        <v>20.156865989827701</v>
      </c>
      <c r="L433">
        <v>799.64272494028705</v>
      </c>
      <c r="M433">
        <v>516.22594812929003</v>
      </c>
      <c r="N433">
        <v>2007.3690646769001</v>
      </c>
      <c r="O433">
        <v>2.0642516248797498</v>
      </c>
      <c r="P433">
        <v>121868.642238726</v>
      </c>
      <c r="Q433">
        <v>67314.449935335797</v>
      </c>
    </row>
    <row r="434" spans="1:17">
      <c r="A434">
        <v>433</v>
      </c>
      <c r="B434">
        <v>23.182411231716198</v>
      </c>
      <c r="C434">
        <v>4199.6580732914799</v>
      </c>
      <c r="D434">
        <v>0.54739129982617696</v>
      </c>
      <c r="E434">
        <v>221.71045473707801</v>
      </c>
      <c r="F434">
        <v>29.013363056845598</v>
      </c>
      <c r="G434">
        <v>54541.812558087098</v>
      </c>
      <c r="H434">
        <v>0.55643394944881797</v>
      </c>
      <c r="I434">
        <v>0.28961525909841601</v>
      </c>
      <c r="J434">
        <v>0.15554834609186999</v>
      </c>
      <c r="K434">
        <v>20.143834360487901</v>
      </c>
      <c r="L434">
        <v>799.59609617807303</v>
      </c>
      <c r="M434">
        <v>515.97011140083396</v>
      </c>
      <c r="N434">
        <v>2007.3690646769001</v>
      </c>
      <c r="O434">
        <v>2.0642516248797498</v>
      </c>
      <c r="P434">
        <v>121846.20439501799</v>
      </c>
      <c r="Q434">
        <v>67304.391836931201</v>
      </c>
    </row>
    <row r="435" spans="1:17">
      <c r="A435">
        <v>434</v>
      </c>
      <c r="B435">
        <v>23.188703212963301</v>
      </c>
      <c r="C435">
        <v>4201.7433347775404</v>
      </c>
      <c r="D435">
        <v>0.54743550627724602</v>
      </c>
      <c r="E435">
        <v>221.74811699577899</v>
      </c>
      <c r="F435">
        <v>29.007741331430001</v>
      </c>
      <c r="G435">
        <v>54560.309436233802</v>
      </c>
      <c r="H435">
        <v>0.55683160078865401</v>
      </c>
      <c r="I435">
        <v>0.289615370408981</v>
      </c>
      <c r="J435">
        <v>0.155548405875233</v>
      </c>
      <c r="K435">
        <v>20.154022004139499</v>
      </c>
      <c r="L435">
        <v>799.56690910936902</v>
      </c>
      <c r="M435">
        <v>515.70688793311194</v>
      </c>
      <c r="N435">
        <v>2007.3690646769001</v>
      </c>
      <c r="O435">
        <v>2.0642516248797498</v>
      </c>
      <c r="P435">
        <v>121883.083796287</v>
      </c>
      <c r="Q435">
        <v>67322.774360052994</v>
      </c>
    </row>
    <row r="436" spans="1:17">
      <c r="A436">
        <v>435</v>
      </c>
      <c r="B436">
        <v>23.184657144886</v>
      </c>
      <c r="C436">
        <v>4201.2710989633797</v>
      </c>
      <c r="D436">
        <v>0.54752933631076295</v>
      </c>
      <c r="E436">
        <v>221.67948006594801</v>
      </c>
      <c r="F436">
        <v>29.0142547498345</v>
      </c>
      <c r="G436">
        <v>54568.810809700903</v>
      </c>
      <c r="H436">
        <v>0.55696261070124697</v>
      </c>
      <c r="I436">
        <v>0.28960520140990798</v>
      </c>
      <c r="J436">
        <v>0.15554294424661599</v>
      </c>
      <c r="K436">
        <v>20.159640267773099</v>
      </c>
      <c r="L436">
        <v>799.58405402143001</v>
      </c>
      <c r="M436">
        <v>515.78159872286403</v>
      </c>
      <c r="N436">
        <v>2007.3690646769001</v>
      </c>
      <c r="O436">
        <v>2.0642516248797498</v>
      </c>
      <c r="P436">
        <v>121896.74993844</v>
      </c>
      <c r="Q436">
        <v>67327.939128739497</v>
      </c>
    </row>
    <row r="437" spans="1:17">
      <c r="A437">
        <v>436</v>
      </c>
      <c r="B437">
        <v>23.176816204300501</v>
      </c>
      <c r="C437">
        <v>4200.4427954435896</v>
      </c>
      <c r="D437">
        <v>0.54746877391107296</v>
      </c>
      <c r="E437">
        <v>221.67667072795399</v>
      </c>
      <c r="F437">
        <v>29.017594823186101</v>
      </c>
      <c r="G437">
        <v>54563.085030502203</v>
      </c>
      <c r="H437">
        <v>0.55686391659210699</v>
      </c>
      <c r="I437">
        <v>0.28960325281329502</v>
      </c>
      <c r="J437">
        <v>0.15554189768235199</v>
      </c>
      <c r="K437">
        <v>20.155063138689201</v>
      </c>
      <c r="L437">
        <v>799.59632641149597</v>
      </c>
      <c r="M437">
        <v>515.89063043642398</v>
      </c>
      <c r="N437">
        <v>2007.3690646769001</v>
      </c>
      <c r="O437">
        <v>2.0642516248797498</v>
      </c>
      <c r="P437">
        <v>121886.747116153</v>
      </c>
      <c r="Q437">
        <v>67323.662085650794</v>
      </c>
    </row>
    <row r="438" spans="1:17">
      <c r="A438">
        <v>437</v>
      </c>
      <c r="B438">
        <v>23.176873109078599</v>
      </c>
      <c r="C438">
        <v>4199.6669057312902</v>
      </c>
      <c r="D438">
        <v>0.54744880180893396</v>
      </c>
      <c r="E438">
        <v>221.62794716942801</v>
      </c>
      <c r="F438">
        <v>29.021104054691801</v>
      </c>
      <c r="G438">
        <v>54558.737426764703</v>
      </c>
      <c r="H438">
        <v>0.55685926141713904</v>
      </c>
      <c r="I438">
        <v>0.28958679140126398</v>
      </c>
      <c r="J438">
        <v>0.15553305648585</v>
      </c>
      <c r="K438">
        <v>20.1561373872239</v>
      </c>
      <c r="L438">
        <v>799.63981877012202</v>
      </c>
      <c r="M438">
        <v>515.93759451061896</v>
      </c>
      <c r="N438">
        <v>2007.3690646769001</v>
      </c>
      <c r="O438">
        <v>2.0642516248797498</v>
      </c>
      <c r="P438">
        <v>121878.970266273</v>
      </c>
      <c r="Q438">
        <v>67320.232839508695</v>
      </c>
    </row>
    <row r="439" spans="1:17">
      <c r="A439">
        <v>438</v>
      </c>
      <c r="B439">
        <v>23.181229665626599</v>
      </c>
      <c r="C439">
        <v>4201.3294098124097</v>
      </c>
      <c r="D439">
        <v>0.54743060618792005</v>
      </c>
      <c r="E439">
        <v>221.718587168635</v>
      </c>
      <c r="F439">
        <v>29.012130474995701</v>
      </c>
      <c r="G439">
        <v>54563.527069127398</v>
      </c>
      <c r="H439">
        <v>0.55686454888108095</v>
      </c>
      <c r="I439">
        <v>0.28961359278600401</v>
      </c>
      <c r="J439">
        <v>0.15554745113854301</v>
      </c>
      <c r="K439">
        <v>20.1550454222102</v>
      </c>
      <c r="L439">
        <v>799.56917628642702</v>
      </c>
      <c r="M439">
        <v>515.80143074234002</v>
      </c>
      <c r="N439">
        <v>2007.3690646769001</v>
      </c>
      <c r="O439">
        <v>2.0642516248797498</v>
      </c>
      <c r="P439">
        <v>121889.51700591399</v>
      </c>
      <c r="Q439">
        <v>67325.989936786893</v>
      </c>
    </row>
    <row r="440" spans="1:17">
      <c r="A440">
        <v>439</v>
      </c>
      <c r="B440">
        <v>23.171842845246498</v>
      </c>
      <c r="C440">
        <v>4198.7673599095397</v>
      </c>
      <c r="D440">
        <v>0.54747180103100002</v>
      </c>
      <c r="E440">
        <v>221.583484679034</v>
      </c>
      <c r="F440">
        <v>29.029679729487601</v>
      </c>
      <c r="G440">
        <v>54563.119221702102</v>
      </c>
      <c r="H440">
        <v>0.55686519115087096</v>
      </c>
      <c r="I440">
        <v>0.289601759118429</v>
      </c>
      <c r="J440">
        <v>0.15554109543951899</v>
      </c>
      <c r="K440">
        <v>20.155439752481701</v>
      </c>
      <c r="L440">
        <v>799.60014946209105</v>
      </c>
      <c r="M440">
        <v>516.09948492016497</v>
      </c>
      <c r="N440">
        <v>2007.3690646769001</v>
      </c>
      <c r="O440">
        <v>2.0642516248797498</v>
      </c>
      <c r="P440">
        <v>121888.8717168</v>
      </c>
      <c r="Q440">
        <v>67325.752495098306</v>
      </c>
    </row>
    <row r="441" spans="1:17">
      <c r="A441">
        <v>440</v>
      </c>
      <c r="B441">
        <v>23.174558971861298</v>
      </c>
      <c r="C441">
        <v>4199.0013602614099</v>
      </c>
      <c r="D441">
        <v>0.54749482348760403</v>
      </c>
      <c r="E441">
        <v>221.581978855534</v>
      </c>
      <c r="F441">
        <v>29.0305662372058</v>
      </c>
      <c r="G441">
        <v>54567.581484696297</v>
      </c>
      <c r="H441">
        <v>0.55696761458699096</v>
      </c>
      <c r="I441">
        <v>0.28960305480061299</v>
      </c>
      <c r="J441">
        <v>0.155541791332482</v>
      </c>
      <c r="K441">
        <v>20.1577545177201</v>
      </c>
      <c r="L441">
        <v>799.58931793200998</v>
      </c>
      <c r="M441">
        <v>516.02943463668305</v>
      </c>
      <c r="N441">
        <v>2007.3690646769001</v>
      </c>
      <c r="O441">
        <v>2.0642516248797498</v>
      </c>
      <c r="P441">
        <v>121899.38711918599</v>
      </c>
      <c r="Q441">
        <v>67331.805634489807</v>
      </c>
    </row>
    <row r="442" spans="1:17">
      <c r="A442">
        <v>441</v>
      </c>
      <c r="B442">
        <v>23.168567239296401</v>
      </c>
      <c r="C442">
        <v>4198.2503610019303</v>
      </c>
      <c r="D442">
        <v>0.547513212084759</v>
      </c>
      <c r="E442">
        <v>221.52812791053401</v>
      </c>
      <c r="F442">
        <v>29.035772083242701</v>
      </c>
      <c r="G442">
        <v>54567.9325238495</v>
      </c>
      <c r="H442">
        <v>0.55696787186569297</v>
      </c>
      <c r="I442">
        <v>0.28959744091748402</v>
      </c>
      <c r="J442">
        <v>0.15553877619357501</v>
      </c>
      <c r="K442">
        <v>20.159441535113601</v>
      </c>
      <c r="L442">
        <v>799.60401578783603</v>
      </c>
      <c r="M442">
        <v>516.13924155355301</v>
      </c>
      <c r="N442">
        <v>2007.3690646769001</v>
      </c>
      <c r="O442">
        <v>2.0642516248797498</v>
      </c>
      <c r="P442">
        <v>121899.440630443</v>
      </c>
      <c r="Q442">
        <v>67331.508106593901</v>
      </c>
    </row>
    <row r="443" spans="1:17">
      <c r="A443">
        <v>442</v>
      </c>
      <c r="B443">
        <v>23.166512651150999</v>
      </c>
      <c r="C443">
        <v>4197.8895003882599</v>
      </c>
      <c r="D443">
        <v>0.547521467439127</v>
      </c>
      <c r="E443">
        <v>221.50846770554799</v>
      </c>
      <c r="F443">
        <v>29.039070629660301</v>
      </c>
      <c r="G443">
        <v>54569.445877008802</v>
      </c>
      <c r="H443">
        <v>0.55699667360277905</v>
      </c>
      <c r="I443">
        <v>0.289594692716651</v>
      </c>
      <c r="J443">
        <v>0.155537300172954</v>
      </c>
      <c r="K443">
        <v>20.1595917923405</v>
      </c>
      <c r="L443">
        <v>799.609130024009</v>
      </c>
      <c r="M443">
        <v>516.18341477862202</v>
      </c>
      <c r="N443">
        <v>2007.3690646769001</v>
      </c>
      <c r="O443">
        <v>2.0642516248797498</v>
      </c>
      <c r="P443">
        <v>121902.809697284</v>
      </c>
      <c r="Q443">
        <v>67333.363820275204</v>
      </c>
    </row>
    <row r="444" spans="1:17">
      <c r="A444">
        <v>443</v>
      </c>
      <c r="B444">
        <v>23.161594452852601</v>
      </c>
      <c r="C444">
        <v>4196.5532795591798</v>
      </c>
      <c r="D444">
        <v>0.54752331191460701</v>
      </c>
      <c r="E444">
        <v>221.45733595707401</v>
      </c>
      <c r="F444">
        <v>29.046275090292099</v>
      </c>
      <c r="G444">
        <v>54564.871771082297</v>
      </c>
      <c r="H444">
        <v>0.55689340380483598</v>
      </c>
      <c r="I444">
        <v>0.28959164806082199</v>
      </c>
      <c r="J444">
        <v>0.15553566493046</v>
      </c>
      <c r="K444">
        <v>20.156918426882399</v>
      </c>
      <c r="L444">
        <v>799.62460751368803</v>
      </c>
      <c r="M444">
        <v>516.343295440107</v>
      </c>
      <c r="N444">
        <v>2007.3690646769001</v>
      </c>
      <c r="O444">
        <v>2.0642516248797498</v>
      </c>
      <c r="P444">
        <v>121894.240989144</v>
      </c>
      <c r="Q444">
        <v>67329.369218061198</v>
      </c>
    </row>
    <row r="445" spans="1:17">
      <c r="A445">
        <v>444</v>
      </c>
      <c r="B445">
        <v>23.155474337725501</v>
      </c>
      <c r="C445">
        <v>4195.290617615</v>
      </c>
      <c r="D445">
        <v>0.54751465356334905</v>
      </c>
      <c r="E445">
        <v>221.407543975473</v>
      </c>
      <c r="F445">
        <v>29.0543511727987</v>
      </c>
      <c r="G445">
        <v>54563.150882590802</v>
      </c>
      <c r="H445">
        <v>0.55684944354358301</v>
      </c>
      <c r="I445">
        <v>0.28958754477241899</v>
      </c>
      <c r="J445">
        <v>0.155533461111067</v>
      </c>
      <c r="K445">
        <v>20.154950193970102</v>
      </c>
      <c r="L445">
        <v>799.63855651224105</v>
      </c>
      <c r="M445">
        <v>516.49719920716598</v>
      </c>
      <c r="N445">
        <v>2007.3690646769001</v>
      </c>
      <c r="O445">
        <v>2.0642516248797498</v>
      </c>
      <c r="P445">
        <v>121891.446876134</v>
      </c>
      <c r="Q445">
        <v>67328.295993542895</v>
      </c>
    </row>
    <row r="446" spans="1:17">
      <c r="A446">
        <v>445</v>
      </c>
      <c r="B446">
        <v>23.162809490931</v>
      </c>
      <c r="C446">
        <v>4197.4993021233004</v>
      </c>
      <c r="D446">
        <v>0.54755240884507606</v>
      </c>
      <c r="E446">
        <v>221.466475575651</v>
      </c>
      <c r="F446">
        <v>29.043317835252498</v>
      </c>
      <c r="G446">
        <v>54573.101338581102</v>
      </c>
      <c r="H446">
        <v>0.55704101913274495</v>
      </c>
      <c r="I446">
        <v>0.28959216559094098</v>
      </c>
      <c r="J446">
        <v>0.15553594288872299</v>
      </c>
      <c r="K446">
        <v>20.1620674947692</v>
      </c>
      <c r="L446">
        <v>799.61253717745399</v>
      </c>
      <c r="M446">
        <v>516.25631232032595</v>
      </c>
      <c r="N446">
        <v>2007.3690646769001</v>
      </c>
      <c r="O446">
        <v>2.0642516248797498</v>
      </c>
      <c r="P446">
        <v>121909.306344818</v>
      </c>
      <c r="Q446">
        <v>67336.2050062364</v>
      </c>
    </row>
    <row r="447" spans="1:17">
      <c r="A447">
        <v>446</v>
      </c>
      <c r="B447">
        <v>23.164956450344601</v>
      </c>
      <c r="C447">
        <v>4197.9088671735399</v>
      </c>
      <c r="D447">
        <v>0.54755429183054805</v>
      </c>
      <c r="E447">
        <v>221.487777369295</v>
      </c>
      <c r="F447">
        <v>29.040858817866201</v>
      </c>
      <c r="G447">
        <v>54573.871554128003</v>
      </c>
      <c r="H447">
        <v>0.55703848754257201</v>
      </c>
      <c r="I447">
        <v>0.28959816845395198</v>
      </c>
      <c r="J447">
        <v>0.155539166943339</v>
      </c>
      <c r="K447">
        <v>20.161910007070301</v>
      </c>
      <c r="L447">
        <v>799.59698409354996</v>
      </c>
      <c r="M447">
        <v>516.21382517718803</v>
      </c>
      <c r="N447">
        <v>2007.3690646769001</v>
      </c>
      <c r="O447">
        <v>2.0642516248797498</v>
      </c>
      <c r="P447">
        <v>121910.87874185501</v>
      </c>
      <c r="Q447">
        <v>67337.0071877273</v>
      </c>
    </row>
    <row r="448" spans="1:17">
      <c r="A448">
        <v>447</v>
      </c>
      <c r="B448">
        <v>23.1634991235107</v>
      </c>
      <c r="C448">
        <v>4197.4477187265002</v>
      </c>
      <c r="D448">
        <v>0.54758053295161402</v>
      </c>
      <c r="E448">
        <v>221.44315853324099</v>
      </c>
      <c r="F448">
        <v>29.046090477427899</v>
      </c>
      <c r="G448">
        <v>54577.465355259403</v>
      </c>
      <c r="H448">
        <v>0.55715221810161797</v>
      </c>
      <c r="I448">
        <v>0.289590330771202</v>
      </c>
      <c r="J448">
        <v>0.155534957432443</v>
      </c>
      <c r="K448">
        <v>20.164977608974699</v>
      </c>
      <c r="L448">
        <v>799.60928055569104</v>
      </c>
      <c r="M448">
        <v>516.24458137751401</v>
      </c>
      <c r="N448">
        <v>2007.3690646769001</v>
      </c>
      <c r="O448">
        <v>2.0642516248797498</v>
      </c>
      <c r="P448">
        <v>121919.446212403</v>
      </c>
      <c r="Q448">
        <v>67341.980857143804</v>
      </c>
    </row>
    <row r="449" spans="1:17">
      <c r="A449">
        <v>448</v>
      </c>
      <c r="B449">
        <v>23.1650662534276</v>
      </c>
      <c r="C449">
        <v>4198.5792179566597</v>
      </c>
      <c r="D449">
        <v>0.54757399290056696</v>
      </c>
      <c r="E449">
        <v>221.50464636303801</v>
      </c>
      <c r="F449">
        <v>29.035867782876799</v>
      </c>
      <c r="G449">
        <v>54572.838713874102</v>
      </c>
      <c r="H449">
        <v>0.55706449649382805</v>
      </c>
      <c r="I449">
        <v>0.28959571758930902</v>
      </c>
      <c r="J449">
        <v>0.15553785061787001</v>
      </c>
      <c r="K449">
        <v>20.164010552378802</v>
      </c>
      <c r="L449">
        <v>799.60152196761805</v>
      </c>
      <c r="M449">
        <v>516.15379477291503</v>
      </c>
      <c r="N449">
        <v>2007.3690646769001</v>
      </c>
      <c r="O449">
        <v>2.0642516248797498</v>
      </c>
      <c r="P449">
        <v>121909.391048524</v>
      </c>
      <c r="Q449">
        <v>67336.552334649605</v>
      </c>
    </row>
    <row r="450" spans="1:17">
      <c r="A450">
        <v>449</v>
      </c>
      <c r="B450">
        <v>23.161934243670899</v>
      </c>
      <c r="C450">
        <v>4197.0469824796401</v>
      </c>
      <c r="D450">
        <v>0.54753595340893901</v>
      </c>
      <c r="E450">
        <v>221.44618173239601</v>
      </c>
      <c r="F450">
        <v>29.045234153074102</v>
      </c>
      <c r="G450">
        <v>54571.281563096898</v>
      </c>
      <c r="H450">
        <v>0.55698232855643104</v>
      </c>
      <c r="I450">
        <v>0.289591667687988</v>
      </c>
      <c r="J450">
        <v>0.155535675471939</v>
      </c>
      <c r="K450">
        <v>20.161709816508498</v>
      </c>
      <c r="L450">
        <v>799.61810142709101</v>
      </c>
      <c r="M450">
        <v>516.30231469763999</v>
      </c>
      <c r="N450">
        <v>2007.3690646769001</v>
      </c>
      <c r="O450">
        <v>2.0642516248797498</v>
      </c>
      <c r="P450">
        <v>121904.212357574</v>
      </c>
      <c r="Q450">
        <v>67332.930794477405</v>
      </c>
    </row>
    <row r="451" spans="1:17">
      <c r="A451">
        <v>450</v>
      </c>
      <c r="B451">
        <v>23.161920690293201</v>
      </c>
      <c r="C451">
        <v>4197.3942815931496</v>
      </c>
      <c r="D451">
        <v>0.54753630819781896</v>
      </c>
      <c r="E451">
        <v>221.46962073020401</v>
      </c>
      <c r="F451">
        <v>29.0434256266498</v>
      </c>
      <c r="G451">
        <v>54571.569002818796</v>
      </c>
      <c r="H451">
        <v>0.557014984852502</v>
      </c>
      <c r="I451">
        <v>0.28959258909869001</v>
      </c>
      <c r="J451">
        <v>0.15553617034887099</v>
      </c>
      <c r="K451">
        <v>20.161024149362401</v>
      </c>
      <c r="L451">
        <v>799.61331600674305</v>
      </c>
      <c r="M451">
        <v>516.26895057447098</v>
      </c>
      <c r="N451">
        <v>2007.3690646769001</v>
      </c>
      <c r="O451">
        <v>2.0642516248797498</v>
      </c>
      <c r="P451">
        <v>121906.708643176</v>
      </c>
      <c r="Q451">
        <v>67335.139640357098</v>
      </c>
    </row>
    <row r="452" spans="1:17">
      <c r="A452">
        <v>451</v>
      </c>
      <c r="B452">
        <v>23.154629336921399</v>
      </c>
      <c r="C452">
        <v>4196.5475433126503</v>
      </c>
      <c r="D452">
        <v>0.54757282573573796</v>
      </c>
      <c r="E452">
        <v>221.420937502068</v>
      </c>
      <c r="F452">
        <v>29.050917617046</v>
      </c>
      <c r="G452">
        <v>54575.758150307098</v>
      </c>
      <c r="H452">
        <v>0.55708127307371702</v>
      </c>
      <c r="I452">
        <v>0.289583930258068</v>
      </c>
      <c r="J452">
        <v>0.15553151980544999</v>
      </c>
      <c r="K452">
        <v>20.162237096290099</v>
      </c>
      <c r="L452">
        <v>799.63120697897</v>
      </c>
      <c r="M452">
        <v>516.382970528491</v>
      </c>
      <c r="N452">
        <v>2007.3690646769001</v>
      </c>
      <c r="O452">
        <v>2.0642516248797498</v>
      </c>
      <c r="P452">
        <v>121913.556956792</v>
      </c>
      <c r="Q452">
        <v>67337.798806485298</v>
      </c>
    </row>
    <row r="453" spans="1:17">
      <c r="A453">
        <v>452</v>
      </c>
      <c r="B453">
        <v>23.152530138085702</v>
      </c>
      <c r="C453">
        <v>4196.5196210398499</v>
      </c>
      <c r="D453">
        <v>0.54755935141060896</v>
      </c>
      <c r="E453">
        <v>221.42197535411299</v>
      </c>
      <c r="F453">
        <v>29.051607218785499</v>
      </c>
      <c r="G453">
        <v>54576.511937712799</v>
      </c>
      <c r="H453">
        <v>0.55708935213407096</v>
      </c>
      <c r="I453">
        <v>0.28958538925676103</v>
      </c>
      <c r="J453">
        <v>0.15553230341344901</v>
      </c>
      <c r="K453">
        <v>20.161949720712599</v>
      </c>
      <c r="L453">
        <v>799.62679576046799</v>
      </c>
      <c r="M453">
        <v>516.40440205046002</v>
      </c>
      <c r="N453">
        <v>2007.3690646769001</v>
      </c>
      <c r="O453">
        <v>2.0642516248797498</v>
      </c>
      <c r="P453">
        <v>121915.639716376</v>
      </c>
      <c r="Q453">
        <v>67339.127778663402</v>
      </c>
    </row>
    <row r="454" spans="1:17">
      <c r="A454">
        <v>453</v>
      </c>
      <c r="B454">
        <v>23.155585569289901</v>
      </c>
      <c r="C454">
        <v>4196.9947737856501</v>
      </c>
      <c r="D454">
        <v>0.54755815840286604</v>
      </c>
      <c r="E454">
        <v>221.44146089278999</v>
      </c>
      <c r="F454">
        <v>29.049675795028001</v>
      </c>
      <c r="G454">
        <v>54579.6369632188</v>
      </c>
      <c r="H454">
        <v>0.557133268569875</v>
      </c>
      <c r="I454">
        <v>0.28958615243598501</v>
      </c>
      <c r="J454">
        <v>0.155532713306445</v>
      </c>
      <c r="K454">
        <v>20.162836818382999</v>
      </c>
      <c r="L454">
        <v>799.62160921811699</v>
      </c>
      <c r="M454">
        <v>516.32275416258597</v>
      </c>
      <c r="N454">
        <v>2007.3690646769001</v>
      </c>
      <c r="O454">
        <v>2.0642516248797498</v>
      </c>
      <c r="P454">
        <v>121921.33749190001</v>
      </c>
      <c r="Q454">
        <v>67341.700528681395</v>
      </c>
    </row>
    <row r="455" spans="1:17">
      <c r="A455">
        <v>454</v>
      </c>
      <c r="B455">
        <v>23.1506983905985</v>
      </c>
      <c r="C455">
        <v>4196.1223337670699</v>
      </c>
      <c r="D455">
        <v>0.54753938213107101</v>
      </c>
      <c r="E455">
        <v>221.406477200653</v>
      </c>
      <c r="F455">
        <v>29.054714287767801</v>
      </c>
      <c r="G455">
        <v>54578.704617957301</v>
      </c>
      <c r="H455">
        <v>0.55707203979976905</v>
      </c>
      <c r="I455">
        <v>0.28958080684833598</v>
      </c>
      <c r="J455">
        <v>0.15552984226532501</v>
      </c>
      <c r="K455">
        <v>20.1612023349944</v>
      </c>
      <c r="L455">
        <v>799.64006572687094</v>
      </c>
      <c r="M455">
        <v>516.45259928083101</v>
      </c>
      <c r="N455">
        <v>2007.3690646769001</v>
      </c>
      <c r="O455">
        <v>2.0642516248797498</v>
      </c>
      <c r="P455">
        <v>121917.13552412399</v>
      </c>
      <c r="Q455">
        <v>67338.430906166293</v>
      </c>
    </row>
    <row r="456" spans="1:17">
      <c r="A456">
        <v>455</v>
      </c>
      <c r="B456">
        <v>23.149491019065199</v>
      </c>
      <c r="C456">
        <v>4195.6235039521698</v>
      </c>
      <c r="D456">
        <v>0.54753608809913401</v>
      </c>
      <c r="E456">
        <v>221.392300437758</v>
      </c>
      <c r="F456">
        <v>29.0570069437561</v>
      </c>
      <c r="G456">
        <v>54576.096974095497</v>
      </c>
      <c r="H456">
        <v>0.55701524502701405</v>
      </c>
      <c r="I456">
        <v>0.28958059414554099</v>
      </c>
      <c r="J456">
        <v>0.155529728025599</v>
      </c>
      <c r="K456">
        <v>20.159559765975999</v>
      </c>
      <c r="L456">
        <v>799.64474429390805</v>
      </c>
      <c r="M456">
        <v>516.50901890276498</v>
      </c>
      <c r="N456">
        <v>2007.3690646769001</v>
      </c>
      <c r="O456">
        <v>2.0642516248797498</v>
      </c>
      <c r="P456">
        <v>121912.261287724</v>
      </c>
      <c r="Q456">
        <v>67336.164313628906</v>
      </c>
    </row>
    <row r="457" spans="1:17">
      <c r="A457">
        <v>456</v>
      </c>
      <c r="B457">
        <v>23.1584933605826</v>
      </c>
      <c r="C457">
        <v>4197.2545368238098</v>
      </c>
      <c r="D457">
        <v>0.54751698998750498</v>
      </c>
      <c r="E457">
        <v>221.466535244971</v>
      </c>
      <c r="F457">
        <v>29.048624654859701</v>
      </c>
      <c r="G457">
        <v>54582.816397112998</v>
      </c>
      <c r="H457">
        <v>0.55713896267761398</v>
      </c>
      <c r="I457">
        <v>0.28958604412504702</v>
      </c>
      <c r="J457">
        <v>0.155532655134139</v>
      </c>
      <c r="K457">
        <v>20.161606930872999</v>
      </c>
      <c r="L457">
        <v>799.62148016329195</v>
      </c>
      <c r="M457">
        <v>516.285081631087</v>
      </c>
      <c r="N457">
        <v>2007.3690646769001</v>
      </c>
      <c r="O457">
        <v>2.0642516248797498</v>
      </c>
      <c r="P457">
        <v>121924.471621102</v>
      </c>
      <c r="Q457">
        <v>67341.655223988797</v>
      </c>
    </row>
    <row r="458" spans="1:17">
      <c r="A458">
        <v>457</v>
      </c>
      <c r="B458">
        <v>23.156262105323002</v>
      </c>
      <c r="C458">
        <v>4197.1867302753699</v>
      </c>
      <c r="D458">
        <v>0.54754939004464298</v>
      </c>
      <c r="E458">
        <v>221.44730787167899</v>
      </c>
      <c r="F458">
        <v>29.048059704994799</v>
      </c>
      <c r="G458">
        <v>54580.3333461527</v>
      </c>
      <c r="H458">
        <v>0.55711782738104498</v>
      </c>
      <c r="I458">
        <v>0.28958427056000302</v>
      </c>
      <c r="J458">
        <v>0.15553170257690799</v>
      </c>
      <c r="K458">
        <v>20.163039948643799</v>
      </c>
      <c r="L458">
        <v>799.62766302777095</v>
      </c>
      <c r="M458">
        <v>516.31841938555499</v>
      </c>
      <c r="N458">
        <v>2007.3690646769001</v>
      </c>
      <c r="O458">
        <v>2.0642516248797498</v>
      </c>
      <c r="P458">
        <v>121920.130734051</v>
      </c>
      <c r="Q458">
        <v>67339.797387897997</v>
      </c>
    </row>
    <row r="459" spans="1:17">
      <c r="A459">
        <v>458</v>
      </c>
      <c r="B459">
        <v>23.1423651389314</v>
      </c>
      <c r="C459">
        <v>4194.0294822852902</v>
      </c>
      <c r="D459">
        <v>0.54753641267013997</v>
      </c>
      <c r="E459">
        <v>221.307525108829</v>
      </c>
      <c r="F459">
        <v>29.071383292267399</v>
      </c>
      <c r="G459">
        <v>54582.844170094999</v>
      </c>
      <c r="H459">
        <v>0.55712874207960605</v>
      </c>
      <c r="I459">
        <v>0.28957117532335702</v>
      </c>
      <c r="J459">
        <v>0.155524669306602</v>
      </c>
      <c r="K459">
        <v>20.160624122062199</v>
      </c>
      <c r="L459">
        <v>799.66120519089702</v>
      </c>
      <c r="M459">
        <v>516.67147172828504</v>
      </c>
      <c r="N459">
        <v>2007.3690646769001</v>
      </c>
      <c r="O459">
        <v>2.0642516248797498</v>
      </c>
      <c r="P459">
        <v>121926.23861858599</v>
      </c>
      <c r="Q459">
        <v>67343.394448490799</v>
      </c>
    </row>
    <row r="460" spans="1:17">
      <c r="A460">
        <v>459</v>
      </c>
      <c r="B460">
        <v>23.138428545426699</v>
      </c>
      <c r="C460">
        <v>4192.4177353466703</v>
      </c>
      <c r="D460">
        <v>0.54750031494526297</v>
      </c>
      <c r="E460">
        <v>221.26898811096001</v>
      </c>
      <c r="F460">
        <v>29.0796867177617</v>
      </c>
      <c r="G460">
        <v>54576.282029217102</v>
      </c>
      <c r="H460">
        <v>0.55699545424652097</v>
      </c>
      <c r="I460">
        <v>0.28956722964618198</v>
      </c>
      <c r="J460">
        <v>0.155522550138018</v>
      </c>
      <c r="K460">
        <v>20.155066875141699</v>
      </c>
      <c r="L460">
        <v>799.68122124040599</v>
      </c>
      <c r="M460">
        <v>516.82762724290399</v>
      </c>
      <c r="N460">
        <v>2007.3690646769001</v>
      </c>
      <c r="O460">
        <v>2.0642516248797498</v>
      </c>
      <c r="P460">
        <v>121914.194333869</v>
      </c>
      <c r="Q460">
        <v>67337.912304652302</v>
      </c>
    </row>
    <row r="461" spans="1:17">
      <c r="A461">
        <v>460</v>
      </c>
      <c r="B461">
        <v>23.141362624874699</v>
      </c>
      <c r="C461">
        <v>4193.5294314476796</v>
      </c>
      <c r="D461">
        <v>0.54752290605956</v>
      </c>
      <c r="E461">
        <v>221.287922302966</v>
      </c>
      <c r="F461">
        <v>29.074282692932002</v>
      </c>
      <c r="G461">
        <v>54582.075633165798</v>
      </c>
      <c r="H461">
        <v>0.55709500472198203</v>
      </c>
      <c r="I461">
        <v>0.28957004187933499</v>
      </c>
      <c r="J461">
        <v>0.15552406054951001</v>
      </c>
      <c r="K461">
        <v>20.159925871869099</v>
      </c>
      <c r="L461">
        <v>799.66662437646096</v>
      </c>
      <c r="M461">
        <v>516.720271700539</v>
      </c>
      <c r="N461">
        <v>2007.3690646769001</v>
      </c>
      <c r="O461">
        <v>2.0642516248797498</v>
      </c>
      <c r="P461">
        <v>121923.86017104</v>
      </c>
      <c r="Q461">
        <v>67341.784537874395</v>
      </c>
    </row>
    <row r="462" spans="1:17">
      <c r="A462">
        <v>461</v>
      </c>
      <c r="B462">
        <v>23.1381042582825</v>
      </c>
      <c r="C462">
        <v>4193.8210131576398</v>
      </c>
      <c r="D462">
        <v>0.54754537359174005</v>
      </c>
      <c r="E462">
        <v>221.276620770226</v>
      </c>
      <c r="F462">
        <v>29.074386958203199</v>
      </c>
      <c r="G462">
        <v>54586.710507828197</v>
      </c>
      <c r="H462">
        <v>0.55718194659801301</v>
      </c>
      <c r="I462">
        <v>0.28956753560450499</v>
      </c>
      <c r="J462">
        <v>0.15552271446399701</v>
      </c>
      <c r="K462">
        <v>20.163354437045498</v>
      </c>
      <c r="L462">
        <v>799.66688972434997</v>
      </c>
      <c r="M462">
        <v>516.71052911507104</v>
      </c>
      <c r="N462">
        <v>2007.3690646769001</v>
      </c>
      <c r="O462">
        <v>2.0642516248797498</v>
      </c>
      <c r="P462">
        <v>121932.774969989</v>
      </c>
      <c r="Q462">
        <v>67346.064462160604</v>
      </c>
    </row>
    <row r="463" spans="1:17">
      <c r="A463">
        <v>462</v>
      </c>
      <c r="B463">
        <v>23.138459898718398</v>
      </c>
      <c r="C463">
        <v>4193.0929509092803</v>
      </c>
      <c r="D463">
        <v>0.54751729119136405</v>
      </c>
      <c r="E463">
        <v>221.266385627738</v>
      </c>
      <c r="F463">
        <v>29.076976539154</v>
      </c>
      <c r="G463">
        <v>54581.285354685897</v>
      </c>
      <c r="H463">
        <v>0.55709582802675806</v>
      </c>
      <c r="I463">
        <v>0.289564721026144</v>
      </c>
      <c r="J463">
        <v>0.155521202792926</v>
      </c>
      <c r="K463">
        <v>20.159914201818001</v>
      </c>
      <c r="L463">
        <v>799.68051618131301</v>
      </c>
      <c r="M463">
        <v>516.77388779451201</v>
      </c>
      <c r="N463">
        <v>2007.3690646769001</v>
      </c>
      <c r="O463">
        <v>2.0642516248797498</v>
      </c>
      <c r="P463">
        <v>121922.465360081</v>
      </c>
      <c r="Q463">
        <v>67341.180005395305</v>
      </c>
    </row>
    <row r="464" spans="1:17">
      <c r="A464">
        <v>463</v>
      </c>
      <c r="B464">
        <v>23.13600878626</v>
      </c>
      <c r="C464">
        <v>4193.1280072642003</v>
      </c>
      <c r="D464">
        <v>0.54749897774102496</v>
      </c>
      <c r="E464">
        <v>221.27547185513899</v>
      </c>
      <c r="F464">
        <v>29.0782011886234</v>
      </c>
      <c r="G464">
        <v>54583.946561074197</v>
      </c>
      <c r="H464">
        <v>0.55710211541183596</v>
      </c>
      <c r="I464">
        <v>0.289574315034205</v>
      </c>
      <c r="J464">
        <v>0.15552635560183101</v>
      </c>
      <c r="K464">
        <v>20.158850206080999</v>
      </c>
      <c r="L464">
        <v>799.65490449775098</v>
      </c>
      <c r="M464">
        <v>516.81086206453097</v>
      </c>
      <c r="N464">
        <v>2007.3690646769001</v>
      </c>
      <c r="O464">
        <v>2.0642516248797498</v>
      </c>
      <c r="P464">
        <v>121928.61980488</v>
      </c>
      <c r="Q464">
        <v>67344.673243805402</v>
      </c>
    </row>
    <row r="465" spans="1:17">
      <c r="A465">
        <v>464</v>
      </c>
      <c r="B465">
        <v>23.141947625954401</v>
      </c>
      <c r="C465">
        <v>4193.5871849199602</v>
      </c>
      <c r="D465">
        <v>0.54754013294005499</v>
      </c>
      <c r="E465">
        <v>221.28257905253099</v>
      </c>
      <c r="F465">
        <v>29.0744733729294</v>
      </c>
      <c r="G465">
        <v>54583.565560540599</v>
      </c>
      <c r="H465">
        <v>0.55712060347330505</v>
      </c>
      <c r="I465">
        <v>0.28956927042557201</v>
      </c>
      <c r="J465">
        <v>0.15552364621237399</v>
      </c>
      <c r="K465">
        <v>20.160951877094199</v>
      </c>
      <c r="L465">
        <v>799.66679017301396</v>
      </c>
      <c r="M465">
        <v>516.71403665880098</v>
      </c>
      <c r="N465">
        <v>2007.3690646769001</v>
      </c>
      <c r="O465">
        <v>2.0642516248797498</v>
      </c>
      <c r="P465">
        <v>121926.33894501301</v>
      </c>
      <c r="Q465">
        <v>67342.773384472603</v>
      </c>
    </row>
    <row r="466" spans="1:17">
      <c r="A466">
        <v>465</v>
      </c>
      <c r="B466">
        <v>23.131960167216899</v>
      </c>
      <c r="C466">
        <v>4191.8840857990499</v>
      </c>
      <c r="D466">
        <v>0.547538570541106</v>
      </c>
      <c r="E466">
        <v>221.21246311325399</v>
      </c>
      <c r="F466">
        <v>29.0860290447593</v>
      </c>
      <c r="G466">
        <v>54583.329441902402</v>
      </c>
      <c r="H466">
        <v>0.55710641705475905</v>
      </c>
      <c r="I466">
        <v>0.28955936291162898</v>
      </c>
      <c r="J466">
        <v>0.1555183250238</v>
      </c>
      <c r="K466">
        <v>20.1592502434907</v>
      </c>
      <c r="L466">
        <v>799.69379777370898</v>
      </c>
      <c r="M466">
        <v>516.91998138712904</v>
      </c>
      <c r="N466">
        <v>2007.3690646769001</v>
      </c>
      <c r="O466">
        <v>2.0642516248797498</v>
      </c>
      <c r="P466">
        <v>121925.262271816</v>
      </c>
      <c r="Q466">
        <v>67341.932829913203</v>
      </c>
    </row>
    <row r="467" spans="1:17">
      <c r="A467">
        <v>466</v>
      </c>
      <c r="B467">
        <v>23.140551527646899</v>
      </c>
      <c r="C467">
        <v>4193.4154033382601</v>
      </c>
      <c r="D467">
        <v>0.54751741800963705</v>
      </c>
      <c r="E467">
        <v>221.283280586665</v>
      </c>
      <c r="F467">
        <v>29.074064527810101</v>
      </c>
      <c r="G467">
        <v>54580.090688157601</v>
      </c>
      <c r="H467">
        <v>0.55705703547678997</v>
      </c>
      <c r="I467">
        <v>0.28956976086088598</v>
      </c>
      <c r="J467">
        <v>0.15552390961839199</v>
      </c>
      <c r="K467">
        <v>20.159444020505301</v>
      </c>
      <c r="L467">
        <v>799.67011585054399</v>
      </c>
      <c r="M467">
        <v>516.74865535137405</v>
      </c>
      <c r="N467">
        <v>2007.3690646769001</v>
      </c>
      <c r="O467">
        <v>2.0642516248797498</v>
      </c>
      <c r="P467">
        <v>121919.63002856899</v>
      </c>
      <c r="Q467">
        <v>67339.539340411604</v>
      </c>
    </row>
    <row r="468" spans="1:17">
      <c r="A468">
        <v>467</v>
      </c>
      <c r="B468">
        <v>23.147042406326001</v>
      </c>
      <c r="C468">
        <v>4193.3722007426704</v>
      </c>
      <c r="D468">
        <v>0.54751440026171805</v>
      </c>
      <c r="E468">
        <v>221.281061958496</v>
      </c>
      <c r="F468">
        <v>29.0763210367396</v>
      </c>
      <c r="G468">
        <v>54583.555628622402</v>
      </c>
      <c r="H468">
        <v>0.55712001543204304</v>
      </c>
      <c r="I468">
        <v>0.289572404584229</v>
      </c>
      <c r="J468">
        <v>0.155525329525598</v>
      </c>
      <c r="K468">
        <v>20.159902016614801</v>
      </c>
      <c r="L468">
        <v>799.65861511087803</v>
      </c>
      <c r="M468">
        <v>516.68045681426895</v>
      </c>
      <c r="N468">
        <v>2007.3690646769001</v>
      </c>
      <c r="O468">
        <v>2.0642516248797498</v>
      </c>
      <c r="P468">
        <v>121927.83633533301</v>
      </c>
      <c r="Q468">
        <v>67344.280706710793</v>
      </c>
    </row>
    <row r="469" spans="1:17">
      <c r="A469">
        <v>468</v>
      </c>
      <c r="B469">
        <v>23.145381079660201</v>
      </c>
      <c r="C469">
        <v>4194.50506438508</v>
      </c>
      <c r="D469">
        <v>0.54753468910967895</v>
      </c>
      <c r="E469">
        <v>221.32042354472699</v>
      </c>
      <c r="F469">
        <v>29.068354398543399</v>
      </c>
      <c r="G469">
        <v>54584.064927510699</v>
      </c>
      <c r="H469">
        <v>0.55714601336150005</v>
      </c>
      <c r="I469">
        <v>0.289572251956841</v>
      </c>
      <c r="J469">
        <v>0.15552524755154101</v>
      </c>
      <c r="K469">
        <v>20.162176905983699</v>
      </c>
      <c r="L469">
        <v>799.65712954713297</v>
      </c>
      <c r="M469">
        <v>516.60640119620803</v>
      </c>
      <c r="N469">
        <v>2007.3690646769001</v>
      </c>
      <c r="O469">
        <v>2.0642516248797498</v>
      </c>
      <c r="P469">
        <v>121927.35973803099</v>
      </c>
      <c r="Q469">
        <v>67343.294810519903</v>
      </c>
    </row>
    <row r="470" spans="1:17">
      <c r="A470">
        <v>469</v>
      </c>
      <c r="B470">
        <v>23.143630805744099</v>
      </c>
      <c r="C470">
        <v>4194.0167146471504</v>
      </c>
      <c r="D470">
        <v>0.54752647098880203</v>
      </c>
      <c r="E470">
        <v>221.30809086769301</v>
      </c>
      <c r="F470">
        <v>29.0713122758163</v>
      </c>
      <c r="G470">
        <v>54582.769532669401</v>
      </c>
      <c r="H470">
        <v>0.55711967581086097</v>
      </c>
      <c r="I470">
        <v>0.28957214342070398</v>
      </c>
      <c r="J470">
        <v>0.15552518925828501</v>
      </c>
      <c r="K470">
        <v>20.1606678312436</v>
      </c>
      <c r="L470">
        <v>799.65932450637195</v>
      </c>
      <c r="M470">
        <v>516.65741054542605</v>
      </c>
      <c r="N470">
        <v>2007.3690646769001</v>
      </c>
      <c r="O470">
        <v>2.0642516248797498</v>
      </c>
      <c r="P470">
        <v>121925.569601501</v>
      </c>
      <c r="Q470">
        <v>67342.800068831304</v>
      </c>
    </row>
    <row r="471" spans="1:17">
      <c r="A471">
        <v>470</v>
      </c>
      <c r="B471">
        <v>23.146692228067799</v>
      </c>
      <c r="C471">
        <v>4194.5243124470599</v>
      </c>
      <c r="D471">
        <v>0.54751377930496703</v>
      </c>
      <c r="E471">
        <v>221.33428001769499</v>
      </c>
      <c r="F471">
        <v>29.0684939454685</v>
      </c>
      <c r="G471">
        <v>54584.702259424601</v>
      </c>
      <c r="H471">
        <v>0.55714458198870498</v>
      </c>
      <c r="I471">
        <v>0.28957392318459202</v>
      </c>
      <c r="J471">
        <v>0.15552614514482899</v>
      </c>
      <c r="K471">
        <v>20.160866627939399</v>
      </c>
      <c r="L471">
        <v>799.65285150024897</v>
      </c>
      <c r="M471">
        <v>516.58905580698195</v>
      </c>
      <c r="N471">
        <v>2007.3690646769001</v>
      </c>
      <c r="O471">
        <v>2.0642516248797498</v>
      </c>
      <c r="P471">
        <v>121928.50458048801</v>
      </c>
      <c r="Q471">
        <v>67343.802321063005</v>
      </c>
    </row>
    <row r="472" spans="1:17">
      <c r="A472">
        <v>471</v>
      </c>
      <c r="B472">
        <v>23.145001233514002</v>
      </c>
      <c r="C472">
        <v>4194.4851883131196</v>
      </c>
      <c r="D472">
        <v>0.54753448937458604</v>
      </c>
      <c r="E472">
        <v>221.32249446530699</v>
      </c>
      <c r="F472">
        <v>29.068475784317201</v>
      </c>
      <c r="G472">
        <v>54583.766954275103</v>
      </c>
      <c r="H472">
        <v>0.55714156270211801</v>
      </c>
      <c r="I472">
        <v>0.289573668658754</v>
      </c>
      <c r="J472">
        <v>0.15552600844252501</v>
      </c>
      <c r="K472">
        <v>20.1618323498111</v>
      </c>
      <c r="L472">
        <v>799.65373784405301</v>
      </c>
      <c r="M472">
        <v>516.61157632031404</v>
      </c>
      <c r="N472">
        <v>2007.3690646769001</v>
      </c>
      <c r="O472">
        <v>2.0642516248797498</v>
      </c>
      <c r="P472">
        <v>121927.291124157</v>
      </c>
      <c r="Q472">
        <v>67343.524169882206</v>
      </c>
    </row>
    <row r="473" spans="1:17">
      <c r="A473">
        <v>472</v>
      </c>
      <c r="B473">
        <v>23.146208708567499</v>
      </c>
      <c r="C473">
        <v>4194.2903324727504</v>
      </c>
      <c r="D473">
        <v>0.54751561837853802</v>
      </c>
      <c r="E473">
        <v>221.334300460744</v>
      </c>
      <c r="F473">
        <v>29.0677074630878</v>
      </c>
      <c r="G473">
        <v>54579.007575976997</v>
      </c>
      <c r="H473">
        <v>0.55704973319639495</v>
      </c>
      <c r="I473">
        <v>0.28957568433183001</v>
      </c>
      <c r="J473">
        <v>0.15552709103262799</v>
      </c>
      <c r="K473">
        <v>20.158949435072</v>
      </c>
      <c r="L473">
        <v>799.65511461867402</v>
      </c>
      <c r="M473">
        <v>516.61519289662795</v>
      </c>
      <c r="N473">
        <v>2007.3690646769001</v>
      </c>
      <c r="O473">
        <v>2.0642516248797498</v>
      </c>
      <c r="P473">
        <v>121918.404399575</v>
      </c>
      <c r="Q473">
        <v>67339.396823598203</v>
      </c>
    </row>
    <row r="474" spans="1:17">
      <c r="A474">
        <v>473</v>
      </c>
      <c r="B474">
        <v>23.1458851117366</v>
      </c>
      <c r="C474">
        <v>4194.1332909808698</v>
      </c>
      <c r="D474">
        <v>0.54752280176833501</v>
      </c>
      <c r="E474">
        <v>221.325735471211</v>
      </c>
      <c r="F474">
        <v>29.068647789865899</v>
      </c>
      <c r="G474">
        <v>54578.8764175377</v>
      </c>
      <c r="H474">
        <v>0.55705084125645399</v>
      </c>
      <c r="I474">
        <v>0.28957332727794</v>
      </c>
      <c r="J474">
        <v>0.155525825091616</v>
      </c>
      <c r="K474">
        <v>20.159086726412401</v>
      </c>
      <c r="L474">
        <v>799.66121422587798</v>
      </c>
      <c r="M474">
        <v>516.62648443111198</v>
      </c>
      <c r="N474">
        <v>2007.3690646769001</v>
      </c>
      <c r="O474">
        <v>2.0642516248797498</v>
      </c>
      <c r="P474">
        <v>121917.783419274</v>
      </c>
      <c r="Q474">
        <v>67338.907001736603</v>
      </c>
    </row>
    <row r="475" spans="1:17">
      <c r="A475">
        <v>474</v>
      </c>
      <c r="B475">
        <v>23.1423869702964</v>
      </c>
      <c r="C475">
        <v>4193.4433682907002</v>
      </c>
      <c r="D475">
        <v>0.54749777361445695</v>
      </c>
      <c r="E475">
        <v>221.31113093583701</v>
      </c>
      <c r="F475">
        <v>29.073241605831701</v>
      </c>
      <c r="G475">
        <v>54577.991515572103</v>
      </c>
      <c r="H475">
        <v>0.557012533345145</v>
      </c>
      <c r="I475">
        <v>0.28957566856741301</v>
      </c>
      <c r="J475">
        <v>0.15552708256577799</v>
      </c>
      <c r="K475">
        <v>20.156554335668499</v>
      </c>
      <c r="L475">
        <v>799.65785521044802</v>
      </c>
      <c r="M475">
        <v>516.712664181778</v>
      </c>
      <c r="N475">
        <v>2007.3690646769001</v>
      </c>
      <c r="O475">
        <v>2.0642516248797498</v>
      </c>
      <c r="P475">
        <v>121916.992206688</v>
      </c>
      <c r="Q475">
        <v>67339.000691116395</v>
      </c>
    </row>
    <row r="476" spans="1:17">
      <c r="A476">
        <v>475</v>
      </c>
      <c r="B476">
        <v>23.1474095198177</v>
      </c>
      <c r="C476">
        <v>4194.1785314603303</v>
      </c>
      <c r="D476">
        <v>0.54750963124980201</v>
      </c>
      <c r="E476">
        <v>221.334428114502</v>
      </c>
      <c r="F476">
        <v>29.068084511662899</v>
      </c>
      <c r="G476">
        <v>54578.098763130001</v>
      </c>
      <c r="H476">
        <v>0.55703235071374002</v>
      </c>
      <c r="I476">
        <v>0.28957623101104701</v>
      </c>
      <c r="J476">
        <v>0.15552738464646701</v>
      </c>
      <c r="K476">
        <v>20.1581950959465</v>
      </c>
      <c r="L476">
        <v>799.654942530364</v>
      </c>
      <c r="M476">
        <v>516.61687246240797</v>
      </c>
      <c r="N476">
        <v>2007.3690646769001</v>
      </c>
      <c r="O476">
        <v>2.0642516248797498</v>
      </c>
      <c r="P476">
        <v>121916.736009491</v>
      </c>
      <c r="Q476">
        <v>67338.637246361002</v>
      </c>
    </row>
    <row r="477" spans="1:17">
      <c r="A477">
        <v>476</v>
      </c>
      <c r="B477">
        <v>23.1478044417732</v>
      </c>
      <c r="C477">
        <v>4194.23135829886</v>
      </c>
      <c r="D477">
        <v>0.54751299297601697</v>
      </c>
      <c r="E477">
        <v>221.32988876024501</v>
      </c>
      <c r="F477">
        <v>29.068752475472401</v>
      </c>
      <c r="G477">
        <v>54580.0121745703</v>
      </c>
      <c r="H477">
        <v>0.55706758630446995</v>
      </c>
      <c r="I477">
        <v>0.28957655310996899</v>
      </c>
      <c r="J477">
        <v>0.15552755764133899</v>
      </c>
      <c r="K477">
        <v>20.1591907092631</v>
      </c>
      <c r="L477">
        <v>799.65154146673501</v>
      </c>
      <c r="M477">
        <v>516.60031103199503</v>
      </c>
      <c r="N477">
        <v>2007.3690646769001</v>
      </c>
      <c r="O477">
        <v>2.0642516248797498</v>
      </c>
      <c r="P477">
        <v>121921.073179254</v>
      </c>
      <c r="Q477">
        <v>67341.061004683797</v>
      </c>
    </row>
    <row r="478" spans="1:17">
      <c r="A478">
        <v>477</v>
      </c>
      <c r="B478">
        <v>23.145098344717599</v>
      </c>
      <c r="C478">
        <v>4193.7023830819098</v>
      </c>
      <c r="D478">
        <v>0.54749914033940605</v>
      </c>
      <c r="E478">
        <v>221.309818416502</v>
      </c>
      <c r="F478">
        <v>29.071864779698</v>
      </c>
      <c r="G478">
        <v>54578.542646713999</v>
      </c>
      <c r="H478">
        <v>0.55705250531526296</v>
      </c>
      <c r="I478">
        <v>0.28957230035926601</v>
      </c>
      <c r="J478">
        <v>0.15552527354781301</v>
      </c>
      <c r="K478">
        <v>20.158426128152598</v>
      </c>
      <c r="L478">
        <v>799.663786017706</v>
      </c>
      <c r="M478">
        <v>516.65646571746004</v>
      </c>
      <c r="N478">
        <v>2007.3690646769001</v>
      </c>
      <c r="O478">
        <v>2.0642516248797498</v>
      </c>
      <c r="P478">
        <v>121918.74860725499</v>
      </c>
      <c r="Q478">
        <v>67340.205960540494</v>
      </c>
    </row>
    <row r="479" spans="1:17">
      <c r="A479">
        <v>478</v>
      </c>
      <c r="B479">
        <v>23.149037638201001</v>
      </c>
      <c r="C479">
        <v>4194.5032014757198</v>
      </c>
      <c r="D479">
        <v>0.54751752269866105</v>
      </c>
      <c r="E479">
        <v>221.33841537735</v>
      </c>
      <c r="F479">
        <v>29.067279099002601</v>
      </c>
      <c r="G479">
        <v>54580.8070690901</v>
      </c>
      <c r="H479">
        <v>0.55709195808839895</v>
      </c>
      <c r="I479">
        <v>0.289577001442333</v>
      </c>
      <c r="J479">
        <v>0.155527798434445</v>
      </c>
      <c r="K479">
        <v>20.159966206407798</v>
      </c>
      <c r="L479">
        <v>799.64859786150805</v>
      </c>
      <c r="M479">
        <v>516.56403451994299</v>
      </c>
      <c r="N479">
        <v>2007.3690646769001</v>
      </c>
      <c r="O479">
        <v>2.0642516248797498</v>
      </c>
      <c r="P479">
        <v>121922.795238955</v>
      </c>
      <c r="Q479">
        <v>67341.988169864504</v>
      </c>
    </row>
    <row r="480" spans="1:17">
      <c r="A480">
        <v>479</v>
      </c>
      <c r="B480">
        <v>23.151449465153501</v>
      </c>
      <c r="C480">
        <v>4194.9630009462899</v>
      </c>
      <c r="D480">
        <v>0.54750767501501096</v>
      </c>
      <c r="E480">
        <v>221.36301467339601</v>
      </c>
      <c r="F480">
        <v>29.063546315037499</v>
      </c>
      <c r="G480">
        <v>54579.967649862097</v>
      </c>
      <c r="H480">
        <v>0.55705774943390296</v>
      </c>
      <c r="I480">
        <v>0.289580823589911</v>
      </c>
      <c r="J480">
        <v>0.15552985125699301</v>
      </c>
      <c r="K480">
        <v>20.159569776937801</v>
      </c>
      <c r="L480">
        <v>799.64105863154998</v>
      </c>
      <c r="M480">
        <v>516.51520752016802</v>
      </c>
      <c r="N480">
        <v>2007.3690646769001</v>
      </c>
      <c r="O480">
        <v>2.0642516248797498</v>
      </c>
      <c r="P480">
        <v>121920.501467871</v>
      </c>
      <c r="Q480">
        <v>67340.533818009193</v>
      </c>
    </row>
    <row r="481" spans="1:17">
      <c r="A481">
        <v>480</v>
      </c>
      <c r="B481">
        <v>23.1519497845259</v>
      </c>
      <c r="C481">
        <v>4195.0264082294198</v>
      </c>
      <c r="D481">
        <v>0.54751476978690705</v>
      </c>
      <c r="E481">
        <v>221.363441747964</v>
      </c>
      <c r="F481">
        <v>29.063689939605801</v>
      </c>
      <c r="G481">
        <v>54581.206541634601</v>
      </c>
      <c r="H481">
        <v>0.55708063943470398</v>
      </c>
      <c r="I481">
        <v>0.28958072382302302</v>
      </c>
      <c r="J481">
        <v>0.155529797673579</v>
      </c>
      <c r="K481">
        <v>20.1600564733981</v>
      </c>
      <c r="L481">
        <v>799.63965950608394</v>
      </c>
      <c r="M481">
        <v>516.50171068942802</v>
      </c>
      <c r="N481">
        <v>2007.3690646769001</v>
      </c>
      <c r="O481">
        <v>2.0642516248797498</v>
      </c>
      <c r="P481">
        <v>121922.946817238</v>
      </c>
      <c r="Q481">
        <v>67341.740275603297</v>
      </c>
    </row>
    <row r="482" spans="1:17">
      <c r="A482">
        <v>481</v>
      </c>
      <c r="B482">
        <v>23.152293766126199</v>
      </c>
      <c r="C482">
        <v>4194.93758233069</v>
      </c>
      <c r="D482">
        <v>0.54750740822820299</v>
      </c>
      <c r="E482">
        <v>221.36273234004</v>
      </c>
      <c r="F482">
        <v>29.063199475145101</v>
      </c>
      <c r="G482">
        <v>54578.982592020096</v>
      </c>
      <c r="H482">
        <v>0.55702888564959896</v>
      </c>
      <c r="I482">
        <v>0.28958216828119698</v>
      </c>
      <c r="J482">
        <v>0.155530573472066</v>
      </c>
      <c r="K482">
        <v>20.159180246373001</v>
      </c>
      <c r="L482">
        <v>799.63962742450803</v>
      </c>
      <c r="M482">
        <v>516.51912806448604</v>
      </c>
      <c r="N482">
        <v>2007.3690646769001</v>
      </c>
      <c r="O482">
        <v>2.0642516248797498</v>
      </c>
      <c r="P482">
        <v>121918.30774105999</v>
      </c>
      <c r="Q482">
        <v>67339.325149039607</v>
      </c>
    </row>
    <row r="483" spans="1:17">
      <c r="A483">
        <v>482</v>
      </c>
      <c r="B483">
        <v>23.1529742294797</v>
      </c>
      <c r="C483">
        <v>4195.2624843911099</v>
      </c>
      <c r="D483">
        <v>0.54750447202802899</v>
      </c>
      <c r="E483">
        <v>221.377723161343</v>
      </c>
      <c r="F483">
        <v>29.061964084120799</v>
      </c>
      <c r="G483">
        <v>54581.067864953598</v>
      </c>
      <c r="H483">
        <v>0.55707883355572896</v>
      </c>
      <c r="I483">
        <v>0.28958171223383999</v>
      </c>
      <c r="J483">
        <v>0.15553032853534501</v>
      </c>
      <c r="K483">
        <v>20.159776437226501</v>
      </c>
      <c r="L483">
        <v>799.63719910698205</v>
      </c>
      <c r="M483">
        <v>516.47588750564603</v>
      </c>
      <c r="N483">
        <v>2007.3690646769001</v>
      </c>
      <c r="O483">
        <v>2.0642516248797498</v>
      </c>
      <c r="P483">
        <v>121922.56764483399</v>
      </c>
      <c r="Q483">
        <v>67341.499779880105</v>
      </c>
    </row>
    <row r="484" spans="1:17">
      <c r="A484">
        <v>483</v>
      </c>
      <c r="B484">
        <v>23.1514690141532</v>
      </c>
      <c r="C484">
        <v>4195.2317740599701</v>
      </c>
      <c r="D484">
        <v>0.54752120474255295</v>
      </c>
      <c r="E484">
        <v>221.373676381884</v>
      </c>
      <c r="F484">
        <v>29.061641326994401</v>
      </c>
      <c r="G484">
        <v>54579.271942877604</v>
      </c>
      <c r="H484">
        <v>0.55706234384458297</v>
      </c>
      <c r="I484">
        <v>0.28958217850797602</v>
      </c>
      <c r="J484">
        <v>0.15553057896472799</v>
      </c>
      <c r="K484">
        <v>20.159738022799299</v>
      </c>
      <c r="L484">
        <v>799.63717297767505</v>
      </c>
      <c r="M484">
        <v>516.49565357615995</v>
      </c>
      <c r="N484">
        <v>2007.3690646769001</v>
      </c>
      <c r="O484">
        <v>2.0642516248797498</v>
      </c>
      <c r="P484">
        <v>121920.321101341</v>
      </c>
      <c r="Q484">
        <v>67341.049158463502</v>
      </c>
    </row>
    <row r="485" spans="1:17">
      <c r="A485">
        <v>484</v>
      </c>
      <c r="B485">
        <v>23.154454432137001</v>
      </c>
      <c r="C485">
        <v>4195.6100962979199</v>
      </c>
      <c r="D485">
        <v>0.547510924573816</v>
      </c>
      <c r="E485">
        <v>221.39166982553101</v>
      </c>
      <c r="F485">
        <v>29.059074436364199</v>
      </c>
      <c r="G485">
        <v>54579.884433503197</v>
      </c>
      <c r="H485">
        <v>0.55706636122110698</v>
      </c>
      <c r="I485">
        <v>0.289584045298653</v>
      </c>
      <c r="J485">
        <v>0.15553158159215599</v>
      </c>
      <c r="K485">
        <v>20.160166195853101</v>
      </c>
      <c r="L485">
        <v>799.63198722506502</v>
      </c>
      <c r="M485">
        <v>516.43649162889596</v>
      </c>
      <c r="N485">
        <v>2007.3690646769001</v>
      </c>
      <c r="O485">
        <v>2.0642516248797498</v>
      </c>
      <c r="P485">
        <v>121920.546094283</v>
      </c>
      <c r="Q485">
        <v>67340.661660779399</v>
      </c>
    </row>
    <row r="486" spans="1:17">
      <c r="A486">
        <v>485</v>
      </c>
      <c r="B486">
        <v>23.1514864941146</v>
      </c>
      <c r="C486">
        <v>4195.2535008245704</v>
      </c>
      <c r="D486">
        <v>0.54751678956053496</v>
      </c>
      <c r="E486">
        <v>221.36038574535601</v>
      </c>
      <c r="F486">
        <v>29.063356415542199</v>
      </c>
      <c r="G486">
        <v>54583.999672283899</v>
      </c>
      <c r="H486">
        <v>0.55712762893466605</v>
      </c>
      <c r="I486">
        <v>0.289581393713361</v>
      </c>
      <c r="J486">
        <v>0.15553015746240501</v>
      </c>
      <c r="K486">
        <v>20.1618583752436</v>
      </c>
      <c r="L486">
        <v>799.63449447511596</v>
      </c>
      <c r="M486">
        <v>516.493419806563</v>
      </c>
      <c r="N486">
        <v>2007.3690646769001</v>
      </c>
      <c r="O486">
        <v>2.0642516248797498</v>
      </c>
      <c r="P486">
        <v>121928.14774801501</v>
      </c>
      <c r="Q486">
        <v>67344.148075731398</v>
      </c>
    </row>
    <row r="487" spans="1:17">
      <c r="A487">
        <v>486</v>
      </c>
      <c r="B487">
        <v>23.1494921283116</v>
      </c>
      <c r="C487">
        <v>4194.4502487628697</v>
      </c>
      <c r="D487">
        <v>0.54750114714704701</v>
      </c>
      <c r="E487">
        <v>221.34642870417699</v>
      </c>
      <c r="F487">
        <v>29.066963630547701</v>
      </c>
      <c r="G487">
        <v>54579.558395453001</v>
      </c>
      <c r="H487">
        <v>0.55703856687212405</v>
      </c>
      <c r="I487">
        <v>0.289580423969654</v>
      </c>
      <c r="J487">
        <v>0.155529636626486</v>
      </c>
      <c r="K487">
        <v>20.158394135603999</v>
      </c>
      <c r="L487">
        <v>799.64349818023402</v>
      </c>
      <c r="M487">
        <v>516.57232993489799</v>
      </c>
      <c r="N487">
        <v>2007.3690646769001</v>
      </c>
      <c r="O487">
        <v>2.0642516248797498</v>
      </c>
      <c r="P487">
        <v>121919.932830932</v>
      </c>
      <c r="Q487">
        <v>67340.3744354792</v>
      </c>
    </row>
    <row r="488" spans="1:17">
      <c r="A488">
        <v>487</v>
      </c>
      <c r="B488">
        <v>23.147803673315298</v>
      </c>
      <c r="C488">
        <v>4194.1474548995302</v>
      </c>
      <c r="D488">
        <v>0.54748435648829397</v>
      </c>
      <c r="E488">
        <v>221.33849802537</v>
      </c>
      <c r="F488">
        <v>29.069001353413601</v>
      </c>
      <c r="G488">
        <v>54579.442362102098</v>
      </c>
      <c r="H488">
        <v>0.557023350830397</v>
      </c>
      <c r="I488">
        <v>0.28958054582465598</v>
      </c>
      <c r="J488">
        <v>0.15552970207312</v>
      </c>
      <c r="K488">
        <v>20.1575466138171</v>
      </c>
      <c r="L488">
        <v>799.64428279169204</v>
      </c>
      <c r="M488">
        <v>516.60679595415104</v>
      </c>
      <c r="N488">
        <v>2007.3690646769001</v>
      </c>
      <c r="O488">
        <v>2.0642516248797498</v>
      </c>
      <c r="P488">
        <v>121919.678042891</v>
      </c>
      <c r="Q488">
        <v>67340.235680788595</v>
      </c>
    </row>
    <row r="489" spans="1:17">
      <c r="A489">
        <v>488</v>
      </c>
      <c r="B489">
        <v>23.148585758243598</v>
      </c>
      <c r="C489">
        <v>4194.1800365029703</v>
      </c>
      <c r="D489">
        <v>0.54750298085601401</v>
      </c>
      <c r="E489">
        <v>221.33327065908699</v>
      </c>
      <c r="F489">
        <v>29.068290500756898</v>
      </c>
      <c r="G489">
        <v>54578.6262729355</v>
      </c>
      <c r="H489">
        <v>0.55702161542317097</v>
      </c>
      <c r="I489">
        <v>0.28957780670532401</v>
      </c>
      <c r="J489">
        <v>0.155528230930049</v>
      </c>
      <c r="K489">
        <v>20.158252447266801</v>
      </c>
      <c r="L489">
        <v>799.65159023502099</v>
      </c>
      <c r="M489">
        <v>516.60127383056397</v>
      </c>
      <c r="N489">
        <v>2007.3690646769001</v>
      </c>
      <c r="O489">
        <v>2.0642516248797498</v>
      </c>
      <c r="P489">
        <v>121917.64371354401</v>
      </c>
      <c r="Q489">
        <v>67339.017440608106</v>
      </c>
    </row>
    <row r="490" spans="1:17">
      <c r="A490">
        <v>489</v>
      </c>
      <c r="B490">
        <v>23.150955515999598</v>
      </c>
      <c r="C490">
        <v>4194.6619232433204</v>
      </c>
      <c r="D490">
        <v>0.54750949699956597</v>
      </c>
      <c r="E490">
        <v>221.35406209678601</v>
      </c>
      <c r="F490">
        <v>29.066976344324399</v>
      </c>
      <c r="G490">
        <v>54582.6272437566</v>
      </c>
      <c r="H490">
        <v>0.55709203420917397</v>
      </c>
      <c r="I490">
        <v>0.28958170868678401</v>
      </c>
      <c r="J490">
        <v>0.15553032663027</v>
      </c>
      <c r="K490">
        <v>20.159167970048699</v>
      </c>
      <c r="L490">
        <v>799.63625074047502</v>
      </c>
      <c r="M490">
        <v>516.53194360541499</v>
      </c>
      <c r="N490">
        <v>2007.3690646769001</v>
      </c>
      <c r="O490">
        <v>2.0642516248797498</v>
      </c>
      <c r="P490">
        <v>121926.13889535201</v>
      </c>
      <c r="Q490">
        <v>67343.511651595501</v>
      </c>
    </row>
    <row r="491" spans="1:17">
      <c r="A491">
        <v>490</v>
      </c>
      <c r="B491">
        <v>23.1509356835133</v>
      </c>
      <c r="C491">
        <v>4194.3662420836399</v>
      </c>
      <c r="D491">
        <v>0.54749237135317597</v>
      </c>
      <c r="E491">
        <v>221.348180394309</v>
      </c>
      <c r="F491">
        <v>29.067378525292298</v>
      </c>
      <c r="G491">
        <v>54579.095561339098</v>
      </c>
      <c r="H491">
        <v>0.55702548042895195</v>
      </c>
      <c r="I491">
        <v>0.289581814153754</v>
      </c>
      <c r="J491">
        <v>0.15553038327511901</v>
      </c>
      <c r="K491">
        <v>20.1576331082168</v>
      </c>
      <c r="L491">
        <v>799.64080295965005</v>
      </c>
      <c r="M491">
        <v>516.56965212433204</v>
      </c>
      <c r="N491">
        <v>2007.3690646769001</v>
      </c>
      <c r="O491">
        <v>2.0642516248797498</v>
      </c>
      <c r="P491">
        <v>121919.23123235301</v>
      </c>
      <c r="Q491">
        <v>67340.135671013995</v>
      </c>
    </row>
    <row r="492" spans="1:17">
      <c r="A492">
        <v>491</v>
      </c>
      <c r="B492">
        <v>23.150096413772701</v>
      </c>
      <c r="C492">
        <v>4194.6085517821302</v>
      </c>
      <c r="D492">
        <v>0.54750464433673895</v>
      </c>
      <c r="E492">
        <v>221.35261744251301</v>
      </c>
      <c r="F492">
        <v>29.065959275187801</v>
      </c>
      <c r="G492">
        <v>54579.847579922098</v>
      </c>
      <c r="H492">
        <v>0.55704216013609797</v>
      </c>
      <c r="I492">
        <v>0.28958137046898202</v>
      </c>
      <c r="J492">
        <v>0.155530144978171</v>
      </c>
      <c r="K492">
        <v>20.158610646364199</v>
      </c>
      <c r="L492">
        <v>799.64075592325105</v>
      </c>
      <c r="M492">
        <v>516.55675145888904</v>
      </c>
      <c r="N492">
        <v>2007.3690646769001</v>
      </c>
      <c r="O492">
        <v>2.0642516248797498</v>
      </c>
      <c r="P492">
        <v>121920.32134145399</v>
      </c>
      <c r="Q492">
        <v>67340.473761531597</v>
      </c>
    </row>
    <row r="493" spans="1:17">
      <c r="A493">
        <v>492</v>
      </c>
      <c r="B493">
        <v>23.147409387596198</v>
      </c>
      <c r="C493">
        <v>4194.1931244532798</v>
      </c>
      <c r="D493">
        <v>0.54749497109380696</v>
      </c>
      <c r="E493">
        <v>221.338521639699</v>
      </c>
      <c r="F493">
        <v>29.068423786184901</v>
      </c>
      <c r="G493">
        <v>54578.96540632</v>
      </c>
      <c r="H493">
        <v>0.55702061198406805</v>
      </c>
      <c r="I493">
        <v>0.28957957701088499</v>
      </c>
      <c r="J493">
        <v>0.155529181736657</v>
      </c>
      <c r="K493">
        <v>20.157703556419001</v>
      </c>
      <c r="L493">
        <v>799.64702158516502</v>
      </c>
      <c r="M493">
        <v>516.61377835149494</v>
      </c>
      <c r="N493">
        <v>2007.3690646769001</v>
      </c>
      <c r="O493">
        <v>2.0642516248797498</v>
      </c>
      <c r="P493">
        <v>121918.58318271099</v>
      </c>
      <c r="Q493">
        <v>67339.617776390805</v>
      </c>
    </row>
    <row r="494" spans="1:17">
      <c r="A494">
        <v>493</v>
      </c>
      <c r="B494">
        <v>23.1501212141848</v>
      </c>
      <c r="C494">
        <v>4194.5931227292203</v>
      </c>
      <c r="D494">
        <v>0.54750010192906895</v>
      </c>
      <c r="E494">
        <v>221.352638198481</v>
      </c>
      <c r="F494">
        <v>29.066015084837499</v>
      </c>
      <c r="G494">
        <v>54579.707426315203</v>
      </c>
      <c r="H494">
        <v>0.55703771667407398</v>
      </c>
      <c r="I494">
        <v>0.28958140012106298</v>
      </c>
      <c r="J494">
        <v>0.15553016090389299</v>
      </c>
      <c r="K494">
        <v>20.158492441700201</v>
      </c>
      <c r="L494">
        <v>799.64100059353598</v>
      </c>
      <c r="M494">
        <v>516.55715801721601</v>
      </c>
      <c r="N494">
        <v>2007.3690646769001</v>
      </c>
      <c r="O494">
        <v>2.0642516248797498</v>
      </c>
      <c r="P494">
        <v>121920.10698000299</v>
      </c>
      <c r="Q494">
        <v>67340.399553688098</v>
      </c>
    </row>
    <row r="495" spans="1:17">
      <c r="A495">
        <v>494</v>
      </c>
      <c r="B495">
        <v>23.149019718409601</v>
      </c>
      <c r="C495">
        <v>4194.5269936349796</v>
      </c>
      <c r="D495">
        <v>0.54750626108087297</v>
      </c>
      <c r="E495">
        <v>221.341671971164</v>
      </c>
      <c r="F495">
        <v>29.067280625305699</v>
      </c>
      <c r="G495">
        <v>54581.366481111203</v>
      </c>
      <c r="H495">
        <v>0.55707331447344899</v>
      </c>
      <c r="I495">
        <v>0.28958019683964797</v>
      </c>
      <c r="J495">
        <v>0.15552951463810399</v>
      </c>
      <c r="K495">
        <v>20.1595275491166</v>
      </c>
      <c r="L495">
        <v>799.64157257599095</v>
      </c>
      <c r="M495">
        <v>516.57058752692899</v>
      </c>
      <c r="N495">
        <v>2007.3690646769001</v>
      </c>
      <c r="O495">
        <v>2.0642516248797498</v>
      </c>
      <c r="P495">
        <v>121923.49321440799</v>
      </c>
      <c r="Q495">
        <v>67342.126733296507</v>
      </c>
    </row>
    <row r="496" spans="1:17">
      <c r="A496">
        <v>495</v>
      </c>
      <c r="B496">
        <v>23.148967447990699</v>
      </c>
      <c r="C496">
        <v>4194.5721154049297</v>
      </c>
      <c r="D496">
        <v>0.54750696563227397</v>
      </c>
      <c r="E496">
        <v>221.34370703957299</v>
      </c>
      <c r="F496">
        <v>29.067126633447099</v>
      </c>
      <c r="G496">
        <v>54581.631548331403</v>
      </c>
      <c r="H496">
        <v>0.557081679384963</v>
      </c>
      <c r="I496">
        <v>0.28958013648912101</v>
      </c>
      <c r="J496">
        <v>0.155529482224671</v>
      </c>
      <c r="K496">
        <v>20.159626083854299</v>
      </c>
      <c r="L496">
        <v>799.64112393851099</v>
      </c>
      <c r="M496">
        <v>516.56506192663699</v>
      </c>
      <c r="N496">
        <v>2007.3690646769001</v>
      </c>
      <c r="O496">
        <v>2.0642516248797498</v>
      </c>
      <c r="P496">
        <v>121924.15885160099</v>
      </c>
      <c r="Q496">
        <v>67342.527303269802</v>
      </c>
    </row>
    <row r="497" spans="1:17">
      <c r="A497">
        <v>496</v>
      </c>
      <c r="B497">
        <v>23.148378531684902</v>
      </c>
      <c r="C497">
        <v>4194.5443996438398</v>
      </c>
      <c r="D497">
        <v>0.54751125816808699</v>
      </c>
      <c r="E497">
        <v>221.34043616996701</v>
      </c>
      <c r="F497">
        <v>29.067323888387499</v>
      </c>
      <c r="G497">
        <v>54581.411808545003</v>
      </c>
      <c r="H497">
        <v>0.55707890436750396</v>
      </c>
      <c r="I497">
        <v>0.28958074825967201</v>
      </c>
      <c r="J497">
        <v>0.155529810798165</v>
      </c>
      <c r="K497">
        <v>20.159671804013001</v>
      </c>
      <c r="L497">
        <v>799.63972131419098</v>
      </c>
      <c r="M497">
        <v>516.57701288905002</v>
      </c>
      <c r="N497">
        <v>2007.3690646769001</v>
      </c>
      <c r="O497">
        <v>2.0642516248797498</v>
      </c>
      <c r="P497">
        <v>121924.180628669</v>
      </c>
      <c r="Q497">
        <v>67342.768820124402</v>
      </c>
    </row>
    <row r="498" spans="1:17">
      <c r="A498">
        <v>497</v>
      </c>
      <c r="B498">
        <v>23.148733642229601</v>
      </c>
      <c r="C498">
        <v>4194.5001660403004</v>
      </c>
      <c r="D498">
        <v>0.54750183255141005</v>
      </c>
      <c r="E498">
        <v>221.341789427832</v>
      </c>
      <c r="F498">
        <v>29.067344078517898</v>
      </c>
      <c r="G498">
        <v>54581.0956878742</v>
      </c>
      <c r="H498">
        <v>0.55706650772211597</v>
      </c>
      <c r="I498">
        <v>0.289580447474372</v>
      </c>
      <c r="J498">
        <v>0.15552964925054399</v>
      </c>
      <c r="K498">
        <v>20.159326270408702</v>
      </c>
      <c r="L498">
        <v>799.64140929456903</v>
      </c>
      <c r="M498">
        <v>516.57551647360901</v>
      </c>
      <c r="N498">
        <v>2007.3690646769001</v>
      </c>
      <c r="O498">
        <v>2.0642516248797498</v>
      </c>
      <c r="P498">
        <v>121922.979563694</v>
      </c>
      <c r="Q498">
        <v>67341.883875819898</v>
      </c>
    </row>
    <row r="499" spans="1:17">
      <c r="A499">
        <v>498</v>
      </c>
      <c r="B499">
        <v>23.149108908700001</v>
      </c>
      <c r="C499">
        <v>4194.5777667164202</v>
      </c>
      <c r="D499">
        <v>0.547503522630857</v>
      </c>
      <c r="E499">
        <v>221.343142145634</v>
      </c>
      <c r="F499">
        <v>29.067634452779998</v>
      </c>
      <c r="G499">
        <v>54582.819872161701</v>
      </c>
      <c r="H499">
        <v>0.55709583379287897</v>
      </c>
      <c r="I499">
        <v>0.28958104230987702</v>
      </c>
      <c r="J499">
        <v>0.15552996872845901</v>
      </c>
      <c r="K499">
        <v>20.159849019969101</v>
      </c>
      <c r="L499">
        <v>799.63772220413705</v>
      </c>
      <c r="M499">
        <v>516.56021792524302</v>
      </c>
      <c r="N499">
        <v>2007.3690646769001</v>
      </c>
      <c r="O499">
        <v>2.0642516248797498</v>
      </c>
      <c r="P499">
        <v>121926.45320667099</v>
      </c>
      <c r="Q499">
        <v>67343.633334509403</v>
      </c>
    </row>
    <row r="500" spans="1:17">
      <c r="A500">
        <v>499</v>
      </c>
      <c r="B500">
        <v>23.151622281868502</v>
      </c>
      <c r="C500">
        <v>4195.1851040076499</v>
      </c>
      <c r="D500">
        <v>0.54750717102005098</v>
      </c>
      <c r="E500">
        <v>221.36783270318</v>
      </c>
      <c r="F500">
        <v>29.063391008470202</v>
      </c>
      <c r="G500">
        <v>54582.625704191298</v>
      </c>
      <c r="H500">
        <v>0.55710346182378501</v>
      </c>
      <c r="I500">
        <v>0.28958400044594201</v>
      </c>
      <c r="J500">
        <v>0.15553155750238601</v>
      </c>
      <c r="K500">
        <v>20.1606232094387</v>
      </c>
      <c r="L500">
        <v>799.62941327971703</v>
      </c>
      <c r="M500">
        <v>516.49080060648498</v>
      </c>
      <c r="N500">
        <v>2007.3690646769001</v>
      </c>
      <c r="O500">
        <v>2.0642516248797498</v>
      </c>
      <c r="P500">
        <v>121926.305030684</v>
      </c>
      <c r="Q500">
        <v>67343.679326492798</v>
      </c>
    </row>
    <row r="501" spans="1:17">
      <c r="A501">
        <v>500</v>
      </c>
      <c r="B501">
        <v>23.148728489103199</v>
      </c>
      <c r="C501">
        <v>4194.4900075242404</v>
      </c>
      <c r="D501">
        <v>0.54750711102718996</v>
      </c>
      <c r="E501">
        <v>221.33794374534099</v>
      </c>
      <c r="F501">
        <v>29.068270396474201</v>
      </c>
      <c r="G501">
        <v>54582.859090944803</v>
      </c>
      <c r="H501">
        <v>0.55709621686805499</v>
      </c>
      <c r="I501">
        <v>0.289580687972255</v>
      </c>
      <c r="J501">
        <v>0.155529778418628</v>
      </c>
      <c r="K501">
        <v>20.159938594549899</v>
      </c>
      <c r="L501">
        <v>799.63862341791696</v>
      </c>
      <c r="M501">
        <v>516.56986716941799</v>
      </c>
      <c r="N501">
        <v>2007.3690646769001</v>
      </c>
      <c r="O501">
        <v>2.0642516248797498</v>
      </c>
      <c r="P501">
        <v>121926.56971402399</v>
      </c>
      <c r="Q501">
        <v>67343.710623078805</v>
      </c>
    </row>
    <row r="502" spans="1:17">
      <c r="A502">
        <v>501</v>
      </c>
      <c r="B502">
        <v>23.151421192995102</v>
      </c>
      <c r="C502">
        <v>4195.1302265895802</v>
      </c>
      <c r="D502">
        <v>0.54751048856264095</v>
      </c>
      <c r="E502">
        <v>221.36176688844699</v>
      </c>
      <c r="F502">
        <v>29.064511250167001</v>
      </c>
      <c r="G502">
        <v>54584.413910670097</v>
      </c>
      <c r="H502">
        <v>0.55713432151417497</v>
      </c>
      <c r="I502">
        <v>0.28958176362691501</v>
      </c>
      <c r="J502">
        <v>0.15553035613785399</v>
      </c>
      <c r="K502">
        <v>20.161156488486601</v>
      </c>
      <c r="L502">
        <v>799.63303919288398</v>
      </c>
      <c r="M502">
        <v>516.49389318995304</v>
      </c>
      <c r="N502">
        <v>2007.3690646769001</v>
      </c>
      <c r="O502">
        <v>2.0642516248797498</v>
      </c>
      <c r="P502">
        <v>121929.40966662799</v>
      </c>
      <c r="Q502">
        <v>67344.995755958298</v>
      </c>
    </row>
    <row r="503" spans="1:17">
      <c r="A503">
        <v>502</v>
      </c>
      <c r="B503">
        <v>23.146831909265298</v>
      </c>
      <c r="C503">
        <v>4194.0346525409104</v>
      </c>
      <c r="D503">
        <v>0.54750408460149902</v>
      </c>
      <c r="E503">
        <v>221.31643514712599</v>
      </c>
      <c r="F503">
        <v>29.071391228274798</v>
      </c>
      <c r="G503">
        <v>54582.948981711699</v>
      </c>
      <c r="H503">
        <v>0.55709237983377802</v>
      </c>
      <c r="I503">
        <v>0.28957790450883703</v>
      </c>
      <c r="J503">
        <v>0.155528283458962</v>
      </c>
      <c r="K503">
        <v>20.1597231283722</v>
      </c>
      <c r="L503">
        <v>799.64619954719103</v>
      </c>
      <c r="M503">
        <v>516.62167159278499</v>
      </c>
      <c r="N503">
        <v>2007.3690646769001</v>
      </c>
      <c r="O503">
        <v>2.0642516248797498</v>
      </c>
      <c r="P503">
        <v>121926.422208959</v>
      </c>
      <c r="Q503">
        <v>67343.473227246897</v>
      </c>
    </row>
    <row r="504" spans="1:17">
      <c r="A504">
        <v>503</v>
      </c>
      <c r="B504">
        <v>23.147901093688301</v>
      </c>
      <c r="C504">
        <v>4194.4185067893804</v>
      </c>
      <c r="D504">
        <v>0.54750062268908795</v>
      </c>
      <c r="E504">
        <v>221.33729202887</v>
      </c>
      <c r="F504">
        <v>29.068728306366101</v>
      </c>
      <c r="G504">
        <v>54582.819101428497</v>
      </c>
      <c r="H504">
        <v>0.55709139246406303</v>
      </c>
      <c r="I504">
        <v>0.28958063861522998</v>
      </c>
      <c r="J504">
        <v>0.15552975190965301</v>
      </c>
      <c r="K504">
        <v>20.1595617241193</v>
      </c>
      <c r="L504">
        <v>799.63910280742698</v>
      </c>
      <c r="M504">
        <v>516.58445852228999</v>
      </c>
      <c r="N504">
        <v>2007.3690646769001</v>
      </c>
      <c r="O504">
        <v>2.0642516248797498</v>
      </c>
      <c r="P504">
        <v>121926.411977054</v>
      </c>
      <c r="Q504">
        <v>67343.592875625603</v>
      </c>
    </row>
    <row r="505" spans="1:17">
      <c r="A505">
        <v>504</v>
      </c>
      <c r="B505">
        <v>23.1483542514109</v>
      </c>
      <c r="C505">
        <v>4194.3401920414299</v>
      </c>
      <c r="D505">
        <v>0.54749611436275403</v>
      </c>
      <c r="E505">
        <v>221.336310556082</v>
      </c>
      <c r="F505">
        <v>29.069272092527701</v>
      </c>
      <c r="G505">
        <v>54582.756565274904</v>
      </c>
      <c r="H505">
        <v>0.55708704893736904</v>
      </c>
      <c r="I505">
        <v>0.28958125792893702</v>
      </c>
      <c r="J505">
        <v>0.15553008453447101</v>
      </c>
      <c r="K505">
        <v>20.159191126859699</v>
      </c>
      <c r="L505">
        <v>799.63779419449395</v>
      </c>
      <c r="M505">
        <v>516.58816400961405</v>
      </c>
      <c r="N505">
        <v>2007.3690646769001</v>
      </c>
      <c r="O505">
        <v>2.0642516248797498</v>
      </c>
      <c r="P505">
        <v>121926.416291077</v>
      </c>
      <c r="Q505">
        <v>67343.659725802194</v>
      </c>
    </row>
    <row r="506" spans="1:17">
      <c r="A506">
        <v>505</v>
      </c>
      <c r="B506">
        <v>23.148131495021101</v>
      </c>
      <c r="C506">
        <v>4194.2793472077501</v>
      </c>
      <c r="D506">
        <v>0.54749429255610105</v>
      </c>
      <c r="E506">
        <v>221.33400279548999</v>
      </c>
      <c r="F506">
        <v>29.069653395629398</v>
      </c>
      <c r="G506">
        <v>54582.632696050197</v>
      </c>
      <c r="H506">
        <v>0.55708520270762796</v>
      </c>
      <c r="I506">
        <v>0.28958090789712698</v>
      </c>
      <c r="J506">
        <v>0.15552989653723201</v>
      </c>
      <c r="K506">
        <v>20.159096875493699</v>
      </c>
      <c r="L506">
        <v>799.63884584561094</v>
      </c>
      <c r="M506">
        <v>516.59402773564</v>
      </c>
      <c r="N506">
        <v>2007.3690646769001</v>
      </c>
      <c r="O506">
        <v>2.0642516248797498</v>
      </c>
      <c r="P506">
        <v>121926.246867776</v>
      </c>
      <c r="Q506">
        <v>67343.614171726003</v>
      </c>
    </row>
    <row r="507" spans="1:17">
      <c r="A507">
        <v>506</v>
      </c>
      <c r="B507">
        <v>23.148874872470898</v>
      </c>
      <c r="C507">
        <v>4194.4760653411704</v>
      </c>
      <c r="D507">
        <v>0.54749545412862999</v>
      </c>
      <c r="E507">
        <v>221.34193135350699</v>
      </c>
      <c r="F507">
        <v>29.068487113229001</v>
      </c>
      <c r="G507">
        <v>54583.1558056746</v>
      </c>
      <c r="H507">
        <v>0.55708914445116897</v>
      </c>
      <c r="I507">
        <v>0.28958243215024398</v>
      </c>
      <c r="J507">
        <v>0.15553071519247799</v>
      </c>
      <c r="K507">
        <v>20.159324298924499</v>
      </c>
      <c r="L507">
        <v>799.63456361624105</v>
      </c>
      <c r="M507">
        <v>516.57498401676003</v>
      </c>
      <c r="N507">
        <v>2007.3690646769001</v>
      </c>
      <c r="O507">
        <v>2.0642516248797498</v>
      </c>
      <c r="P507">
        <v>121927.07345211699</v>
      </c>
      <c r="Q507">
        <v>67343.917646442904</v>
      </c>
    </row>
    <row r="508" spans="1:17">
      <c r="A508">
        <v>507</v>
      </c>
      <c r="B508">
        <v>23.148536120645002</v>
      </c>
      <c r="C508">
        <v>4194.3287444845701</v>
      </c>
      <c r="D508">
        <v>0.54749459405072398</v>
      </c>
      <c r="E508">
        <v>221.33676073961701</v>
      </c>
      <c r="F508">
        <v>29.069252345518901</v>
      </c>
      <c r="G508">
        <v>54582.621134040201</v>
      </c>
      <c r="H508">
        <v>0.55708314109410995</v>
      </c>
      <c r="I508">
        <v>0.28958114606137902</v>
      </c>
      <c r="J508">
        <v>0.15553002445195399</v>
      </c>
      <c r="K508">
        <v>20.159083282434501</v>
      </c>
      <c r="L508">
        <v>799.638370990726</v>
      </c>
      <c r="M508">
        <v>516.587105965982</v>
      </c>
      <c r="N508">
        <v>2007.3690646769001</v>
      </c>
      <c r="O508">
        <v>2.0642516248797498</v>
      </c>
      <c r="P508">
        <v>121926.000693485</v>
      </c>
      <c r="Q508">
        <v>67343.379559445195</v>
      </c>
    </row>
    <row r="509" spans="1:17">
      <c r="A509">
        <v>508</v>
      </c>
      <c r="B509">
        <v>23.1480859185938</v>
      </c>
      <c r="C509">
        <v>4194.2297796061503</v>
      </c>
      <c r="D509">
        <v>0.54749323819693896</v>
      </c>
      <c r="E509">
        <v>221.335506372824</v>
      </c>
      <c r="F509">
        <v>29.069776201766899</v>
      </c>
      <c r="G509">
        <v>54582.120894637301</v>
      </c>
      <c r="H509">
        <v>0.55707276813622497</v>
      </c>
      <c r="I509">
        <v>0.28958151412879601</v>
      </c>
      <c r="J509">
        <v>0.15553022213586801</v>
      </c>
      <c r="K509">
        <v>20.158559629835</v>
      </c>
      <c r="L509">
        <v>799.638158539242</v>
      </c>
      <c r="M509">
        <v>516.59947968966003</v>
      </c>
      <c r="N509">
        <v>2007.3690646769001</v>
      </c>
      <c r="O509">
        <v>2.0642516248797498</v>
      </c>
      <c r="P509">
        <v>121925.321031937</v>
      </c>
      <c r="Q509">
        <v>67343.2001372995</v>
      </c>
    </row>
    <row r="510" spans="1:17">
      <c r="A510">
        <v>509</v>
      </c>
      <c r="B510">
        <v>23.1482089330025</v>
      </c>
      <c r="C510">
        <v>4194.3310755525599</v>
      </c>
      <c r="D510">
        <v>0.54749400007390203</v>
      </c>
      <c r="E510">
        <v>221.33655217788399</v>
      </c>
      <c r="F510">
        <v>29.069289388269201</v>
      </c>
      <c r="G510">
        <v>54582.647347437203</v>
      </c>
      <c r="H510">
        <v>0.557084457266386</v>
      </c>
      <c r="I510">
        <v>0.289581375737195</v>
      </c>
      <c r="J510">
        <v>0.15553014780765501</v>
      </c>
      <c r="K510">
        <v>20.159101041778101</v>
      </c>
      <c r="L510">
        <v>799.63767334276395</v>
      </c>
      <c r="M510">
        <v>516.59009042080902</v>
      </c>
      <c r="N510">
        <v>2007.3690646769001</v>
      </c>
      <c r="O510">
        <v>2.0642516248797498</v>
      </c>
      <c r="P510">
        <v>121926.223825448</v>
      </c>
      <c r="Q510">
        <v>67343.576478010698</v>
      </c>
    </row>
    <row r="511" spans="1:17">
      <c r="A511">
        <v>510</v>
      </c>
      <c r="B511">
        <v>23.148092166511301</v>
      </c>
      <c r="C511">
        <v>4194.3336034108797</v>
      </c>
      <c r="D511">
        <v>0.54749672209136002</v>
      </c>
      <c r="E511">
        <v>221.33619096359999</v>
      </c>
      <c r="F511">
        <v>29.069588375282201</v>
      </c>
      <c r="G511">
        <v>54583.249098751097</v>
      </c>
      <c r="H511">
        <v>0.55709786913243498</v>
      </c>
      <c r="I511">
        <v>0.28958116900504199</v>
      </c>
      <c r="J511">
        <v>0.155530036774678</v>
      </c>
      <c r="K511">
        <v>20.1592477532621</v>
      </c>
      <c r="L511">
        <v>799.63724238338898</v>
      </c>
      <c r="M511">
        <v>516.58842416767902</v>
      </c>
      <c r="N511">
        <v>2007.3690646769001</v>
      </c>
      <c r="O511">
        <v>2.0642516248797498</v>
      </c>
      <c r="P511">
        <v>121927.551359769</v>
      </c>
      <c r="Q511">
        <v>67344.302261017496</v>
      </c>
    </row>
    <row r="512" spans="1:17">
      <c r="A512">
        <v>511</v>
      </c>
      <c r="B512">
        <v>23.147658790619399</v>
      </c>
      <c r="C512">
        <v>4194.1729302004696</v>
      </c>
      <c r="D512">
        <v>0.54749560986631896</v>
      </c>
      <c r="E512">
        <v>221.328952366631</v>
      </c>
      <c r="F512">
        <v>29.070442566417299</v>
      </c>
      <c r="G512">
        <v>54582.821027607002</v>
      </c>
      <c r="H512">
        <v>0.55708562448272103</v>
      </c>
      <c r="I512">
        <v>0.289580351697036</v>
      </c>
      <c r="J512">
        <v>0.155529597809863</v>
      </c>
      <c r="K512">
        <v>20.1590466429477</v>
      </c>
      <c r="L512">
        <v>799.64027349687797</v>
      </c>
      <c r="M512">
        <v>516.60722458050896</v>
      </c>
      <c r="N512">
        <v>2007.3690646769001</v>
      </c>
      <c r="O512">
        <v>2.0642516248797498</v>
      </c>
      <c r="P512">
        <v>121926.46328101501</v>
      </c>
      <c r="Q512">
        <v>67343.642253407801</v>
      </c>
    </row>
    <row r="513" spans="1:17">
      <c r="A513">
        <v>512</v>
      </c>
      <c r="B513">
        <v>23.147828025162401</v>
      </c>
      <c r="C513">
        <v>4194.2431769519599</v>
      </c>
      <c r="D513">
        <v>0.54749507613027504</v>
      </c>
      <c r="E513">
        <v>221.331548097123</v>
      </c>
      <c r="F513">
        <v>29.069954417185802</v>
      </c>
      <c r="G513">
        <v>54582.754715232499</v>
      </c>
      <c r="H513">
        <v>0.55708497232263798</v>
      </c>
      <c r="I513">
        <v>0.289581326566417</v>
      </c>
      <c r="J513">
        <v>0.155530121398711</v>
      </c>
      <c r="K513">
        <v>20.159147124865498</v>
      </c>
      <c r="L513">
        <v>799.63776489263205</v>
      </c>
      <c r="M513">
        <v>516.60187596624598</v>
      </c>
      <c r="N513">
        <v>2007.3690646769001</v>
      </c>
      <c r="O513">
        <v>2.0642516248797498</v>
      </c>
      <c r="P513">
        <v>121926.45796858599</v>
      </c>
      <c r="Q513">
        <v>67343.703253353699</v>
      </c>
    </row>
    <row r="514" spans="1:17">
      <c r="A514">
        <v>513</v>
      </c>
      <c r="B514">
        <v>23.148766599027098</v>
      </c>
      <c r="C514">
        <v>4194.4363561335604</v>
      </c>
      <c r="D514">
        <v>0.54749747859851405</v>
      </c>
      <c r="E514">
        <v>221.33929878046399</v>
      </c>
      <c r="F514">
        <v>29.068871994656899</v>
      </c>
      <c r="G514">
        <v>54583.329655276997</v>
      </c>
      <c r="H514">
        <v>0.55709846586339296</v>
      </c>
      <c r="I514">
        <v>0.28958147994258998</v>
      </c>
      <c r="J514">
        <v>0.15553020377492999</v>
      </c>
      <c r="K514">
        <v>20.159486103735698</v>
      </c>
      <c r="L514">
        <v>799.63638387982996</v>
      </c>
      <c r="M514">
        <v>516.57543723562003</v>
      </c>
      <c r="N514">
        <v>2007.3690646769001</v>
      </c>
      <c r="O514">
        <v>2.0642516248797498</v>
      </c>
      <c r="P514">
        <v>121927.533526182</v>
      </c>
      <c r="Q514">
        <v>67344.203870904501</v>
      </c>
    </row>
    <row r="515" spans="1:17">
      <c r="A515">
        <v>514</v>
      </c>
      <c r="B515">
        <v>23.149469455781102</v>
      </c>
      <c r="C515">
        <v>4194.62870846239</v>
      </c>
      <c r="D515">
        <v>0.54749864607594301</v>
      </c>
      <c r="E515">
        <v>221.34631937283399</v>
      </c>
      <c r="F515">
        <v>29.067676366136499</v>
      </c>
      <c r="G515">
        <v>54583.641678648302</v>
      </c>
      <c r="H515">
        <v>0.55710695773035201</v>
      </c>
      <c r="I515">
        <v>0.28958199901056603</v>
      </c>
      <c r="J515">
        <v>0.155530482559154</v>
      </c>
      <c r="K515">
        <v>20.159824633948102</v>
      </c>
      <c r="L515">
        <v>799.63440697360898</v>
      </c>
      <c r="M515">
        <v>516.55580136725996</v>
      </c>
      <c r="N515">
        <v>2007.3690646769001</v>
      </c>
      <c r="O515">
        <v>2.0642516248797498</v>
      </c>
      <c r="P515">
        <v>121928.10977369</v>
      </c>
      <c r="Q515">
        <v>67344.468095041899</v>
      </c>
    </row>
    <row r="516" spans="1:17">
      <c r="A516">
        <v>515</v>
      </c>
      <c r="B516">
        <v>23.1497608471111</v>
      </c>
      <c r="C516">
        <v>4194.6856978156102</v>
      </c>
      <c r="D516">
        <v>0.54749712057407496</v>
      </c>
      <c r="E516">
        <v>221.349388766385</v>
      </c>
      <c r="F516">
        <v>29.067268559601501</v>
      </c>
      <c r="G516">
        <v>54583.622355362502</v>
      </c>
      <c r="H516">
        <v>0.55710714805315997</v>
      </c>
      <c r="I516">
        <v>0.289582208631398</v>
      </c>
      <c r="J516">
        <v>0.15553059514360101</v>
      </c>
      <c r="K516">
        <v>20.159804924756902</v>
      </c>
      <c r="L516">
        <v>799.63384358742098</v>
      </c>
      <c r="M516">
        <v>516.54896313596896</v>
      </c>
      <c r="N516">
        <v>2007.3690646769001</v>
      </c>
      <c r="O516">
        <v>2.0642516248797498</v>
      </c>
      <c r="P516">
        <v>121928.055701526</v>
      </c>
      <c r="Q516">
        <v>67344.433346163205</v>
      </c>
    </row>
    <row r="517" spans="1:17">
      <c r="A517">
        <v>516</v>
      </c>
      <c r="B517">
        <v>23.151044659683301</v>
      </c>
      <c r="C517">
        <v>4194.8650874191198</v>
      </c>
      <c r="D517">
        <v>0.54750305495154505</v>
      </c>
      <c r="E517">
        <v>221.354434834122</v>
      </c>
      <c r="F517">
        <v>29.066212575467699</v>
      </c>
      <c r="G517">
        <v>54583.9566341112</v>
      </c>
      <c r="H517">
        <v>0.55711774837653905</v>
      </c>
      <c r="I517">
        <v>0.28958297316032799</v>
      </c>
      <c r="J517">
        <v>0.155531005761504</v>
      </c>
      <c r="K517">
        <v>20.160322192304999</v>
      </c>
      <c r="L517">
        <v>799.63107022092299</v>
      </c>
      <c r="M517">
        <v>516.52315089621504</v>
      </c>
      <c r="N517">
        <v>2007.3690646769001</v>
      </c>
      <c r="O517">
        <v>2.0642516248797498</v>
      </c>
      <c r="P517">
        <v>121928.840356332</v>
      </c>
      <c r="Q517">
        <v>67344.883722220897</v>
      </c>
    </row>
    <row r="518" spans="1:17">
      <c r="A518">
        <v>517</v>
      </c>
      <c r="B518">
        <v>23.149475527677399</v>
      </c>
      <c r="C518">
        <v>4194.7095123060699</v>
      </c>
      <c r="D518">
        <v>0.54750185085197201</v>
      </c>
      <c r="E518">
        <v>221.34851019123201</v>
      </c>
      <c r="F518">
        <v>29.067088311151299</v>
      </c>
      <c r="G518">
        <v>54583.593892044599</v>
      </c>
      <c r="H518">
        <v>0.55710868352760301</v>
      </c>
      <c r="I518">
        <v>0.28958197365512101</v>
      </c>
      <c r="J518">
        <v>0.15553046894109601</v>
      </c>
      <c r="K518">
        <v>20.160042057622501</v>
      </c>
      <c r="L518">
        <v>799.63434825895695</v>
      </c>
      <c r="M518">
        <v>516.54951964582597</v>
      </c>
      <c r="N518">
        <v>2007.3690646769001</v>
      </c>
      <c r="O518">
        <v>2.0642516248797498</v>
      </c>
      <c r="P518">
        <v>121927.99183382701</v>
      </c>
      <c r="Q518">
        <v>67344.397941782197</v>
      </c>
    </row>
    <row r="519" spans="1:17">
      <c r="A519">
        <v>518</v>
      </c>
      <c r="B519">
        <v>23.148999170822101</v>
      </c>
      <c r="C519">
        <v>4194.5891128993198</v>
      </c>
      <c r="D519">
        <v>0.54749690055062195</v>
      </c>
      <c r="E519">
        <v>221.34366390586999</v>
      </c>
      <c r="F519">
        <v>29.0682315143526</v>
      </c>
      <c r="G519">
        <v>54584.286353414303</v>
      </c>
      <c r="H519">
        <v>0.55711623496650897</v>
      </c>
      <c r="I519">
        <v>0.28958157816869301</v>
      </c>
      <c r="J519">
        <v>0.15553025653081001</v>
      </c>
      <c r="K519">
        <v>20.159980013206699</v>
      </c>
      <c r="L519">
        <v>799.63483736001297</v>
      </c>
      <c r="M519">
        <v>516.56078282490205</v>
      </c>
      <c r="N519">
        <v>2007.3690646769001</v>
      </c>
      <c r="O519">
        <v>2.0642516248797498</v>
      </c>
      <c r="P519">
        <v>121929.28744134</v>
      </c>
      <c r="Q519">
        <v>67345.001087925993</v>
      </c>
    </row>
    <row r="520" spans="1:17">
      <c r="A520">
        <v>519</v>
      </c>
      <c r="B520">
        <v>23.1494676168561</v>
      </c>
      <c r="C520">
        <v>4194.6530489244997</v>
      </c>
      <c r="D520">
        <v>0.54749930171607597</v>
      </c>
      <c r="E520">
        <v>221.347235225384</v>
      </c>
      <c r="F520">
        <v>29.0676667998226</v>
      </c>
      <c r="G520">
        <v>54583.9312972978</v>
      </c>
      <c r="H520">
        <v>0.55711358628226804</v>
      </c>
      <c r="I520">
        <v>0.28958211515884802</v>
      </c>
      <c r="J520">
        <v>0.155530544940788</v>
      </c>
      <c r="K520">
        <v>20.159905111455199</v>
      </c>
      <c r="L520">
        <v>799.63362162030103</v>
      </c>
      <c r="M520">
        <v>516.55294506867801</v>
      </c>
      <c r="N520">
        <v>2007.3690646769001</v>
      </c>
      <c r="O520">
        <v>2.0642516248797498</v>
      </c>
      <c r="P520">
        <v>121928.777166997</v>
      </c>
      <c r="Q520">
        <v>67344.845869699202</v>
      </c>
    </row>
    <row r="521" spans="1:17">
      <c r="A521">
        <v>520</v>
      </c>
      <c r="B521">
        <v>23.149564262329498</v>
      </c>
      <c r="C521">
        <v>4194.64001648064</v>
      </c>
      <c r="D521">
        <v>0.54749844597740405</v>
      </c>
      <c r="E521">
        <v>221.34742846363201</v>
      </c>
      <c r="F521">
        <v>29.0675703462821</v>
      </c>
      <c r="G521">
        <v>54583.573189973802</v>
      </c>
      <c r="H521">
        <v>0.55710584519052198</v>
      </c>
      <c r="I521">
        <v>0.289582061065011</v>
      </c>
      <c r="J521">
        <v>0.155530515887737</v>
      </c>
      <c r="K521">
        <v>20.159760264590702</v>
      </c>
      <c r="L521">
        <v>799.63432498556699</v>
      </c>
      <c r="M521">
        <v>516.553773499719</v>
      </c>
      <c r="N521">
        <v>2007.3690646769001</v>
      </c>
      <c r="O521">
        <v>2.0642516248797498</v>
      </c>
      <c r="P521">
        <v>121927.99375638099</v>
      </c>
      <c r="Q521">
        <v>67344.420566407207</v>
      </c>
    </row>
    <row r="522" spans="1:17">
      <c r="A522">
        <v>521</v>
      </c>
      <c r="B522">
        <v>23.149422790520902</v>
      </c>
      <c r="C522">
        <v>4194.5878958148496</v>
      </c>
      <c r="D522">
        <v>0.54749739880440396</v>
      </c>
      <c r="E522">
        <v>221.34651854486</v>
      </c>
      <c r="F522">
        <v>29.067831916378498</v>
      </c>
      <c r="G522">
        <v>54583.318388247797</v>
      </c>
      <c r="H522">
        <v>0.55709981926787799</v>
      </c>
      <c r="I522">
        <v>0.28958232006575801</v>
      </c>
      <c r="J522">
        <v>0.155530654993453</v>
      </c>
      <c r="K522">
        <v>20.159518269726401</v>
      </c>
      <c r="L522">
        <v>799.63408307725399</v>
      </c>
      <c r="M522">
        <v>516.56011218675303</v>
      </c>
      <c r="N522">
        <v>2007.3690646769001</v>
      </c>
      <c r="O522">
        <v>2.0642516248797498</v>
      </c>
      <c r="P522">
        <v>121927.575914022</v>
      </c>
      <c r="Q522">
        <v>67344.257525774097</v>
      </c>
    </row>
    <row r="523" spans="1:17">
      <c r="A523">
        <v>522</v>
      </c>
      <c r="B523">
        <v>23.148765422309001</v>
      </c>
      <c r="C523">
        <v>4194.4290631458798</v>
      </c>
      <c r="D523">
        <v>0.54749767448668596</v>
      </c>
      <c r="E523">
        <v>221.339469866126</v>
      </c>
      <c r="F523">
        <v>29.0689381531697</v>
      </c>
      <c r="G523">
        <v>54583.348942090801</v>
      </c>
      <c r="H523">
        <v>0.55709826645209204</v>
      </c>
      <c r="I523">
        <v>0.28958154772710998</v>
      </c>
      <c r="J523">
        <v>0.15553024018105699</v>
      </c>
      <c r="K523">
        <v>20.159375037380102</v>
      </c>
      <c r="L523">
        <v>799.63622062892705</v>
      </c>
      <c r="M523">
        <v>516.57881671200005</v>
      </c>
      <c r="N523">
        <v>2007.3690646769001</v>
      </c>
      <c r="O523">
        <v>2.0642516248797498</v>
      </c>
      <c r="P523">
        <v>121927.59902444499</v>
      </c>
      <c r="Q523">
        <v>67344.250082354294</v>
      </c>
    </row>
    <row r="524" spans="1:17">
      <c r="A524">
        <v>523</v>
      </c>
      <c r="B524">
        <v>23.149508253921098</v>
      </c>
      <c r="C524">
        <v>4194.6206099836299</v>
      </c>
      <c r="D524">
        <v>0.54749755819416801</v>
      </c>
      <c r="E524">
        <v>221.34770857241699</v>
      </c>
      <c r="F524">
        <v>29.0676558739071</v>
      </c>
      <c r="G524">
        <v>54583.428351275201</v>
      </c>
      <c r="H524">
        <v>0.55710086912592205</v>
      </c>
      <c r="I524">
        <v>0.28958261092381798</v>
      </c>
      <c r="J524">
        <v>0.15553081120928999</v>
      </c>
      <c r="K524">
        <v>20.159566011513199</v>
      </c>
      <c r="L524">
        <v>799.63324435314803</v>
      </c>
      <c r="M524">
        <v>516.55737907247499</v>
      </c>
      <c r="N524">
        <v>2007.3690646769001</v>
      </c>
      <c r="O524">
        <v>2.0642516248797498</v>
      </c>
      <c r="P524">
        <v>121927.788412603</v>
      </c>
      <c r="Q524">
        <v>67344.360061327505</v>
      </c>
    </row>
    <row r="525" spans="1:17">
      <c r="A525">
        <v>524</v>
      </c>
      <c r="B525">
        <v>23.149654263298999</v>
      </c>
      <c r="C525">
        <v>4194.5821628275098</v>
      </c>
      <c r="D525">
        <v>0.54749665005521797</v>
      </c>
      <c r="E525">
        <v>221.347199833421</v>
      </c>
      <c r="F525">
        <v>29.067773739584801</v>
      </c>
      <c r="G525">
        <v>54583.187469764598</v>
      </c>
      <c r="H525">
        <v>0.55709501825942498</v>
      </c>
      <c r="I525">
        <v>0.28958243818262702</v>
      </c>
      <c r="J525">
        <v>0.155530718432388</v>
      </c>
      <c r="K525">
        <v>20.159393695980899</v>
      </c>
      <c r="L525">
        <v>799.63412168443494</v>
      </c>
      <c r="M525">
        <v>516.55945627275105</v>
      </c>
      <c r="N525">
        <v>2007.3690646769001</v>
      </c>
      <c r="O525">
        <v>2.0642516248797498</v>
      </c>
      <c r="P525">
        <v>121927.165241169</v>
      </c>
      <c r="Q525">
        <v>67343.977771403996</v>
      </c>
    </row>
    <row r="526" spans="1:17">
      <c r="A526">
        <v>525</v>
      </c>
      <c r="B526">
        <v>23.149465317109598</v>
      </c>
      <c r="C526">
        <v>4194.6094899189002</v>
      </c>
      <c r="D526">
        <v>0.54749738045836105</v>
      </c>
      <c r="E526">
        <v>221.34752057380899</v>
      </c>
      <c r="F526">
        <v>29.067688220817299</v>
      </c>
      <c r="G526">
        <v>54583.3411303049</v>
      </c>
      <c r="H526">
        <v>0.55709990365351703</v>
      </c>
      <c r="I526">
        <v>0.28958249376263601</v>
      </c>
      <c r="J526">
        <v>0.155530748283641</v>
      </c>
      <c r="K526">
        <v>20.159529600572501</v>
      </c>
      <c r="L526">
        <v>799.63362156141602</v>
      </c>
      <c r="M526">
        <v>516.55829959462403</v>
      </c>
      <c r="N526">
        <v>2007.3690646769001</v>
      </c>
      <c r="O526">
        <v>2.0642516248797498</v>
      </c>
      <c r="P526">
        <v>121927.600861044</v>
      </c>
      <c r="Q526">
        <v>67344.259730739199</v>
      </c>
    </row>
    <row r="527" spans="1:17">
      <c r="A527">
        <v>526</v>
      </c>
      <c r="B527">
        <v>23.148942479445601</v>
      </c>
      <c r="C527">
        <v>4194.4628073858103</v>
      </c>
      <c r="D527">
        <v>0.54749412374983097</v>
      </c>
      <c r="E527">
        <v>221.342774298374</v>
      </c>
      <c r="F527">
        <v>29.0684447424822</v>
      </c>
      <c r="G527">
        <v>54582.745620997201</v>
      </c>
      <c r="H527">
        <v>0.55708796641868497</v>
      </c>
      <c r="I527">
        <v>0.28958208051732598</v>
      </c>
      <c r="J527">
        <v>0.15553052633530601</v>
      </c>
      <c r="K527">
        <v>20.159144907690401</v>
      </c>
      <c r="L527">
        <v>799.63557098142303</v>
      </c>
      <c r="M527">
        <v>516.57533559456999</v>
      </c>
      <c r="N527">
        <v>2007.3690646769001</v>
      </c>
      <c r="O527">
        <v>2.0642516248797498</v>
      </c>
      <c r="P527">
        <v>121926.51034089101</v>
      </c>
      <c r="Q527">
        <v>67343.764719893705</v>
      </c>
    </row>
    <row r="528" spans="1:17">
      <c r="A528">
        <v>527</v>
      </c>
      <c r="B528">
        <v>23.149746382595101</v>
      </c>
      <c r="C528">
        <v>4194.6224502854502</v>
      </c>
      <c r="D528">
        <v>0.54749802008606596</v>
      </c>
      <c r="E528">
        <v>221.34796898602701</v>
      </c>
      <c r="F528">
        <v>29.067579613314901</v>
      </c>
      <c r="G528">
        <v>54583.273335147103</v>
      </c>
      <c r="H528">
        <v>0.55709989425309903</v>
      </c>
      <c r="I528">
        <v>0.28958254401607603</v>
      </c>
      <c r="J528">
        <v>0.155530775274068</v>
      </c>
      <c r="K528">
        <v>20.159548829259599</v>
      </c>
      <c r="L528">
        <v>799.63349049020803</v>
      </c>
      <c r="M528">
        <v>516.55486090141198</v>
      </c>
      <c r="N528">
        <v>2007.3690646769001</v>
      </c>
      <c r="O528">
        <v>2.0642516248797498</v>
      </c>
      <c r="P528">
        <v>121927.52202146999</v>
      </c>
      <c r="Q528">
        <v>67344.248686323306</v>
      </c>
    </row>
    <row r="529" spans="1:17">
      <c r="A529">
        <v>528</v>
      </c>
      <c r="B529">
        <v>23.150082301706199</v>
      </c>
      <c r="C529">
        <v>4194.6465443223096</v>
      </c>
      <c r="D529">
        <v>0.54749826945507396</v>
      </c>
      <c r="E529">
        <v>221.34862705242699</v>
      </c>
      <c r="F529">
        <v>29.067534081023702</v>
      </c>
      <c r="G529">
        <v>54583.514560966098</v>
      </c>
      <c r="H529">
        <v>0.55710443288345701</v>
      </c>
      <c r="I529">
        <v>0.28958271142717201</v>
      </c>
      <c r="J529">
        <v>0.15553086518824999</v>
      </c>
      <c r="K529">
        <v>20.159647229049799</v>
      </c>
      <c r="L529">
        <v>799.63272233288296</v>
      </c>
      <c r="M529">
        <v>516.54925812593899</v>
      </c>
      <c r="N529">
        <v>2007.3690646769001</v>
      </c>
      <c r="O529">
        <v>2.0642516248797498</v>
      </c>
      <c r="P529">
        <v>121928.031384937</v>
      </c>
      <c r="Q529">
        <v>67344.516823971193</v>
      </c>
    </row>
    <row r="530" spans="1:17">
      <c r="A530">
        <v>529</v>
      </c>
      <c r="B530">
        <v>23.149742649640402</v>
      </c>
      <c r="C530">
        <v>4194.5341018797299</v>
      </c>
      <c r="D530">
        <v>0.54749745534834904</v>
      </c>
      <c r="E530">
        <v>221.34459119905901</v>
      </c>
      <c r="F530">
        <v>29.068248513684999</v>
      </c>
      <c r="G530">
        <v>54583.359827315697</v>
      </c>
      <c r="H530">
        <v>0.55709986614223805</v>
      </c>
      <c r="I530">
        <v>0.28958245882656303</v>
      </c>
      <c r="J530">
        <v>0.15553072951996</v>
      </c>
      <c r="K530">
        <v>20.159443002413202</v>
      </c>
      <c r="L530">
        <v>799.63371587710003</v>
      </c>
      <c r="M530">
        <v>516.56022734048304</v>
      </c>
      <c r="N530">
        <v>2007.3690646769001</v>
      </c>
      <c r="O530">
        <v>2.0642516248797498</v>
      </c>
      <c r="P530">
        <v>121927.759672567</v>
      </c>
      <c r="Q530">
        <v>67344.399845250999</v>
      </c>
    </row>
    <row r="531" spans="1:17">
      <c r="A531">
        <v>530</v>
      </c>
      <c r="B531">
        <v>23.149957983528299</v>
      </c>
      <c r="C531">
        <v>4194.6422789611497</v>
      </c>
      <c r="D531">
        <v>0.54749973554510301</v>
      </c>
      <c r="E531">
        <v>221.347853024367</v>
      </c>
      <c r="F531">
        <v>29.0675621254052</v>
      </c>
      <c r="G531">
        <v>54583.5108727857</v>
      </c>
      <c r="H531">
        <v>0.55710478533701902</v>
      </c>
      <c r="I531">
        <v>0.289582614494372</v>
      </c>
      <c r="J531">
        <v>0.155530813126985</v>
      </c>
      <c r="K531">
        <v>20.159710501480301</v>
      </c>
      <c r="L531">
        <v>799.63295090084205</v>
      </c>
      <c r="M531">
        <v>516.55063004784301</v>
      </c>
      <c r="N531">
        <v>2007.3690646769001</v>
      </c>
      <c r="O531">
        <v>2.0642516248797498</v>
      </c>
      <c r="P531">
        <v>121928.02503755401</v>
      </c>
      <c r="Q531">
        <v>67344.514164768698</v>
      </c>
    </row>
    <row r="532" spans="1:17">
      <c r="A532">
        <v>531</v>
      </c>
      <c r="B532">
        <v>23.1503721038398</v>
      </c>
      <c r="C532">
        <v>4194.7096059374599</v>
      </c>
      <c r="D532">
        <v>0.54749952098558796</v>
      </c>
      <c r="E532">
        <v>221.35121000361201</v>
      </c>
      <c r="F532">
        <v>29.067070365332299</v>
      </c>
      <c r="G532">
        <v>54583.446785310203</v>
      </c>
      <c r="H532">
        <v>0.55710497875551301</v>
      </c>
      <c r="I532">
        <v>0.28958288029282198</v>
      </c>
      <c r="J532">
        <v>0.15553095588365301</v>
      </c>
      <c r="K532">
        <v>20.159713979168998</v>
      </c>
      <c r="L532">
        <v>799.63224000765797</v>
      </c>
      <c r="M532">
        <v>516.54193141187397</v>
      </c>
      <c r="N532">
        <v>2007.3690646769001</v>
      </c>
      <c r="O532">
        <v>2.0642516248797498</v>
      </c>
      <c r="P532">
        <v>121927.91927791901</v>
      </c>
      <c r="Q532">
        <v>67344.472492609202</v>
      </c>
    </row>
    <row r="533" spans="1:17">
      <c r="A533">
        <v>532</v>
      </c>
      <c r="B533">
        <v>23.1499801472578</v>
      </c>
      <c r="C533">
        <v>4194.6395359960497</v>
      </c>
      <c r="D533">
        <v>0.54749841174215397</v>
      </c>
      <c r="E533">
        <v>221.34834975503199</v>
      </c>
      <c r="F533">
        <v>29.067639942157701</v>
      </c>
      <c r="G533">
        <v>54583.609514060801</v>
      </c>
      <c r="H533">
        <v>0.55710702254380895</v>
      </c>
      <c r="I533">
        <v>0.28958262737444102</v>
      </c>
      <c r="J533">
        <v>0.15553082004469199</v>
      </c>
      <c r="K533">
        <v>20.1596602234927</v>
      </c>
      <c r="L533">
        <v>799.63275484180895</v>
      </c>
      <c r="M533">
        <v>516.54992995679902</v>
      </c>
      <c r="N533">
        <v>2007.3690646769001</v>
      </c>
      <c r="O533">
        <v>2.0642516248797498</v>
      </c>
      <c r="P533">
        <v>121928.27171947301</v>
      </c>
      <c r="Q533">
        <v>67344.662205411994</v>
      </c>
    </row>
    <row r="534" spans="1:17">
      <c r="A534">
        <v>533</v>
      </c>
      <c r="B534">
        <v>23.150518547438299</v>
      </c>
      <c r="C534">
        <v>4194.6831556513898</v>
      </c>
      <c r="D534">
        <v>0.54749840033429897</v>
      </c>
      <c r="E534">
        <v>221.35045927037299</v>
      </c>
      <c r="F534">
        <v>29.067391316409498</v>
      </c>
      <c r="G534">
        <v>54583.724177632401</v>
      </c>
      <c r="H534">
        <v>0.55710744552091496</v>
      </c>
      <c r="I534">
        <v>0.28958325491791298</v>
      </c>
      <c r="J534">
        <v>0.15553115708960299</v>
      </c>
      <c r="K534">
        <v>20.1596583031302</v>
      </c>
      <c r="L534">
        <v>799.63107888644197</v>
      </c>
      <c r="M534">
        <v>516.54319968813604</v>
      </c>
      <c r="N534">
        <v>2007.3690646769001</v>
      </c>
      <c r="O534">
        <v>2.0642516248797498</v>
      </c>
      <c r="P534">
        <v>121928.49673367001</v>
      </c>
      <c r="Q534">
        <v>67344.772556037802</v>
      </c>
    </row>
    <row r="535" spans="1:17">
      <c r="A535">
        <v>534</v>
      </c>
      <c r="B535">
        <v>23.150214153556998</v>
      </c>
      <c r="C535">
        <v>4194.6657675573797</v>
      </c>
      <c r="D535">
        <v>0.54749827673399099</v>
      </c>
      <c r="E535">
        <v>221.349759611259</v>
      </c>
      <c r="F535">
        <v>29.067402677543601</v>
      </c>
      <c r="G535">
        <v>54583.516687064403</v>
      </c>
      <c r="H535">
        <v>0.55710491291340702</v>
      </c>
      <c r="I535">
        <v>0.28958270441577799</v>
      </c>
      <c r="J535">
        <v>0.15553086142252701</v>
      </c>
      <c r="K535">
        <v>20.1596379273461</v>
      </c>
      <c r="L535">
        <v>799.63270589288095</v>
      </c>
      <c r="M535">
        <v>516.546013694257</v>
      </c>
      <c r="N535">
        <v>2007.3690646769001</v>
      </c>
      <c r="O535">
        <v>2.0642516248797498</v>
      </c>
      <c r="P535">
        <v>121928.03896329799</v>
      </c>
      <c r="Q535">
        <v>67344.522276233503</v>
      </c>
    </row>
    <row r="536" spans="1:17">
      <c r="A536">
        <v>535</v>
      </c>
      <c r="B536">
        <v>23.150173363006498</v>
      </c>
      <c r="C536">
        <v>4194.6719740974704</v>
      </c>
      <c r="D536">
        <v>0.54749903140653799</v>
      </c>
      <c r="E536">
        <v>221.34917957334901</v>
      </c>
      <c r="F536">
        <v>29.067418573592601</v>
      </c>
      <c r="G536">
        <v>54583.657574335099</v>
      </c>
      <c r="H536">
        <v>0.55710740085313704</v>
      </c>
      <c r="I536">
        <v>0.28958270368989097</v>
      </c>
      <c r="J536">
        <v>0.155530861032664</v>
      </c>
      <c r="K536">
        <v>20.1597505559733</v>
      </c>
      <c r="L536">
        <v>799.63252731716602</v>
      </c>
      <c r="M536">
        <v>516.54618639438695</v>
      </c>
      <c r="N536">
        <v>2007.3690646769001</v>
      </c>
      <c r="O536">
        <v>2.0642516248797498</v>
      </c>
      <c r="P536">
        <v>121928.286050009</v>
      </c>
      <c r="Q536">
        <v>67344.628475674006</v>
      </c>
    </row>
    <row r="537" spans="1:17">
      <c r="A537">
        <v>536</v>
      </c>
      <c r="B537">
        <v>23.149946623398002</v>
      </c>
      <c r="C537">
        <v>4194.5940369694299</v>
      </c>
      <c r="D537">
        <v>0.54749681727048705</v>
      </c>
      <c r="E537">
        <v>221.34672573298101</v>
      </c>
      <c r="F537">
        <v>29.0678355896308</v>
      </c>
      <c r="G537">
        <v>54583.3685068013</v>
      </c>
      <c r="H537">
        <v>0.55710146984195696</v>
      </c>
      <c r="I537">
        <v>0.28958254487190599</v>
      </c>
      <c r="J537">
        <v>0.15553077573372301</v>
      </c>
      <c r="K537">
        <v>20.1595437564675</v>
      </c>
      <c r="L537">
        <v>799.63337394862799</v>
      </c>
      <c r="M537">
        <v>516.55472314353699</v>
      </c>
      <c r="N537">
        <v>2007.3690646769001</v>
      </c>
      <c r="O537">
        <v>2.0642516248797498</v>
      </c>
      <c r="P537">
        <v>121927.769831873</v>
      </c>
      <c r="Q537">
        <v>67344.401325072002</v>
      </c>
    </row>
    <row r="538" spans="1:17">
      <c r="A538">
        <v>537</v>
      </c>
      <c r="B538">
        <v>23.149889195641101</v>
      </c>
      <c r="C538">
        <v>4194.5943315992099</v>
      </c>
      <c r="D538">
        <v>0.54749623189982299</v>
      </c>
      <c r="E538">
        <v>221.34700022642301</v>
      </c>
      <c r="F538">
        <v>29.067821715454201</v>
      </c>
      <c r="G538">
        <v>54583.340524194602</v>
      </c>
      <c r="H538">
        <v>0.55710095894483203</v>
      </c>
      <c r="I538">
        <v>0.28958259697861499</v>
      </c>
      <c r="J538">
        <v>0.155530803719515</v>
      </c>
      <c r="K538">
        <v>20.159516509894502</v>
      </c>
      <c r="L538">
        <v>799.63327439857301</v>
      </c>
      <c r="M538">
        <v>516.555092808734</v>
      </c>
      <c r="N538">
        <v>2007.3690646769001</v>
      </c>
      <c r="O538">
        <v>2.0642516248797498</v>
      </c>
      <c r="P538">
        <v>121927.720199581</v>
      </c>
      <c r="Q538">
        <v>67344.379675385906</v>
      </c>
    </row>
    <row r="539" spans="1:17">
      <c r="A539">
        <v>538</v>
      </c>
      <c r="B539">
        <v>23.149750756283701</v>
      </c>
      <c r="C539">
        <v>4194.5486650718003</v>
      </c>
      <c r="D539">
        <v>0.54749674679056304</v>
      </c>
      <c r="E539">
        <v>221.34479345155501</v>
      </c>
      <c r="F539">
        <v>29.068142623478799</v>
      </c>
      <c r="G539">
        <v>54583.362134349802</v>
      </c>
      <c r="H539">
        <v>0.55710078495535797</v>
      </c>
      <c r="I539">
        <v>0.28958230499466497</v>
      </c>
      <c r="J539">
        <v>0.155530646898977</v>
      </c>
      <c r="K539">
        <v>20.1594959746255</v>
      </c>
      <c r="L539">
        <v>799.63405253643396</v>
      </c>
      <c r="M539">
        <v>516.56002790061905</v>
      </c>
      <c r="N539">
        <v>2007.3690646769001</v>
      </c>
      <c r="O539">
        <v>2.0642516248797498</v>
      </c>
      <c r="P539">
        <v>121927.73883743001</v>
      </c>
      <c r="Q539">
        <v>67344.376703080197</v>
      </c>
    </row>
    <row r="540" spans="1:17">
      <c r="A540">
        <v>539</v>
      </c>
      <c r="B540">
        <v>23.149871223139598</v>
      </c>
      <c r="C540">
        <v>4194.5484231093196</v>
      </c>
      <c r="D540">
        <v>0.54749599949564998</v>
      </c>
      <c r="E540">
        <v>221.34539434108899</v>
      </c>
      <c r="F540">
        <v>29.068085175202899</v>
      </c>
      <c r="G540">
        <v>54583.268417118597</v>
      </c>
      <c r="H540">
        <v>0.55709808585880205</v>
      </c>
      <c r="I540">
        <v>0.289582384658428</v>
      </c>
      <c r="J540">
        <v>0.155530689685282</v>
      </c>
      <c r="K540">
        <v>20.159421558517899</v>
      </c>
      <c r="L540">
        <v>799.63403947700601</v>
      </c>
      <c r="M540">
        <v>516.559278642344</v>
      </c>
      <c r="N540">
        <v>2007.3690646769001</v>
      </c>
      <c r="O540">
        <v>2.0642516248797498</v>
      </c>
      <c r="P540">
        <v>121927.49083445501</v>
      </c>
      <c r="Q540">
        <v>67344.222417336103</v>
      </c>
    </row>
    <row r="541" spans="1:17">
      <c r="A541">
        <v>540</v>
      </c>
      <c r="B541">
        <v>23.149791679602199</v>
      </c>
      <c r="C541">
        <v>4194.5431248179802</v>
      </c>
      <c r="D541">
        <v>0.54749570371971701</v>
      </c>
      <c r="E541">
        <v>221.34512195822799</v>
      </c>
      <c r="F541">
        <v>29.068150490493998</v>
      </c>
      <c r="G541">
        <v>54583.335520324901</v>
      </c>
      <c r="H541">
        <v>0.55709856156292303</v>
      </c>
      <c r="I541">
        <v>0.289582400754759</v>
      </c>
      <c r="J541">
        <v>0.15553069833039801</v>
      </c>
      <c r="K541">
        <v>20.1594235546862</v>
      </c>
      <c r="L541">
        <v>799.63396276678395</v>
      </c>
      <c r="M541">
        <v>516.56042412990905</v>
      </c>
      <c r="N541">
        <v>2007.3690646769001</v>
      </c>
      <c r="O541">
        <v>2.0642516248797498</v>
      </c>
      <c r="P541">
        <v>121927.610791076</v>
      </c>
      <c r="Q541">
        <v>67344.275270750994</v>
      </c>
    </row>
    <row r="542" spans="1:17">
      <c r="A542">
        <v>541</v>
      </c>
      <c r="B542">
        <v>23.149705192595999</v>
      </c>
      <c r="C542">
        <v>4194.5192596253601</v>
      </c>
      <c r="D542">
        <v>0.54749483440051105</v>
      </c>
      <c r="E542">
        <v>221.34461290969699</v>
      </c>
      <c r="F542">
        <v>29.0682641287782</v>
      </c>
      <c r="G542">
        <v>54583.212014779303</v>
      </c>
      <c r="H542">
        <v>0.55709545468098198</v>
      </c>
      <c r="I542">
        <v>0.28958248137638498</v>
      </c>
      <c r="J542">
        <v>0.15553074163115699</v>
      </c>
      <c r="K542">
        <v>20.159315841950299</v>
      </c>
      <c r="L542">
        <v>799.63397678022704</v>
      </c>
      <c r="M542">
        <v>516.56374053053196</v>
      </c>
      <c r="N542">
        <v>2007.3690646769001</v>
      </c>
      <c r="O542">
        <v>2.0642516248797498</v>
      </c>
      <c r="P542">
        <v>121927.393732037</v>
      </c>
      <c r="Q542">
        <v>67344.181717258107</v>
      </c>
    </row>
    <row r="543" spans="1:17">
      <c r="A543">
        <v>542</v>
      </c>
      <c r="B543">
        <v>23.149759275541101</v>
      </c>
      <c r="C543">
        <v>4194.5437655145197</v>
      </c>
      <c r="D543">
        <v>0.54749500618279801</v>
      </c>
      <c r="E543">
        <v>221.34550816389401</v>
      </c>
      <c r="F543">
        <v>29.068100266840901</v>
      </c>
      <c r="G543">
        <v>54583.229964569902</v>
      </c>
      <c r="H543">
        <v>0.55709618010145401</v>
      </c>
      <c r="I543">
        <v>0.2895825278386</v>
      </c>
      <c r="J543">
        <v>0.15553076658536999</v>
      </c>
      <c r="K543">
        <v>20.159356210692501</v>
      </c>
      <c r="L543">
        <v>799.63380234178101</v>
      </c>
      <c r="M543">
        <v>516.56159660820401</v>
      </c>
      <c r="N543">
        <v>2007.3690646769001</v>
      </c>
      <c r="O543">
        <v>2.0642516248797498</v>
      </c>
      <c r="P543">
        <v>121927.418749629</v>
      </c>
      <c r="Q543">
        <v>67344.188785058795</v>
      </c>
    </row>
    <row r="544" spans="1:17">
      <c r="A544">
        <v>543</v>
      </c>
      <c r="B544">
        <v>23.149403730023799</v>
      </c>
      <c r="C544">
        <v>4194.4503022652398</v>
      </c>
      <c r="D544">
        <v>0.54749362119210099</v>
      </c>
      <c r="E544">
        <v>221.34245954616901</v>
      </c>
      <c r="F544">
        <v>29.068634193775601</v>
      </c>
      <c r="G544">
        <v>54582.976078976099</v>
      </c>
      <c r="H544">
        <v>0.557089992655035</v>
      </c>
      <c r="I544">
        <v>0.28958234965680302</v>
      </c>
      <c r="J544">
        <v>0.155530670886394</v>
      </c>
      <c r="K544">
        <v>20.1591277073429</v>
      </c>
      <c r="L544">
        <v>799.63471836192798</v>
      </c>
      <c r="M544">
        <v>516.57226876833704</v>
      </c>
      <c r="N544">
        <v>2007.3690646769001</v>
      </c>
      <c r="O544">
        <v>2.0642516248797498</v>
      </c>
      <c r="P544">
        <v>121926.94148052001</v>
      </c>
      <c r="Q544">
        <v>67343.965401543901</v>
      </c>
    </row>
    <row r="545" spans="1:17">
      <c r="A545">
        <v>544</v>
      </c>
      <c r="B545">
        <v>23.149776213631501</v>
      </c>
      <c r="C545">
        <v>4194.5242999149496</v>
      </c>
      <c r="D545">
        <v>0.54749495919747404</v>
      </c>
      <c r="E545">
        <v>221.34480461572201</v>
      </c>
      <c r="F545">
        <v>29.0682569416546</v>
      </c>
      <c r="G545">
        <v>54583.264181999097</v>
      </c>
      <c r="H545">
        <v>0.55709619296479396</v>
      </c>
      <c r="I545">
        <v>0.28958260311582301</v>
      </c>
      <c r="J545">
        <v>0.155530807015724</v>
      </c>
      <c r="K545">
        <v>20.1593243190961</v>
      </c>
      <c r="L545">
        <v>799.633604048851</v>
      </c>
      <c r="M545">
        <v>516.56294279001997</v>
      </c>
      <c r="N545">
        <v>2007.3690646769001</v>
      </c>
      <c r="O545">
        <v>2.0642516248797498</v>
      </c>
      <c r="P545">
        <v>121927.51009794199</v>
      </c>
      <c r="Q545">
        <v>67344.245915942607</v>
      </c>
    </row>
    <row r="546" spans="1:17">
      <c r="A546">
        <v>545</v>
      </c>
      <c r="B546">
        <v>23.149911217859099</v>
      </c>
      <c r="C546">
        <v>4194.5240353957897</v>
      </c>
      <c r="D546">
        <v>0.54749446670166502</v>
      </c>
      <c r="E546">
        <v>221.345358318726</v>
      </c>
      <c r="F546">
        <v>29.068258703951699</v>
      </c>
      <c r="G546">
        <v>54583.249506401997</v>
      </c>
      <c r="H546">
        <v>0.55709579300101997</v>
      </c>
      <c r="I546">
        <v>0.289582666081868</v>
      </c>
      <c r="J546">
        <v>0.155530840833915</v>
      </c>
      <c r="K546">
        <v>20.1592606576151</v>
      </c>
      <c r="L546">
        <v>799.63346798129203</v>
      </c>
      <c r="M546">
        <v>516.56144902824406</v>
      </c>
      <c r="N546">
        <v>2007.3690646769001</v>
      </c>
      <c r="O546">
        <v>2.0642516248797498</v>
      </c>
      <c r="P546">
        <v>121927.50980082899</v>
      </c>
      <c r="Q546">
        <v>67344.260294426596</v>
      </c>
    </row>
    <row r="547" spans="1:17">
      <c r="A547">
        <v>546</v>
      </c>
      <c r="B547">
        <v>23.149688317659798</v>
      </c>
      <c r="C547">
        <v>4194.5141880546298</v>
      </c>
      <c r="D547">
        <v>0.54749541174328897</v>
      </c>
      <c r="E547">
        <v>221.34426193400901</v>
      </c>
      <c r="F547">
        <v>29.068306984358401</v>
      </c>
      <c r="G547">
        <v>54583.2169349756</v>
      </c>
      <c r="H547">
        <v>0.55709541579530397</v>
      </c>
      <c r="I547">
        <v>0.289582559627861</v>
      </c>
      <c r="J547">
        <v>0.15553078365894199</v>
      </c>
      <c r="K547">
        <v>20.159321439517701</v>
      </c>
      <c r="L547">
        <v>799.63377444350897</v>
      </c>
      <c r="M547">
        <v>516.56457046226501</v>
      </c>
      <c r="N547">
        <v>2007.3690646769001</v>
      </c>
      <c r="O547">
        <v>2.0642516248797498</v>
      </c>
      <c r="P547">
        <v>121927.426068619</v>
      </c>
      <c r="Q547">
        <v>67344.209133643497</v>
      </c>
    </row>
    <row r="548" spans="1:17">
      <c r="A548">
        <v>547</v>
      </c>
      <c r="B548">
        <v>23.149828999192</v>
      </c>
      <c r="C548">
        <v>4194.5167606920604</v>
      </c>
      <c r="D548">
        <v>0.54749529634029603</v>
      </c>
      <c r="E548">
        <v>221.34380602002599</v>
      </c>
      <c r="F548">
        <v>29.0683932358499</v>
      </c>
      <c r="G548">
        <v>54583.4569549972</v>
      </c>
      <c r="H548">
        <v>0.55709930861213297</v>
      </c>
      <c r="I548">
        <v>0.28958252181942901</v>
      </c>
      <c r="J548">
        <v>0.155530763352556</v>
      </c>
      <c r="K548">
        <v>20.159415236959902</v>
      </c>
      <c r="L548">
        <v>799.63359116904599</v>
      </c>
      <c r="M548">
        <v>516.56277211945496</v>
      </c>
      <c r="N548">
        <v>2007.3690646769001</v>
      </c>
      <c r="O548">
        <v>2.0642516248797498</v>
      </c>
      <c r="P548">
        <v>121927.86263416</v>
      </c>
      <c r="Q548">
        <v>67344.405679162897</v>
      </c>
    </row>
    <row r="549" spans="1:17">
      <c r="A549">
        <v>548</v>
      </c>
      <c r="B549">
        <v>23.149862216237899</v>
      </c>
      <c r="C549">
        <v>4194.5178990201603</v>
      </c>
      <c r="D549">
        <v>0.54749523017402502</v>
      </c>
      <c r="E549">
        <v>221.343869072362</v>
      </c>
      <c r="F549">
        <v>29.068352658022601</v>
      </c>
      <c r="G549">
        <v>54583.401018362703</v>
      </c>
      <c r="H549">
        <v>0.55709783579886296</v>
      </c>
      <c r="I549">
        <v>0.289582554822505</v>
      </c>
      <c r="J549">
        <v>0.15553078107805199</v>
      </c>
      <c r="K549">
        <v>20.1594025468818</v>
      </c>
      <c r="L549">
        <v>799.63361148542504</v>
      </c>
      <c r="M549">
        <v>516.56278690185002</v>
      </c>
      <c r="N549">
        <v>2007.3690646769001</v>
      </c>
      <c r="O549">
        <v>2.0642516248797498</v>
      </c>
      <c r="P549">
        <v>121927.725519106</v>
      </c>
      <c r="Q549">
        <v>67344.3245007433</v>
      </c>
    </row>
    <row r="550" spans="1:17">
      <c r="A550">
        <v>549</v>
      </c>
      <c r="B550">
        <v>23.149538080261699</v>
      </c>
      <c r="C550">
        <v>4194.4344510875399</v>
      </c>
      <c r="D550">
        <v>0.54749404760954701</v>
      </c>
      <c r="E550">
        <v>221.34082991221601</v>
      </c>
      <c r="F550">
        <v>29.068941001249001</v>
      </c>
      <c r="G550">
        <v>54583.394056143901</v>
      </c>
      <c r="H550">
        <v>0.55709693008983396</v>
      </c>
      <c r="I550">
        <v>0.28958232933961697</v>
      </c>
      <c r="J550">
        <v>0.15553065997431401</v>
      </c>
      <c r="K550">
        <v>20.159266581122001</v>
      </c>
      <c r="L550">
        <v>799.63426835435803</v>
      </c>
      <c r="M550">
        <v>516.57171408794204</v>
      </c>
      <c r="N550">
        <v>2007.3690646769001</v>
      </c>
      <c r="O550">
        <v>2.0642516248797498</v>
      </c>
      <c r="P550">
        <v>121927.76759227</v>
      </c>
      <c r="Q550">
        <v>67344.373536125902</v>
      </c>
    </row>
    <row r="551" spans="1:17">
      <c r="A551">
        <v>550</v>
      </c>
      <c r="B551">
        <v>23.149880276154398</v>
      </c>
      <c r="C551">
        <v>4194.5263823605101</v>
      </c>
      <c r="D551">
        <v>0.54749583185416595</v>
      </c>
      <c r="E551">
        <v>221.34403467815099</v>
      </c>
      <c r="F551">
        <v>29.068343513487701</v>
      </c>
      <c r="G551">
        <v>54583.496792936698</v>
      </c>
      <c r="H551">
        <v>0.55710009103559699</v>
      </c>
      <c r="I551">
        <v>0.28958252911314097</v>
      </c>
      <c r="J551">
        <v>0.155530767269908</v>
      </c>
      <c r="K551">
        <v>20.159446829188902</v>
      </c>
      <c r="L551">
        <v>799.63351528711598</v>
      </c>
      <c r="M551">
        <v>516.56158892759402</v>
      </c>
      <c r="N551">
        <v>2007.3690646769001</v>
      </c>
      <c r="O551">
        <v>2.0642516248797498</v>
      </c>
      <c r="P551">
        <v>121927.933758842</v>
      </c>
      <c r="Q551">
        <v>67344.436965905203</v>
      </c>
    </row>
    <row r="552" spans="1:17">
      <c r="A552">
        <v>551</v>
      </c>
      <c r="B552">
        <v>23.149955960767802</v>
      </c>
      <c r="C552">
        <v>4194.55706658094</v>
      </c>
      <c r="D552">
        <v>0.54749664226160499</v>
      </c>
      <c r="E552">
        <v>221.345204782666</v>
      </c>
      <c r="F552">
        <v>29.0682041229134</v>
      </c>
      <c r="G552">
        <v>54583.660737547703</v>
      </c>
      <c r="H552">
        <v>0.557102844342937</v>
      </c>
      <c r="I552">
        <v>0.28958269363532102</v>
      </c>
      <c r="J552">
        <v>0.155530855632493</v>
      </c>
      <c r="K552">
        <v>20.159509212367801</v>
      </c>
      <c r="L552">
        <v>799.63288421514505</v>
      </c>
      <c r="M552">
        <v>516.55826240968202</v>
      </c>
      <c r="N552">
        <v>2007.3690646769001</v>
      </c>
      <c r="O552">
        <v>2.0642516248797498</v>
      </c>
      <c r="P552">
        <v>121928.24101658299</v>
      </c>
      <c r="Q552">
        <v>67344.580279035697</v>
      </c>
    </row>
    <row r="553" spans="1:17">
      <c r="A553">
        <v>552</v>
      </c>
      <c r="B553">
        <v>23.150044785437</v>
      </c>
      <c r="C553">
        <v>4194.5636788564798</v>
      </c>
      <c r="D553">
        <v>0.54749628204475498</v>
      </c>
      <c r="E553">
        <v>221.345789559781</v>
      </c>
      <c r="F553">
        <v>29.068130067180199</v>
      </c>
      <c r="G553">
        <v>54583.615192854799</v>
      </c>
      <c r="H553">
        <v>0.55710160709029599</v>
      </c>
      <c r="I553">
        <v>0.289582768744645</v>
      </c>
      <c r="J553">
        <v>0.155530895972671</v>
      </c>
      <c r="K553">
        <v>20.159479389149102</v>
      </c>
      <c r="L553">
        <v>799.63277704919301</v>
      </c>
      <c r="M553">
        <v>516.557103703395</v>
      </c>
      <c r="N553">
        <v>2007.3690646769001</v>
      </c>
      <c r="O553">
        <v>2.0642516248797498</v>
      </c>
      <c r="P553">
        <v>121928.12259206999</v>
      </c>
      <c r="Q553">
        <v>67344.507399215101</v>
      </c>
    </row>
    <row r="554" spans="1:17">
      <c r="A554">
        <v>553</v>
      </c>
      <c r="B554">
        <v>23.150319585350701</v>
      </c>
      <c r="C554">
        <v>4194.6400835566301</v>
      </c>
      <c r="D554">
        <v>0.54749679660988004</v>
      </c>
      <c r="E554">
        <v>221.34865982832801</v>
      </c>
      <c r="F554">
        <v>29.0676700935045</v>
      </c>
      <c r="G554">
        <v>54583.722542869298</v>
      </c>
      <c r="H554">
        <v>0.55710498973203004</v>
      </c>
      <c r="I554">
        <v>0.289583166416995</v>
      </c>
      <c r="J554">
        <v>0.15553110955698499</v>
      </c>
      <c r="K554">
        <v>20.159609842099499</v>
      </c>
      <c r="L554">
        <v>799.63148906121603</v>
      </c>
      <c r="M554">
        <v>516.54840279887003</v>
      </c>
      <c r="N554">
        <v>2007.3690646769001</v>
      </c>
      <c r="O554">
        <v>2.0642516248797498</v>
      </c>
      <c r="P554">
        <v>121928.414109814</v>
      </c>
      <c r="Q554">
        <v>67344.691566944704</v>
      </c>
    </row>
    <row r="555" spans="1:17">
      <c r="A555">
        <v>554</v>
      </c>
      <c r="B555">
        <v>23.150050813708901</v>
      </c>
      <c r="C555">
        <v>4194.5634905820298</v>
      </c>
      <c r="D555">
        <v>0.54749679410690599</v>
      </c>
      <c r="E555">
        <v>221.345586328422</v>
      </c>
      <c r="F555">
        <v>29.068136893848202</v>
      </c>
      <c r="G555">
        <v>54583.604986243001</v>
      </c>
      <c r="H555">
        <v>0.55710241517813797</v>
      </c>
      <c r="I555">
        <v>0.28958272175458999</v>
      </c>
      <c r="J555">
        <v>0.15553087073496299</v>
      </c>
      <c r="K555">
        <v>20.159500533584701</v>
      </c>
      <c r="L555">
        <v>799.63284162552804</v>
      </c>
      <c r="M555">
        <v>516.55698899755896</v>
      </c>
      <c r="N555">
        <v>2007.3690646769001</v>
      </c>
      <c r="O555">
        <v>2.0642516248797498</v>
      </c>
      <c r="P555">
        <v>121928.145754176</v>
      </c>
      <c r="Q555">
        <v>67344.5407679333</v>
      </c>
    </row>
    <row r="556" spans="1:17">
      <c r="A556">
        <v>555</v>
      </c>
      <c r="B556">
        <v>23.149807688555502</v>
      </c>
      <c r="C556">
        <v>4194.5262551782098</v>
      </c>
      <c r="D556">
        <v>0.54749728488266203</v>
      </c>
      <c r="E556">
        <v>221.343500974612</v>
      </c>
      <c r="F556">
        <v>29.068433785452498</v>
      </c>
      <c r="G556">
        <v>54583.695240139001</v>
      </c>
      <c r="H556">
        <v>0.55710370537005305</v>
      </c>
      <c r="I556">
        <v>0.289582414463322</v>
      </c>
      <c r="J556">
        <v>0.155530705693078</v>
      </c>
      <c r="K556">
        <v>20.159536472573802</v>
      </c>
      <c r="L556">
        <v>799.63355367991596</v>
      </c>
      <c r="M556">
        <v>516.56121683020297</v>
      </c>
      <c r="N556">
        <v>2007.3690646769001</v>
      </c>
      <c r="O556">
        <v>2.0642516248797498</v>
      </c>
      <c r="P556">
        <v>121928.30870999</v>
      </c>
      <c r="Q556">
        <v>67344.613469850796</v>
      </c>
    </row>
    <row r="557" spans="1:17">
      <c r="A557">
        <v>556</v>
      </c>
      <c r="B557">
        <v>23.1499860558934</v>
      </c>
      <c r="C557">
        <v>4194.5765628873496</v>
      </c>
      <c r="D557">
        <v>0.54749684701715595</v>
      </c>
      <c r="E557">
        <v>221.34571645700001</v>
      </c>
      <c r="F557">
        <v>29.068122989284401</v>
      </c>
      <c r="G557">
        <v>54583.782188226302</v>
      </c>
      <c r="H557">
        <v>0.55710513858459199</v>
      </c>
      <c r="I557">
        <v>0.28958272496688597</v>
      </c>
      <c r="J557">
        <v>0.155530872460243</v>
      </c>
      <c r="K557">
        <v>20.159574331683</v>
      </c>
      <c r="L557">
        <v>799.63263564201304</v>
      </c>
      <c r="M557">
        <v>516.55653131348299</v>
      </c>
      <c r="N557">
        <v>2007.3690646769001</v>
      </c>
      <c r="O557">
        <v>2.0642516248797498</v>
      </c>
      <c r="P557">
        <v>121928.467417979</v>
      </c>
      <c r="Q557">
        <v>67344.6852297531</v>
      </c>
    </row>
    <row r="558" spans="1:17">
      <c r="A558">
        <v>557</v>
      </c>
      <c r="B558">
        <v>23.149932437099601</v>
      </c>
      <c r="C558">
        <v>4194.5506361161897</v>
      </c>
      <c r="D558">
        <v>0.54749641742024802</v>
      </c>
      <c r="E558">
        <v>221.345062092897</v>
      </c>
      <c r="F558">
        <v>29.0682352846549</v>
      </c>
      <c r="G558">
        <v>54583.628802804</v>
      </c>
      <c r="H558">
        <v>0.55710204148720899</v>
      </c>
      <c r="I558">
        <v>0.28958271273777397</v>
      </c>
      <c r="J558">
        <v>0.15553086589215601</v>
      </c>
      <c r="K558">
        <v>20.159481204616799</v>
      </c>
      <c r="L558">
        <v>799.63289237402</v>
      </c>
      <c r="M558">
        <v>516.55914572175095</v>
      </c>
      <c r="N558">
        <v>2007.3690646769001</v>
      </c>
      <c r="O558">
        <v>2.0642516248797498</v>
      </c>
      <c r="P558">
        <v>121928.184804024</v>
      </c>
      <c r="Q558">
        <v>67344.556001220204</v>
      </c>
    </row>
    <row r="559" spans="1:17">
      <c r="A559">
        <v>558</v>
      </c>
      <c r="B559">
        <v>23.149760309407299</v>
      </c>
      <c r="C559">
        <v>4194.5085152796501</v>
      </c>
      <c r="D559">
        <v>0.54749581071133402</v>
      </c>
      <c r="E559">
        <v>221.343522991621</v>
      </c>
      <c r="F559">
        <v>29.0685198552247</v>
      </c>
      <c r="G559">
        <v>54583.607867881998</v>
      </c>
      <c r="H559">
        <v>0.55710086748726495</v>
      </c>
      <c r="I559">
        <v>0.28958261823253401</v>
      </c>
      <c r="J559">
        <v>0.15553081513469999</v>
      </c>
      <c r="K559">
        <v>20.1594066124322</v>
      </c>
      <c r="L559">
        <v>799.63322531023596</v>
      </c>
      <c r="M559">
        <v>516.56392933053803</v>
      </c>
      <c r="N559">
        <v>2007.3690646769001</v>
      </c>
      <c r="O559">
        <v>2.0642516248797498</v>
      </c>
      <c r="P559">
        <v>121928.154059315</v>
      </c>
      <c r="Q559">
        <v>67344.546191433503</v>
      </c>
    </row>
    <row r="560" spans="1:17">
      <c r="A560">
        <v>559</v>
      </c>
      <c r="B560">
        <v>23.149715468655</v>
      </c>
      <c r="C560">
        <v>4194.5068043708898</v>
      </c>
      <c r="D560">
        <v>0.54749597275578699</v>
      </c>
      <c r="E560">
        <v>221.343292005172</v>
      </c>
      <c r="F560">
        <v>29.068526974648499</v>
      </c>
      <c r="G560">
        <v>54583.6023541045</v>
      </c>
      <c r="H560">
        <v>0.55710078967221799</v>
      </c>
      <c r="I560">
        <v>0.289582587747512</v>
      </c>
      <c r="J560">
        <v>0.15553079876161699</v>
      </c>
      <c r="K560">
        <v>20.1594217418799</v>
      </c>
      <c r="L560">
        <v>799.63331087994197</v>
      </c>
      <c r="M560">
        <v>516.56453834216904</v>
      </c>
      <c r="N560">
        <v>2007.3690646769001</v>
      </c>
      <c r="O560">
        <v>2.0642516248797498</v>
      </c>
      <c r="P560">
        <v>121928.13418820201</v>
      </c>
      <c r="Q560">
        <v>67344.531834097404</v>
      </c>
    </row>
    <row r="561" spans="1:17">
      <c r="A561">
        <v>560</v>
      </c>
      <c r="B561">
        <v>23.1497690247385</v>
      </c>
      <c r="C561">
        <v>4194.5025560905297</v>
      </c>
      <c r="D561">
        <v>0.54749561096594401</v>
      </c>
      <c r="E561">
        <v>221.343338441691</v>
      </c>
      <c r="F561">
        <v>29.068542095516602</v>
      </c>
      <c r="G561">
        <v>54583.579349548803</v>
      </c>
      <c r="H561">
        <v>0.55709961154012699</v>
      </c>
      <c r="I561">
        <v>0.28958264889322499</v>
      </c>
      <c r="J561">
        <v>0.15553083160213299</v>
      </c>
      <c r="K561">
        <v>20.159382580574601</v>
      </c>
      <c r="L561">
        <v>799.63323603510605</v>
      </c>
      <c r="M561">
        <v>516.56464274149903</v>
      </c>
      <c r="N561">
        <v>2007.3690646769001</v>
      </c>
      <c r="O561">
        <v>2.0642516248797498</v>
      </c>
      <c r="P561">
        <v>121928.07412146901</v>
      </c>
      <c r="Q561">
        <v>67344.494771920596</v>
      </c>
    </row>
    <row r="562" spans="1:17">
      <c r="A562">
        <v>561</v>
      </c>
      <c r="B562">
        <v>23.149768846851799</v>
      </c>
      <c r="C562">
        <v>4194.5103038023999</v>
      </c>
      <c r="D562">
        <v>0.54749561057976404</v>
      </c>
      <c r="E562">
        <v>221.343634366576</v>
      </c>
      <c r="F562">
        <v>29.068506853586399</v>
      </c>
      <c r="G562">
        <v>54583.610875288199</v>
      </c>
      <c r="H562">
        <v>0.55710095694397099</v>
      </c>
      <c r="I562">
        <v>0.28958259067270598</v>
      </c>
      <c r="J562">
        <v>0.155530800332698</v>
      </c>
      <c r="K562">
        <v>20.1594065284722</v>
      </c>
      <c r="L562">
        <v>799.63329107638003</v>
      </c>
      <c r="M562">
        <v>516.563609808622</v>
      </c>
      <c r="N562">
        <v>2007.3690646769001</v>
      </c>
      <c r="O562">
        <v>2.0642516248797498</v>
      </c>
      <c r="P562">
        <v>121928.151513519</v>
      </c>
      <c r="Q562">
        <v>67344.540638230406</v>
      </c>
    </row>
    <row r="563" spans="1:17">
      <c r="A563">
        <v>562</v>
      </c>
      <c r="B563">
        <v>23.1496646666427</v>
      </c>
      <c r="C563">
        <v>4194.50098071099</v>
      </c>
      <c r="D563">
        <v>0.54749570359470201</v>
      </c>
      <c r="E563">
        <v>221.34349764381199</v>
      </c>
      <c r="F563">
        <v>29.0685341127718</v>
      </c>
      <c r="G563">
        <v>54583.519556655498</v>
      </c>
      <c r="H563">
        <v>0.55709923556107099</v>
      </c>
      <c r="I563">
        <v>0.28958261748120301</v>
      </c>
      <c r="J563">
        <v>0.155530814731171</v>
      </c>
      <c r="K563">
        <v>20.159355021160401</v>
      </c>
      <c r="L563">
        <v>799.633345664986</v>
      </c>
      <c r="M563">
        <v>516.56544585451104</v>
      </c>
      <c r="N563">
        <v>2007.3690646769001</v>
      </c>
      <c r="O563">
        <v>2.0642516248797498</v>
      </c>
      <c r="P563">
        <v>121927.99484385199</v>
      </c>
      <c r="Q563">
        <v>67344.475287196605</v>
      </c>
    </row>
    <row r="564" spans="1:17">
      <c r="A564">
        <v>563</v>
      </c>
      <c r="B564">
        <v>23.149690015957798</v>
      </c>
      <c r="C564">
        <v>4194.5056936067604</v>
      </c>
      <c r="D564">
        <v>0.54749597294817998</v>
      </c>
      <c r="E564">
        <v>221.34360697772999</v>
      </c>
      <c r="F564">
        <v>29.068509883682498</v>
      </c>
      <c r="G564">
        <v>54583.539363836899</v>
      </c>
      <c r="H564">
        <v>0.55709962652922995</v>
      </c>
      <c r="I564">
        <v>0.28958262025303</v>
      </c>
      <c r="J564">
        <v>0.15553081621988099</v>
      </c>
      <c r="K564">
        <v>20.159370840403</v>
      </c>
      <c r="L564">
        <v>799.63331003579594</v>
      </c>
      <c r="M564">
        <v>516.56486242442304</v>
      </c>
      <c r="N564">
        <v>2007.3690646769001</v>
      </c>
      <c r="O564">
        <v>2.0642516248797498</v>
      </c>
      <c r="P564">
        <v>121928.03021177099</v>
      </c>
      <c r="Q564">
        <v>67344.490847933703</v>
      </c>
    </row>
    <row r="565" spans="1:17">
      <c r="A565">
        <v>564</v>
      </c>
      <c r="B565">
        <v>23.1495448433466</v>
      </c>
      <c r="C565">
        <v>4194.4737732734702</v>
      </c>
      <c r="D565">
        <v>0.54749587733225202</v>
      </c>
      <c r="E565">
        <v>221.34231110255701</v>
      </c>
      <c r="F565">
        <v>29.0687204603609</v>
      </c>
      <c r="G565">
        <v>54583.507502548797</v>
      </c>
      <c r="H565">
        <v>0.55709888681188002</v>
      </c>
      <c r="I565">
        <v>0.28958249746071701</v>
      </c>
      <c r="J565">
        <v>0.15553075026982899</v>
      </c>
      <c r="K565">
        <v>20.159332605587402</v>
      </c>
      <c r="L565">
        <v>799.63368563086794</v>
      </c>
      <c r="M565">
        <v>516.56835665934</v>
      </c>
      <c r="N565">
        <v>2007.3690646769001</v>
      </c>
      <c r="O565">
        <v>2.0642516248797498</v>
      </c>
      <c r="P565">
        <v>121927.985593602</v>
      </c>
      <c r="Q565">
        <v>67344.478091052893</v>
      </c>
    </row>
    <row r="566" spans="1:17">
      <c r="A566">
        <v>565</v>
      </c>
      <c r="B566">
        <v>23.149584987515102</v>
      </c>
      <c r="C566">
        <v>4194.4861417117099</v>
      </c>
      <c r="D566">
        <v>0.54749608162661501</v>
      </c>
      <c r="E566">
        <v>221.34280093004901</v>
      </c>
      <c r="F566">
        <v>29.068654841872899</v>
      </c>
      <c r="G566">
        <v>54583.550727838898</v>
      </c>
      <c r="H566">
        <v>0.55709967684544703</v>
      </c>
      <c r="I566">
        <v>0.28958256554102202</v>
      </c>
      <c r="J566">
        <v>0.155530786834818</v>
      </c>
      <c r="K566">
        <v>20.159353581121099</v>
      </c>
      <c r="L566">
        <v>799.63344982812305</v>
      </c>
      <c r="M566">
        <v>516.56696345871603</v>
      </c>
      <c r="N566">
        <v>2007.3690646769001</v>
      </c>
      <c r="O566">
        <v>2.0642516248797498</v>
      </c>
      <c r="P566">
        <v>121928.06989243699</v>
      </c>
      <c r="Q566">
        <v>67344.519164598096</v>
      </c>
    </row>
    <row r="567" spans="1:17">
      <c r="A567">
        <v>566</v>
      </c>
      <c r="B567">
        <v>23.1497067821862</v>
      </c>
      <c r="C567">
        <v>4194.5137470014297</v>
      </c>
      <c r="D567">
        <v>0.54749598889733297</v>
      </c>
      <c r="E567">
        <v>221.344013135436</v>
      </c>
      <c r="F567">
        <v>29.068472655514</v>
      </c>
      <c r="G567">
        <v>54583.553904993903</v>
      </c>
      <c r="H567">
        <v>0.55710005178105804</v>
      </c>
      <c r="I567">
        <v>0.28958276644074799</v>
      </c>
      <c r="J567">
        <v>0.15553089473528001</v>
      </c>
      <c r="K567">
        <v>20.159377227385701</v>
      </c>
      <c r="L567">
        <v>799.63289591606497</v>
      </c>
      <c r="M567">
        <v>516.56370875717096</v>
      </c>
      <c r="N567">
        <v>2007.3690646769001</v>
      </c>
      <c r="O567">
        <v>2.0642516248797498</v>
      </c>
      <c r="P567">
        <v>121928.108157888</v>
      </c>
      <c r="Q567">
        <v>67344.554252894595</v>
      </c>
    </row>
    <row r="568" spans="1:17">
      <c r="A568">
        <v>567</v>
      </c>
      <c r="B568">
        <v>23.149702683410201</v>
      </c>
      <c r="C568">
        <v>4194.5222847176501</v>
      </c>
      <c r="D568">
        <v>0.54749598873419403</v>
      </c>
      <c r="E568">
        <v>221.34430809336499</v>
      </c>
      <c r="F568">
        <v>29.0684505933868</v>
      </c>
      <c r="G568">
        <v>54583.622696631901</v>
      </c>
      <c r="H568">
        <v>0.55710116910763197</v>
      </c>
      <c r="I568">
        <v>0.289582870664642</v>
      </c>
      <c r="J568">
        <v>0.15553095071249101</v>
      </c>
      <c r="K568">
        <v>20.159395882343102</v>
      </c>
      <c r="L568">
        <v>799.63254161104499</v>
      </c>
      <c r="M568">
        <v>516.563192388826</v>
      </c>
      <c r="N568">
        <v>2007.3690646769001</v>
      </c>
      <c r="O568">
        <v>2.0642516248797498</v>
      </c>
      <c r="P568">
        <v>121928.263796175</v>
      </c>
      <c r="Q568">
        <v>67344.641099543107</v>
      </c>
    </row>
    <row r="569" spans="1:17">
      <c r="A569">
        <v>568</v>
      </c>
      <c r="B569">
        <v>23.149671557900099</v>
      </c>
      <c r="C569">
        <v>4194.51988794505</v>
      </c>
      <c r="D569">
        <v>0.54749618211347095</v>
      </c>
      <c r="E569">
        <v>221.34407277333</v>
      </c>
      <c r="F569">
        <v>29.0684780279236</v>
      </c>
      <c r="G569">
        <v>54583.6377663764</v>
      </c>
      <c r="H569">
        <v>0.55710171433288003</v>
      </c>
      <c r="I569">
        <v>0.28958283782438698</v>
      </c>
      <c r="J569">
        <v>0.15553093307444399</v>
      </c>
      <c r="K569">
        <v>20.159409232840702</v>
      </c>
      <c r="L569">
        <v>799.63258815844404</v>
      </c>
      <c r="M569">
        <v>516.563593897489</v>
      </c>
      <c r="N569">
        <v>2007.3690646769001</v>
      </c>
      <c r="O569">
        <v>2.0642516248797498</v>
      </c>
      <c r="P569">
        <v>121928.309200419</v>
      </c>
      <c r="Q569">
        <v>67344.671434042597</v>
      </c>
    </row>
    <row r="570" spans="1:17">
      <c r="A570">
        <v>569</v>
      </c>
      <c r="B570">
        <v>23.149733536890199</v>
      </c>
      <c r="C570">
        <v>4194.5185858735604</v>
      </c>
      <c r="D570">
        <v>0.54749610338601395</v>
      </c>
      <c r="E570">
        <v>221.34432880664701</v>
      </c>
      <c r="F570">
        <v>29.068456546370701</v>
      </c>
      <c r="G570">
        <v>54583.554240899699</v>
      </c>
      <c r="H570">
        <v>0.55710043840639201</v>
      </c>
      <c r="I570">
        <v>0.28958294018373398</v>
      </c>
      <c r="J570">
        <v>0.15553098805023199</v>
      </c>
      <c r="K570">
        <v>20.159364747233301</v>
      </c>
      <c r="L570">
        <v>799.63241235537896</v>
      </c>
      <c r="M570">
        <v>516.56327912064205</v>
      </c>
      <c r="N570">
        <v>2007.3690646769001</v>
      </c>
      <c r="O570">
        <v>2.0642516248797498</v>
      </c>
      <c r="P570">
        <v>121928.18124640999</v>
      </c>
      <c r="Q570">
        <v>67344.627005509901</v>
      </c>
    </row>
    <row r="571" spans="1:17">
      <c r="A571">
        <v>570</v>
      </c>
      <c r="B571">
        <v>23.149684274149401</v>
      </c>
      <c r="C571">
        <v>4194.52514613322</v>
      </c>
      <c r="D571">
        <v>0.54749638966701697</v>
      </c>
      <c r="E571">
        <v>221.34418599620301</v>
      </c>
      <c r="F571">
        <v>29.068457551020298</v>
      </c>
      <c r="G571">
        <v>54583.671250768399</v>
      </c>
      <c r="H571">
        <v>0.55710265916489199</v>
      </c>
      <c r="I571">
        <v>0.28958281154681598</v>
      </c>
      <c r="J571">
        <v>0.155530918961125</v>
      </c>
      <c r="K571">
        <v>20.1594351451037</v>
      </c>
      <c r="L571">
        <v>799.63258851165301</v>
      </c>
      <c r="M571">
        <v>516.56283936182604</v>
      </c>
      <c r="N571">
        <v>2007.3690646769001</v>
      </c>
      <c r="O571">
        <v>2.0642516248797498</v>
      </c>
      <c r="P571">
        <v>121928.37615706099</v>
      </c>
      <c r="Q571">
        <v>67344.704906292303</v>
      </c>
    </row>
    <row r="572" spans="1:17">
      <c r="A572">
        <v>571</v>
      </c>
      <c r="B572">
        <v>23.149710024734599</v>
      </c>
      <c r="C572">
        <v>4194.5282965047099</v>
      </c>
      <c r="D572">
        <v>0.54749652018908901</v>
      </c>
      <c r="E572">
        <v>221.344250598424</v>
      </c>
      <c r="F572">
        <v>29.0684342820457</v>
      </c>
      <c r="G572">
        <v>54583.674161743598</v>
      </c>
      <c r="H572">
        <v>0.55710239042395704</v>
      </c>
      <c r="I572">
        <v>0.28958285631980102</v>
      </c>
      <c r="J572">
        <v>0.15553094300807499</v>
      </c>
      <c r="K572">
        <v>20.1594434036266</v>
      </c>
      <c r="L572">
        <v>799.63249062239697</v>
      </c>
      <c r="M572">
        <v>516.56245924592895</v>
      </c>
      <c r="N572">
        <v>2007.3690646769001</v>
      </c>
      <c r="O572">
        <v>2.0642516248797498</v>
      </c>
      <c r="P572">
        <v>121928.370131128</v>
      </c>
      <c r="Q572">
        <v>67344.6959693846</v>
      </c>
    </row>
    <row r="573" spans="1:17">
      <c r="A573">
        <v>572</v>
      </c>
      <c r="B573">
        <v>23.149628588167399</v>
      </c>
      <c r="C573">
        <v>4194.5082953432902</v>
      </c>
      <c r="D573">
        <v>0.54749617741100698</v>
      </c>
      <c r="E573">
        <v>221.343530893359</v>
      </c>
      <c r="F573">
        <v>29.068569189845501</v>
      </c>
      <c r="G573">
        <v>54583.664734101498</v>
      </c>
      <c r="H573">
        <v>0.55710184253798201</v>
      </c>
      <c r="I573">
        <v>0.28958280380186102</v>
      </c>
      <c r="J573">
        <v>0.15553091480141701</v>
      </c>
      <c r="K573">
        <v>20.159407196185199</v>
      </c>
      <c r="L573">
        <v>799.63266805728495</v>
      </c>
      <c r="M573">
        <v>516.56470259732703</v>
      </c>
      <c r="N573">
        <v>2007.3690646769001</v>
      </c>
      <c r="O573">
        <v>2.0642516248797498</v>
      </c>
      <c r="P573">
        <v>121928.354600568</v>
      </c>
      <c r="Q573">
        <v>67344.689866465997</v>
      </c>
    </row>
    <row r="574" spans="1:17">
      <c r="A574">
        <v>573</v>
      </c>
      <c r="B574">
        <v>23.149680927995</v>
      </c>
      <c r="C574">
        <v>4194.5254460070801</v>
      </c>
      <c r="D574">
        <v>0.54749588641593705</v>
      </c>
      <c r="E574">
        <v>221.344418102395</v>
      </c>
      <c r="F574">
        <v>29.068455122338701</v>
      </c>
      <c r="G574">
        <v>54583.659228952303</v>
      </c>
      <c r="H574">
        <v>0.55710217549756902</v>
      </c>
      <c r="I574">
        <v>0.28958288972468199</v>
      </c>
      <c r="J574">
        <v>0.15553096094937399</v>
      </c>
      <c r="K574">
        <v>20.159409723260801</v>
      </c>
      <c r="L574">
        <v>799.63241863387202</v>
      </c>
      <c r="M574">
        <v>516.56258194778502</v>
      </c>
      <c r="N574">
        <v>2007.3690646769001</v>
      </c>
      <c r="O574">
        <v>2.0642516248797498</v>
      </c>
      <c r="P574">
        <v>121928.374686765</v>
      </c>
      <c r="Q574">
        <v>67344.715457812505</v>
      </c>
    </row>
    <row r="575" spans="1:17">
      <c r="A575">
        <v>574</v>
      </c>
      <c r="B575">
        <v>23.149560129122602</v>
      </c>
      <c r="C575">
        <v>4194.5041597311401</v>
      </c>
      <c r="D575">
        <v>0.54749624727951696</v>
      </c>
      <c r="E575">
        <v>221.343361491992</v>
      </c>
      <c r="F575">
        <v>29.068579695278601</v>
      </c>
      <c r="G575">
        <v>54583.626298137497</v>
      </c>
      <c r="H575">
        <v>0.55710114889650098</v>
      </c>
      <c r="I575">
        <v>0.28958278246181202</v>
      </c>
      <c r="J575">
        <v>0.15553090333997199</v>
      </c>
      <c r="K575">
        <v>20.159397410694702</v>
      </c>
      <c r="L575">
        <v>799.63277432457403</v>
      </c>
      <c r="M575">
        <v>516.56571772888003</v>
      </c>
      <c r="N575">
        <v>2007.3690646769001</v>
      </c>
      <c r="O575">
        <v>2.0642516248797498</v>
      </c>
      <c r="P575">
        <v>121928.278449322</v>
      </c>
      <c r="Q575">
        <v>67344.652151184797</v>
      </c>
    </row>
    <row r="576" spans="1:17">
      <c r="A576">
        <v>575</v>
      </c>
      <c r="B576">
        <v>23.1496687410147</v>
      </c>
      <c r="C576">
        <v>4194.5170818727502</v>
      </c>
      <c r="D576">
        <v>0.54749642866859505</v>
      </c>
      <c r="E576">
        <v>221.34351269364001</v>
      </c>
      <c r="F576">
        <v>29.0685422236295</v>
      </c>
      <c r="G576">
        <v>54583.735300017499</v>
      </c>
      <c r="H576">
        <v>0.55710331268651703</v>
      </c>
      <c r="I576">
        <v>0.289582835583234</v>
      </c>
      <c r="J576">
        <v>0.15553093187075201</v>
      </c>
      <c r="K576">
        <v>20.159468823590299</v>
      </c>
      <c r="L576">
        <v>799.63247808577898</v>
      </c>
      <c r="M576">
        <v>516.56358315915497</v>
      </c>
      <c r="N576">
        <v>2007.3690646769001</v>
      </c>
      <c r="O576">
        <v>2.0642516248797498</v>
      </c>
      <c r="P576">
        <v>121928.496902153</v>
      </c>
      <c r="Q576">
        <v>67344.761602135797</v>
      </c>
    </row>
    <row r="577" spans="1:17">
      <c r="A577">
        <v>576</v>
      </c>
      <c r="B577">
        <v>23.149593242771299</v>
      </c>
      <c r="C577">
        <v>4194.4996547370502</v>
      </c>
      <c r="D577">
        <v>0.54749640902588104</v>
      </c>
      <c r="E577">
        <v>221.343097386887</v>
      </c>
      <c r="F577">
        <v>29.068633113455</v>
      </c>
      <c r="G577">
        <v>54583.671346424897</v>
      </c>
      <c r="H577">
        <v>0.55710192655139801</v>
      </c>
      <c r="I577">
        <v>0.28958275506859499</v>
      </c>
      <c r="J577">
        <v>0.15553088862745401</v>
      </c>
      <c r="K577">
        <v>20.159407110598401</v>
      </c>
      <c r="L577">
        <v>799.63278973009506</v>
      </c>
      <c r="M577">
        <v>516.565580365041</v>
      </c>
      <c r="N577">
        <v>2007.3690646769001</v>
      </c>
      <c r="O577">
        <v>2.0642516248797498</v>
      </c>
      <c r="P577">
        <v>121928.371558065</v>
      </c>
      <c r="Q577">
        <v>67344.700211640098</v>
      </c>
    </row>
    <row r="578" spans="1:17">
      <c r="A578">
        <v>577</v>
      </c>
      <c r="B578">
        <v>23.1497636371423</v>
      </c>
      <c r="C578">
        <v>4194.5358986357596</v>
      </c>
      <c r="D578">
        <v>0.54749647224150699</v>
      </c>
      <c r="E578">
        <v>221.34458867043401</v>
      </c>
      <c r="F578">
        <v>29.0683989926039</v>
      </c>
      <c r="G578">
        <v>54583.712553202698</v>
      </c>
      <c r="H578">
        <v>0.55710289615369202</v>
      </c>
      <c r="I578">
        <v>0.2895829143409</v>
      </c>
      <c r="J578">
        <v>0.15553097417040401</v>
      </c>
      <c r="K578">
        <v>20.159449496016599</v>
      </c>
      <c r="L578">
        <v>799.63230181775498</v>
      </c>
      <c r="M578">
        <v>516.56149223868897</v>
      </c>
      <c r="N578">
        <v>2007.3690646769001</v>
      </c>
      <c r="O578">
        <v>2.0642516248797498</v>
      </c>
      <c r="P578">
        <v>121928.443090345</v>
      </c>
      <c r="Q578">
        <v>67344.730537141804</v>
      </c>
    </row>
    <row r="579" spans="1:17">
      <c r="A579">
        <v>578</v>
      </c>
      <c r="B579">
        <v>23.149666771880199</v>
      </c>
      <c r="C579">
        <v>4194.5202176523098</v>
      </c>
      <c r="D579">
        <v>0.54749638310555504</v>
      </c>
      <c r="E579">
        <v>221.34400114992999</v>
      </c>
      <c r="F579">
        <v>29.0685065107171</v>
      </c>
      <c r="G579">
        <v>54583.707892412996</v>
      </c>
      <c r="H579">
        <v>0.55710262627613205</v>
      </c>
      <c r="I579">
        <v>0.28958286864413202</v>
      </c>
      <c r="J579">
        <v>0.15553094962730299</v>
      </c>
      <c r="K579">
        <v>20.1594277853935</v>
      </c>
      <c r="L579">
        <v>799.63244120158197</v>
      </c>
      <c r="M579">
        <v>516.56336200984595</v>
      </c>
      <c r="N579">
        <v>2007.3690646769001</v>
      </c>
      <c r="O579">
        <v>2.0642516248797498</v>
      </c>
      <c r="P579">
        <v>121928.438256161</v>
      </c>
      <c r="Q579">
        <v>67344.730363747702</v>
      </c>
    </row>
    <row r="580" spans="1:17">
      <c r="A580">
        <v>579</v>
      </c>
      <c r="B580">
        <v>23.1495760370596</v>
      </c>
      <c r="C580">
        <v>4194.4854769502399</v>
      </c>
      <c r="D580">
        <v>0.54749583903996901</v>
      </c>
      <c r="E580">
        <v>221.34264179266</v>
      </c>
      <c r="F580">
        <v>29.0687384376394</v>
      </c>
      <c r="G580">
        <v>54583.686463623999</v>
      </c>
      <c r="H580">
        <v>0.55710211685258704</v>
      </c>
      <c r="I580">
        <v>0.289582687584725</v>
      </c>
      <c r="J580">
        <v>0.15553085238280201</v>
      </c>
      <c r="K580">
        <v>20.1593785898216</v>
      </c>
      <c r="L580">
        <v>799.63295285234005</v>
      </c>
      <c r="M580">
        <v>516.56684834417604</v>
      </c>
      <c r="N580">
        <v>2007.3690646769001</v>
      </c>
      <c r="O580">
        <v>2.0642516248797498</v>
      </c>
      <c r="P580">
        <v>121928.401209944</v>
      </c>
      <c r="Q580">
        <v>67344.714746319703</v>
      </c>
    </row>
    <row r="581" spans="1:17">
      <c r="A581">
        <v>580</v>
      </c>
      <c r="B581">
        <v>23.149540099168</v>
      </c>
      <c r="C581">
        <v>4194.4996175489696</v>
      </c>
      <c r="D581">
        <v>0.54749621399229198</v>
      </c>
      <c r="E581">
        <v>221.34313714633899</v>
      </c>
      <c r="F581">
        <v>29.068613727287801</v>
      </c>
      <c r="G581">
        <v>54583.631253785403</v>
      </c>
      <c r="H581">
        <v>0.55710124377801296</v>
      </c>
      <c r="I581">
        <v>0.28958275629260499</v>
      </c>
      <c r="J581">
        <v>0.15553088928485301</v>
      </c>
      <c r="K581">
        <v>20.159396953516602</v>
      </c>
      <c r="L581">
        <v>799.63283605122501</v>
      </c>
      <c r="M581">
        <v>516.56624824519997</v>
      </c>
      <c r="N581">
        <v>2007.3690646769001</v>
      </c>
      <c r="O581">
        <v>2.0642516248797498</v>
      </c>
      <c r="P581">
        <v>121928.289161787</v>
      </c>
      <c r="Q581">
        <v>67344.657908001798</v>
      </c>
    </row>
    <row r="582" spans="1:17">
      <c r="A582">
        <v>581</v>
      </c>
      <c r="B582">
        <v>23.149612623603002</v>
      </c>
      <c r="C582">
        <v>4194.5079968289701</v>
      </c>
      <c r="D582">
        <v>0.54749620438342395</v>
      </c>
      <c r="E582">
        <v>221.34344178917499</v>
      </c>
      <c r="F582">
        <v>29.0685768229879</v>
      </c>
      <c r="G582">
        <v>54583.681336867703</v>
      </c>
      <c r="H582">
        <v>0.55710210521214398</v>
      </c>
      <c r="I582">
        <v>0.28958277153731798</v>
      </c>
      <c r="J582">
        <v>0.15553089747257701</v>
      </c>
      <c r="K582">
        <v>20.159417339433801</v>
      </c>
      <c r="L582">
        <v>799.63273359239599</v>
      </c>
      <c r="M582">
        <v>516.56482603681002</v>
      </c>
      <c r="N582">
        <v>2007.3690646769001</v>
      </c>
      <c r="O582">
        <v>2.0642516248797498</v>
      </c>
      <c r="P582">
        <v>121928.37794046001</v>
      </c>
      <c r="Q582">
        <v>67344.696603592296</v>
      </c>
    </row>
    <row r="583" spans="1:17">
      <c r="A583">
        <v>582</v>
      </c>
      <c r="B583">
        <v>23.149641752576802</v>
      </c>
      <c r="C583">
        <v>4194.5037819450799</v>
      </c>
      <c r="D583">
        <v>0.54749613156705201</v>
      </c>
      <c r="E583">
        <v>221.34342930510601</v>
      </c>
      <c r="F583">
        <v>29.0685776561482</v>
      </c>
      <c r="G583">
        <v>54583.617626097403</v>
      </c>
      <c r="H583">
        <v>0.557101097775065</v>
      </c>
      <c r="I583">
        <v>0.28958276979717101</v>
      </c>
      <c r="J583">
        <v>0.15553089653796801</v>
      </c>
      <c r="K583">
        <v>20.159390189128398</v>
      </c>
      <c r="L583">
        <v>799.63281123682998</v>
      </c>
      <c r="M583">
        <v>516.56489396397103</v>
      </c>
      <c r="N583">
        <v>2007.3690646769001</v>
      </c>
      <c r="O583">
        <v>2.0642516248797498</v>
      </c>
      <c r="P583">
        <v>121928.25891447801</v>
      </c>
      <c r="Q583">
        <v>67344.641288380706</v>
      </c>
    </row>
    <row r="584" spans="1:17">
      <c r="A584">
        <v>583</v>
      </c>
      <c r="B584">
        <v>23.149656535006901</v>
      </c>
      <c r="C584">
        <v>4194.5065750119502</v>
      </c>
      <c r="D584">
        <v>0.54749615054415202</v>
      </c>
      <c r="E584">
        <v>221.34354767180801</v>
      </c>
      <c r="F584">
        <v>29.068561042250298</v>
      </c>
      <c r="G584">
        <v>54583.625799098802</v>
      </c>
      <c r="H584">
        <v>0.55710129036090095</v>
      </c>
      <c r="I584">
        <v>0.28958277004333299</v>
      </c>
      <c r="J584">
        <v>0.155530896670179</v>
      </c>
      <c r="K584">
        <v>20.159395978708499</v>
      </c>
      <c r="L584">
        <v>799.63279662073705</v>
      </c>
      <c r="M584">
        <v>516.56447492033396</v>
      </c>
      <c r="N584">
        <v>2007.3690646769001</v>
      </c>
      <c r="O584">
        <v>2.0642516248797498</v>
      </c>
      <c r="P584">
        <v>121928.270417855</v>
      </c>
      <c r="Q584">
        <v>67344.6446187564</v>
      </c>
    </row>
    <row r="585" spans="1:17">
      <c r="A585">
        <v>584</v>
      </c>
      <c r="B585">
        <v>23.1496632031795</v>
      </c>
      <c r="C585">
        <v>4194.5010887320695</v>
      </c>
      <c r="D585">
        <v>0.54749574275586299</v>
      </c>
      <c r="E585">
        <v>221.343534920206</v>
      </c>
      <c r="F585">
        <v>29.068573915165501</v>
      </c>
      <c r="G585">
        <v>54583.574428750602</v>
      </c>
      <c r="H585">
        <v>0.55709989881008903</v>
      </c>
      <c r="I585">
        <v>0.28958281675040298</v>
      </c>
      <c r="J585">
        <v>0.155530921755899</v>
      </c>
      <c r="K585">
        <v>20.159356141305899</v>
      </c>
      <c r="L585">
        <v>799.63277511277602</v>
      </c>
      <c r="M585">
        <v>516.56510529040099</v>
      </c>
      <c r="N585">
        <v>2007.3690646769001</v>
      </c>
      <c r="O585">
        <v>2.0642516248797498</v>
      </c>
      <c r="P585">
        <v>121928.16493504999</v>
      </c>
      <c r="Q585">
        <v>67344.590506299603</v>
      </c>
    </row>
    <row r="586" spans="1:17">
      <c r="A586">
        <v>585</v>
      </c>
      <c r="B586">
        <v>23.1496477721685</v>
      </c>
      <c r="C586">
        <v>4194.5042650823498</v>
      </c>
      <c r="D586">
        <v>0.54749616578230698</v>
      </c>
      <c r="E586">
        <v>221.343431673109</v>
      </c>
      <c r="F586">
        <v>29.0685745011045</v>
      </c>
      <c r="G586">
        <v>54583.619549585797</v>
      </c>
      <c r="H586">
        <v>0.55710105077448502</v>
      </c>
      <c r="I586">
        <v>0.28958277903642399</v>
      </c>
      <c r="J586">
        <v>0.15553090150024301</v>
      </c>
      <c r="K586">
        <v>20.159392176904099</v>
      </c>
      <c r="L586">
        <v>799.63279042319698</v>
      </c>
      <c r="M586">
        <v>516.56482417231905</v>
      </c>
      <c r="N586">
        <v>2007.3690646769001</v>
      </c>
      <c r="O586">
        <v>2.0642516248797498</v>
      </c>
      <c r="P586">
        <v>121928.259724747</v>
      </c>
      <c r="Q586">
        <v>67344.640175160996</v>
      </c>
    </row>
    <row r="587" spans="1:17">
      <c r="A587">
        <v>586</v>
      </c>
      <c r="B587">
        <v>23.149636856766499</v>
      </c>
      <c r="C587">
        <v>4194.4948933081596</v>
      </c>
      <c r="D587">
        <v>0.54749596959335101</v>
      </c>
      <c r="E587">
        <v>221.34312090271499</v>
      </c>
      <c r="F587">
        <v>29.068644917329301</v>
      </c>
      <c r="G587">
        <v>54583.625750838</v>
      </c>
      <c r="H587">
        <v>0.55710129053110502</v>
      </c>
      <c r="I587">
        <v>0.28958272822036901</v>
      </c>
      <c r="J587">
        <v>0.155530874207644</v>
      </c>
      <c r="K587">
        <v>20.159375528844201</v>
      </c>
      <c r="L587">
        <v>799.63290625855996</v>
      </c>
      <c r="M587">
        <v>516.56556028730802</v>
      </c>
      <c r="N587">
        <v>2007.3690646769001</v>
      </c>
      <c r="O587">
        <v>2.0642516248797498</v>
      </c>
      <c r="P587">
        <v>121928.282661126</v>
      </c>
      <c r="Q587">
        <v>67344.656910287595</v>
      </c>
    </row>
    <row r="588" spans="1:17">
      <c r="A588">
        <v>587</v>
      </c>
      <c r="B588">
        <v>23.1496549445672</v>
      </c>
      <c r="C588">
        <v>4194.5062397729898</v>
      </c>
      <c r="D588">
        <v>0.54749613583916501</v>
      </c>
      <c r="E588">
        <v>221.343584767658</v>
      </c>
      <c r="F588">
        <v>29.068558009548099</v>
      </c>
      <c r="G588">
        <v>54583.612942401698</v>
      </c>
      <c r="H588">
        <v>0.55710099913461297</v>
      </c>
      <c r="I588">
        <v>0.28958278037599999</v>
      </c>
      <c r="J588">
        <v>0.155530902219711</v>
      </c>
      <c r="K588">
        <v>20.159385575235699</v>
      </c>
      <c r="L588">
        <v>799.63279065723896</v>
      </c>
      <c r="M588">
        <v>516.56462380154198</v>
      </c>
      <c r="N588">
        <v>2007.3690646769001</v>
      </c>
      <c r="O588">
        <v>2.0642516248797498</v>
      </c>
      <c r="P588">
        <v>121928.247952252</v>
      </c>
      <c r="Q588">
        <v>67344.635009850797</v>
      </c>
    </row>
    <row r="589" spans="1:17">
      <c r="A589">
        <v>588</v>
      </c>
      <c r="B589">
        <v>23.1497060248082</v>
      </c>
      <c r="C589">
        <v>4194.5151657492697</v>
      </c>
      <c r="D589">
        <v>0.547496256305262</v>
      </c>
      <c r="E589">
        <v>221.343767350344</v>
      </c>
      <c r="F589">
        <v>29.068514222569299</v>
      </c>
      <c r="G589">
        <v>54583.649650203297</v>
      </c>
      <c r="H589">
        <v>0.55710184069530599</v>
      </c>
      <c r="I589">
        <v>0.28958281752031501</v>
      </c>
      <c r="J589">
        <v>0.155530922169408</v>
      </c>
      <c r="K589">
        <v>20.159420963180999</v>
      </c>
      <c r="L589">
        <v>799.63263222434898</v>
      </c>
      <c r="M589">
        <v>516.56346784463506</v>
      </c>
      <c r="N589">
        <v>2007.3690646769001</v>
      </c>
      <c r="O589">
        <v>2.0642516248797498</v>
      </c>
      <c r="P589">
        <v>121928.323752365</v>
      </c>
      <c r="Q589">
        <v>67344.674102161895</v>
      </c>
    </row>
    <row r="590" spans="1:17">
      <c r="A590">
        <v>589</v>
      </c>
      <c r="B590">
        <v>23.1497086484326</v>
      </c>
      <c r="C590">
        <v>4194.5177154384301</v>
      </c>
      <c r="D590">
        <v>0.54749619524444804</v>
      </c>
      <c r="E590">
        <v>221.343905873312</v>
      </c>
      <c r="F590">
        <v>29.068495022444001</v>
      </c>
      <c r="G590">
        <v>54583.641878612099</v>
      </c>
      <c r="H590">
        <v>0.55710183730292595</v>
      </c>
      <c r="I590">
        <v>0.28958282850172701</v>
      </c>
      <c r="J590">
        <v>0.15553092806737201</v>
      </c>
      <c r="K590">
        <v>20.159420273541201</v>
      </c>
      <c r="L590">
        <v>799.63260367972703</v>
      </c>
      <c r="M590">
        <v>516.56317389830895</v>
      </c>
      <c r="N590">
        <v>2007.3690646769001</v>
      </c>
      <c r="O590">
        <v>2.0642516248797498</v>
      </c>
      <c r="P590">
        <v>121928.317332775</v>
      </c>
      <c r="Q590">
        <v>67344.6754541634</v>
      </c>
    </row>
    <row r="591" spans="1:17">
      <c r="A591">
        <v>590</v>
      </c>
      <c r="B591">
        <v>23.149787772486601</v>
      </c>
      <c r="C591">
        <v>4194.53087964115</v>
      </c>
      <c r="D591">
        <v>0.54749606797343697</v>
      </c>
      <c r="E591">
        <v>221.34453290368799</v>
      </c>
      <c r="F591">
        <v>29.068413429341501</v>
      </c>
      <c r="G591">
        <v>54583.660529451401</v>
      </c>
      <c r="H591">
        <v>0.55710225314728001</v>
      </c>
      <c r="I591">
        <v>0.28958289990775798</v>
      </c>
      <c r="J591">
        <v>0.15553096641856401</v>
      </c>
      <c r="K591">
        <v>20.159428818295002</v>
      </c>
      <c r="L591">
        <v>799.63238630331603</v>
      </c>
      <c r="M591">
        <v>516.56138574796205</v>
      </c>
      <c r="N591">
        <v>2007.3690646769001</v>
      </c>
      <c r="O591">
        <v>2.0642516248797498</v>
      </c>
      <c r="P591">
        <v>121928.357751548</v>
      </c>
      <c r="Q591">
        <v>67344.697222097006</v>
      </c>
    </row>
    <row r="592" spans="1:17">
      <c r="A592">
        <v>591</v>
      </c>
      <c r="B592">
        <v>23.149656476035201</v>
      </c>
      <c r="C592">
        <v>4194.5127177958702</v>
      </c>
      <c r="D592">
        <v>0.547496104444819</v>
      </c>
      <c r="E592">
        <v>221.34371991038401</v>
      </c>
      <c r="F592">
        <v>29.068514103899901</v>
      </c>
      <c r="G592">
        <v>54583.603104660397</v>
      </c>
      <c r="H592">
        <v>0.55710129787418305</v>
      </c>
      <c r="I592">
        <v>0.28958281147722298</v>
      </c>
      <c r="J592">
        <v>0.15553091892374701</v>
      </c>
      <c r="K592">
        <v>20.159408633615602</v>
      </c>
      <c r="L592">
        <v>799.63268744563004</v>
      </c>
      <c r="M592">
        <v>516.56408013662201</v>
      </c>
      <c r="N592">
        <v>2007.3690646769001</v>
      </c>
      <c r="O592">
        <v>2.0642516248797498</v>
      </c>
      <c r="P592">
        <v>121928.252096237</v>
      </c>
      <c r="Q592">
        <v>67344.6489915766</v>
      </c>
    </row>
    <row r="593" spans="1:17">
      <c r="A593">
        <v>592</v>
      </c>
      <c r="B593">
        <v>23.149732676366</v>
      </c>
      <c r="C593">
        <v>4194.5243685318601</v>
      </c>
      <c r="D593">
        <v>0.54749624886947801</v>
      </c>
      <c r="E593">
        <v>221.34418959124599</v>
      </c>
      <c r="F593">
        <v>29.0684579227594</v>
      </c>
      <c r="G593">
        <v>54583.659661907499</v>
      </c>
      <c r="H593">
        <v>0.55710220498873098</v>
      </c>
      <c r="I593">
        <v>0.289582869473961</v>
      </c>
      <c r="J593">
        <v>0.155530950072992</v>
      </c>
      <c r="K593">
        <v>20.159429017431599</v>
      </c>
      <c r="L593">
        <v>799.63246958718298</v>
      </c>
      <c r="M593">
        <v>516.56240420801396</v>
      </c>
      <c r="N593">
        <v>2007.3690646769001</v>
      </c>
      <c r="O593">
        <v>2.0642516248797498</v>
      </c>
      <c r="P593">
        <v>121928.355112658</v>
      </c>
      <c r="Q593">
        <v>67344.695450750107</v>
      </c>
    </row>
    <row r="594" spans="1:17">
      <c r="A594">
        <v>593</v>
      </c>
      <c r="B594">
        <v>23.1496866640808</v>
      </c>
      <c r="C594">
        <v>4194.5123211856398</v>
      </c>
      <c r="D594">
        <v>0.54749615216980296</v>
      </c>
      <c r="E594">
        <v>221.343695830679</v>
      </c>
      <c r="F594">
        <v>29.068532140360102</v>
      </c>
      <c r="G594">
        <v>54583.640725344798</v>
      </c>
      <c r="H594">
        <v>0.55710173124019002</v>
      </c>
      <c r="I594">
        <v>0.28958281095107302</v>
      </c>
      <c r="J594">
        <v>0.15553091864116</v>
      </c>
      <c r="K594">
        <v>20.159412531264099</v>
      </c>
      <c r="L594">
        <v>799.63265738753796</v>
      </c>
      <c r="M594">
        <v>516.56376704625404</v>
      </c>
      <c r="N594">
        <v>2007.3690646769001</v>
      </c>
      <c r="O594">
        <v>2.0642516248797498</v>
      </c>
      <c r="P594">
        <v>121928.316221521</v>
      </c>
      <c r="Q594">
        <v>67344.675496176307</v>
      </c>
    </row>
    <row r="595" spans="1:17">
      <c r="A595">
        <v>594</v>
      </c>
      <c r="B595">
        <v>23.1497325756104</v>
      </c>
      <c r="C595">
        <v>4194.5229229790002</v>
      </c>
      <c r="D595">
        <v>0.54749636974817795</v>
      </c>
      <c r="E595">
        <v>221.344067745704</v>
      </c>
      <c r="F595">
        <v>29.068460037022401</v>
      </c>
      <c r="G595">
        <v>54583.642215744403</v>
      </c>
      <c r="H595">
        <v>0.557102036954368</v>
      </c>
      <c r="I595">
        <v>0.28958283725550299</v>
      </c>
      <c r="J595">
        <v>0.15553093276890401</v>
      </c>
      <c r="K595">
        <v>20.159432930092201</v>
      </c>
      <c r="L595">
        <v>799.63256624612802</v>
      </c>
      <c r="M595">
        <v>516.56253079339797</v>
      </c>
      <c r="N595">
        <v>2007.3690646769001</v>
      </c>
      <c r="O595">
        <v>2.0642516248797498</v>
      </c>
      <c r="P595">
        <v>121928.32196099</v>
      </c>
      <c r="Q595">
        <v>67344.679745245201</v>
      </c>
    </row>
    <row r="596" spans="1:17">
      <c r="A596">
        <v>595</v>
      </c>
      <c r="B596">
        <v>23.149727121963402</v>
      </c>
      <c r="C596">
        <v>4194.5237837610402</v>
      </c>
      <c r="D596">
        <v>0.54749645706472405</v>
      </c>
      <c r="E596">
        <v>221.34404219266199</v>
      </c>
      <c r="F596">
        <v>29.068460240880199</v>
      </c>
      <c r="G596">
        <v>54583.655800579603</v>
      </c>
      <c r="H596">
        <v>0.55710235482712001</v>
      </c>
      <c r="I596">
        <v>0.289582821787217</v>
      </c>
      <c r="J596">
        <v>0.155530924461102</v>
      </c>
      <c r="K596">
        <v>20.159442635964801</v>
      </c>
      <c r="L596">
        <v>799.63258374109796</v>
      </c>
      <c r="M596">
        <v>516.56246434036905</v>
      </c>
      <c r="N596">
        <v>2007.3690646769001</v>
      </c>
      <c r="O596">
        <v>2.0642516248797498</v>
      </c>
      <c r="P596">
        <v>121928.34783768401</v>
      </c>
      <c r="Q596">
        <v>67344.692037104396</v>
      </c>
    </row>
    <row r="597" spans="1:17">
      <c r="A597">
        <v>596</v>
      </c>
      <c r="B597">
        <v>23.1497457060829</v>
      </c>
      <c r="C597">
        <v>4194.5251678330096</v>
      </c>
      <c r="D597">
        <v>0.54749624174356104</v>
      </c>
      <c r="E597">
        <v>221.344192332105</v>
      </c>
      <c r="F597">
        <v>29.068437238141001</v>
      </c>
      <c r="G597">
        <v>54583.629589047501</v>
      </c>
      <c r="H597">
        <v>0.557101755905128</v>
      </c>
      <c r="I597">
        <v>0.28958284735302098</v>
      </c>
      <c r="J597">
        <v>0.15553093819214101</v>
      </c>
      <c r="K597">
        <v>20.1594303277077</v>
      </c>
      <c r="L597">
        <v>799.63256016082096</v>
      </c>
      <c r="M597">
        <v>516.56229415294501</v>
      </c>
      <c r="N597">
        <v>2007.3690646769001</v>
      </c>
      <c r="O597">
        <v>2.0642516248797498</v>
      </c>
      <c r="P597">
        <v>121928.29158495599</v>
      </c>
      <c r="Q597">
        <v>67344.661995909002</v>
      </c>
    </row>
    <row r="598" spans="1:17">
      <c r="A598">
        <v>597</v>
      </c>
      <c r="B598">
        <v>23.149749184239401</v>
      </c>
      <c r="C598">
        <v>4194.5218891184704</v>
      </c>
      <c r="D598">
        <v>0.54749612297899597</v>
      </c>
      <c r="E598">
        <v>221.34410311914101</v>
      </c>
      <c r="F598">
        <v>29.068457712414801</v>
      </c>
      <c r="G598">
        <v>54583.622030420898</v>
      </c>
      <c r="H598">
        <v>0.55710166355911905</v>
      </c>
      <c r="I598">
        <v>0.289582838523746</v>
      </c>
      <c r="J598">
        <v>0.15553093345006</v>
      </c>
      <c r="K598">
        <v>20.159421121351802</v>
      </c>
      <c r="L598">
        <v>799.63259000815003</v>
      </c>
      <c r="M598">
        <v>516.56251530761404</v>
      </c>
      <c r="N598">
        <v>2007.3690646769001</v>
      </c>
      <c r="O598">
        <v>2.0642516248797498</v>
      </c>
      <c r="P598">
        <v>121928.28215763799</v>
      </c>
      <c r="Q598">
        <v>67344.660127217503</v>
      </c>
    </row>
    <row r="599" spans="1:17">
      <c r="A599">
        <v>598</v>
      </c>
      <c r="B599">
        <v>23.149756832328698</v>
      </c>
      <c r="C599">
        <v>4194.5216361580897</v>
      </c>
      <c r="D599">
        <v>0.54749611791362496</v>
      </c>
      <c r="E599">
        <v>221.34411516422699</v>
      </c>
      <c r="F599">
        <v>29.068454429074698</v>
      </c>
      <c r="G599">
        <v>54583.6119728056</v>
      </c>
      <c r="H599">
        <v>0.55710151347137205</v>
      </c>
      <c r="I599">
        <v>0.28958283283453001</v>
      </c>
      <c r="J599">
        <v>0.155530930394461</v>
      </c>
      <c r="K599">
        <v>20.159417974012801</v>
      </c>
      <c r="L599">
        <v>799.63261581171798</v>
      </c>
      <c r="M599">
        <v>516.56245473794002</v>
      </c>
      <c r="N599">
        <v>2007.3690646769001</v>
      </c>
      <c r="O599">
        <v>2.0642516248797498</v>
      </c>
      <c r="P599">
        <v>121928.261032429</v>
      </c>
      <c r="Q599">
        <v>67344.649059623698</v>
      </c>
    </row>
    <row r="600" spans="1:17">
      <c r="A600">
        <v>599</v>
      </c>
      <c r="B600">
        <v>23.1497504455909</v>
      </c>
      <c r="C600">
        <v>4194.5216220898501</v>
      </c>
      <c r="D600">
        <v>0.54749609571020397</v>
      </c>
      <c r="E600">
        <v>221.34408803358301</v>
      </c>
      <c r="F600">
        <v>29.068455490535801</v>
      </c>
      <c r="G600">
        <v>54583.612835517102</v>
      </c>
      <c r="H600">
        <v>0.55710143137465995</v>
      </c>
      <c r="I600">
        <v>0.28958285386090599</v>
      </c>
      <c r="J600">
        <v>0.155530941687437</v>
      </c>
      <c r="K600">
        <v>20.159419211555502</v>
      </c>
      <c r="L600">
        <v>799.63256664096298</v>
      </c>
      <c r="M600">
        <v>516.56258045112702</v>
      </c>
      <c r="N600">
        <v>2007.3690646769001</v>
      </c>
      <c r="O600">
        <v>2.0642516248797498</v>
      </c>
      <c r="P600">
        <v>121928.265075809</v>
      </c>
      <c r="Q600">
        <v>67344.6522402915</v>
      </c>
    </row>
    <row r="601" spans="1:17">
      <c r="A601">
        <v>600</v>
      </c>
      <c r="B601">
        <v>23.149755664887401</v>
      </c>
      <c r="C601">
        <v>4194.5230009798997</v>
      </c>
      <c r="D601">
        <v>0.547496134330407</v>
      </c>
      <c r="E601">
        <v>221.34414163968901</v>
      </c>
      <c r="F601">
        <v>29.068450579233399</v>
      </c>
      <c r="G601">
        <v>54583.622482850398</v>
      </c>
      <c r="H601">
        <v>0.55710167519667897</v>
      </c>
      <c r="I601">
        <v>0.28958284736027501</v>
      </c>
      <c r="J601">
        <v>0.155530938196038</v>
      </c>
      <c r="K601">
        <v>20.159422272150199</v>
      </c>
      <c r="L601">
        <v>799.63256599660394</v>
      </c>
      <c r="M601">
        <v>516.56240917716195</v>
      </c>
      <c r="N601">
        <v>2007.3690646769001</v>
      </c>
      <c r="O601">
        <v>2.0642516248797498</v>
      </c>
      <c r="P601">
        <v>121928.28455744201</v>
      </c>
      <c r="Q601">
        <v>67344.662074591601</v>
      </c>
    </row>
    <row r="602" spans="1:17">
      <c r="A602">
        <v>601</v>
      </c>
      <c r="B602">
        <v>23.149738620642601</v>
      </c>
      <c r="C602">
        <v>4194.5206903185899</v>
      </c>
      <c r="D602">
        <v>0.54749603819846604</v>
      </c>
      <c r="E602">
        <v>221.34414935352601</v>
      </c>
      <c r="F602">
        <v>29.068456829744299</v>
      </c>
      <c r="G602">
        <v>54583.602083211998</v>
      </c>
      <c r="H602">
        <v>0.55710124384120097</v>
      </c>
      <c r="I602">
        <v>0.289582842670081</v>
      </c>
      <c r="J602">
        <v>0.15553093567699999</v>
      </c>
      <c r="K602">
        <v>20.159406030293301</v>
      </c>
      <c r="L602">
        <v>799.63260958489298</v>
      </c>
      <c r="M602">
        <v>516.56275286091397</v>
      </c>
      <c r="N602">
        <v>2007.3690646769001</v>
      </c>
      <c r="O602">
        <v>2.0642516248797498</v>
      </c>
      <c r="P602">
        <v>121928.243607995</v>
      </c>
      <c r="Q602">
        <v>67344.641524783394</v>
      </c>
    </row>
    <row r="603" spans="1:17">
      <c r="A603">
        <v>602</v>
      </c>
      <c r="B603">
        <v>23.1497229409668</v>
      </c>
      <c r="C603">
        <v>4194.5198718003003</v>
      </c>
      <c r="D603">
        <v>0.54749597361251401</v>
      </c>
      <c r="E603">
        <v>221.344138251532</v>
      </c>
      <c r="F603">
        <v>29.068454404681699</v>
      </c>
      <c r="G603">
        <v>54583.582754124101</v>
      </c>
      <c r="H603">
        <v>0.55710094650951203</v>
      </c>
      <c r="I603">
        <v>0.28958284725991301</v>
      </c>
      <c r="J603">
        <v>0.15553093814213501</v>
      </c>
      <c r="K603">
        <v>20.159400382200801</v>
      </c>
      <c r="L603">
        <v>799.63261912069197</v>
      </c>
      <c r="M603">
        <v>516.56301867047296</v>
      </c>
      <c r="N603">
        <v>2007.3690646769001</v>
      </c>
      <c r="O603">
        <v>2.0642516248797498</v>
      </c>
      <c r="P603">
        <v>121928.209642958</v>
      </c>
      <c r="Q603">
        <v>67344.626888834406</v>
      </c>
    </row>
    <row r="604" spans="1:17">
      <c r="A604">
        <v>603</v>
      </c>
      <c r="B604">
        <v>23.149739262307499</v>
      </c>
      <c r="C604">
        <v>4194.5221967011003</v>
      </c>
      <c r="D604">
        <v>0.54749593940504304</v>
      </c>
      <c r="E604">
        <v>221.344251995158</v>
      </c>
      <c r="F604">
        <v>29.068439674643301</v>
      </c>
      <c r="G604">
        <v>54583.5855964066</v>
      </c>
      <c r="H604">
        <v>0.55710100580675803</v>
      </c>
      <c r="I604">
        <v>0.289582859442852</v>
      </c>
      <c r="J604">
        <v>0.155530944685423</v>
      </c>
      <c r="K604">
        <v>20.159401493327501</v>
      </c>
      <c r="L604">
        <v>799.63258287826795</v>
      </c>
      <c r="M604">
        <v>516.56268549326001</v>
      </c>
      <c r="N604">
        <v>2007.3690646769001</v>
      </c>
      <c r="O604">
        <v>2.0642516248797498</v>
      </c>
      <c r="P604">
        <v>121928.21543875799</v>
      </c>
      <c r="Q604">
        <v>67344.629842351394</v>
      </c>
    </row>
    <row r="605" spans="1:17">
      <c r="A605">
        <v>604</v>
      </c>
      <c r="B605">
        <v>23.149784839622001</v>
      </c>
      <c r="C605">
        <v>4194.5321280772396</v>
      </c>
      <c r="D605">
        <v>0.54749591711679901</v>
      </c>
      <c r="E605">
        <v>221.34470775965301</v>
      </c>
      <c r="F605">
        <v>29.068377770520598</v>
      </c>
      <c r="G605">
        <v>54583.599245186197</v>
      </c>
      <c r="H605">
        <v>0.55710127992640002</v>
      </c>
      <c r="I605">
        <v>0.28958292247068801</v>
      </c>
      <c r="J605">
        <v>0.15553097853680101</v>
      </c>
      <c r="K605">
        <v>20.159409102308501</v>
      </c>
      <c r="L605">
        <v>799.63239774857698</v>
      </c>
      <c r="M605">
        <v>516.56151202945296</v>
      </c>
      <c r="N605">
        <v>2007.3690646769001</v>
      </c>
      <c r="O605">
        <v>2.0642516248797498</v>
      </c>
      <c r="P605">
        <v>121928.244469535</v>
      </c>
      <c r="Q605">
        <v>67344.645224348598</v>
      </c>
    </row>
    <row r="606" spans="1:17">
      <c r="A606">
        <v>605</v>
      </c>
      <c r="B606">
        <v>23.1497944610677</v>
      </c>
      <c r="C606">
        <v>4194.5336580041703</v>
      </c>
      <c r="D606">
        <v>0.54749596482892404</v>
      </c>
      <c r="E606">
        <v>221.34475022444499</v>
      </c>
      <c r="F606">
        <v>29.068367964977401</v>
      </c>
      <c r="G606">
        <v>54583.603197958801</v>
      </c>
      <c r="H606">
        <v>0.55710133334243905</v>
      </c>
      <c r="I606">
        <v>0.28958292627759102</v>
      </c>
      <c r="J606">
        <v>0.155530980581436</v>
      </c>
      <c r="K606">
        <v>20.159413194191501</v>
      </c>
      <c r="L606">
        <v>799.63238389282196</v>
      </c>
      <c r="M606">
        <v>516.56134972116399</v>
      </c>
      <c r="N606">
        <v>2007.3690646769001</v>
      </c>
      <c r="O606">
        <v>2.0642516248797498</v>
      </c>
      <c r="P606">
        <v>121928.247812348</v>
      </c>
      <c r="Q606">
        <v>67344.644614389195</v>
      </c>
    </row>
    <row r="607" spans="1:17">
      <c r="A607">
        <v>606</v>
      </c>
      <c r="B607">
        <v>23.149771164625601</v>
      </c>
      <c r="C607">
        <v>4194.5261396323303</v>
      </c>
      <c r="D607">
        <v>0.54749584300528098</v>
      </c>
      <c r="E607">
        <v>221.34448338769201</v>
      </c>
      <c r="F607">
        <v>29.0684168074282</v>
      </c>
      <c r="G607">
        <v>54583.596974107197</v>
      </c>
      <c r="H607">
        <v>0.557101008846142</v>
      </c>
      <c r="I607">
        <v>0.289582911677007</v>
      </c>
      <c r="J607">
        <v>0.15553097273966399</v>
      </c>
      <c r="K607">
        <v>20.159398241769001</v>
      </c>
      <c r="L607">
        <v>799.63244571200096</v>
      </c>
      <c r="M607">
        <v>516.56218018067102</v>
      </c>
      <c r="N607">
        <v>2007.3690646769001</v>
      </c>
      <c r="O607">
        <v>2.0642516248797498</v>
      </c>
      <c r="P607">
        <v>121928.234136485</v>
      </c>
      <c r="Q607">
        <v>67344.637162378</v>
      </c>
    </row>
    <row r="608" spans="1:17">
      <c r="A608">
        <v>607</v>
      </c>
      <c r="B608">
        <v>23.1498057035509</v>
      </c>
      <c r="C608">
        <v>4194.5363446716201</v>
      </c>
      <c r="D608">
        <v>0.54749606170710396</v>
      </c>
      <c r="E608">
        <v>221.344827610702</v>
      </c>
      <c r="F608">
        <v>29.0683506167045</v>
      </c>
      <c r="G608">
        <v>54583.604956542098</v>
      </c>
      <c r="H608">
        <v>0.55710146971223096</v>
      </c>
      <c r="I608">
        <v>0.28958292881269898</v>
      </c>
      <c r="J608">
        <v>0.15553098194300699</v>
      </c>
      <c r="K608">
        <v>20.1594206156824</v>
      </c>
      <c r="L608">
        <v>799.63236735372402</v>
      </c>
      <c r="M608">
        <v>516.56102259937995</v>
      </c>
      <c r="N608">
        <v>2007.3690646769001</v>
      </c>
      <c r="O608">
        <v>2.0642516248797498</v>
      </c>
      <c r="P608">
        <v>121928.253141425</v>
      </c>
      <c r="Q608">
        <v>67344.648184882404</v>
      </c>
    </row>
    <row r="609" spans="1:17">
      <c r="A609">
        <v>608</v>
      </c>
      <c r="B609">
        <v>23.149790952386699</v>
      </c>
      <c r="C609">
        <v>4194.5370324985997</v>
      </c>
      <c r="D609">
        <v>0.54749595045321897</v>
      </c>
      <c r="E609">
        <v>221.34483956352801</v>
      </c>
      <c r="F609">
        <v>29.068352711241499</v>
      </c>
      <c r="G609">
        <v>54583.6221325843</v>
      </c>
      <c r="H609">
        <v>0.55710173250579698</v>
      </c>
      <c r="I609">
        <v>0.28958291738493402</v>
      </c>
      <c r="J609">
        <v>0.155530975805313</v>
      </c>
      <c r="K609">
        <v>20.159424844714</v>
      </c>
      <c r="L609">
        <v>799.63237825090903</v>
      </c>
      <c r="M609">
        <v>516.56108139950697</v>
      </c>
      <c r="N609">
        <v>2007.3690646769001</v>
      </c>
      <c r="O609">
        <v>2.0642516248797498</v>
      </c>
      <c r="P609">
        <v>121928.28192103301</v>
      </c>
      <c r="Q609">
        <v>67344.659788449106</v>
      </c>
    </row>
    <row r="610" spans="1:17">
      <c r="A610">
        <v>609</v>
      </c>
      <c r="B610">
        <v>23.1497933665019</v>
      </c>
      <c r="C610">
        <v>4194.53159405514</v>
      </c>
      <c r="D610">
        <v>0.54749593438376998</v>
      </c>
      <c r="E610">
        <v>221.34468061980201</v>
      </c>
      <c r="F610">
        <v>29.068382712478499</v>
      </c>
      <c r="G610">
        <v>54583.602208774602</v>
      </c>
      <c r="H610">
        <v>0.55710134810049805</v>
      </c>
      <c r="I610">
        <v>0.289582919861611</v>
      </c>
      <c r="J610">
        <v>0.15553097713550201</v>
      </c>
      <c r="K610">
        <v>20.159409284315</v>
      </c>
      <c r="L610">
        <v>799.63239964342995</v>
      </c>
      <c r="M610">
        <v>516.56150698127306</v>
      </c>
      <c r="N610">
        <v>2007.3690646769001</v>
      </c>
      <c r="O610">
        <v>2.0642516248797498</v>
      </c>
      <c r="P610">
        <v>121928.249675577</v>
      </c>
      <c r="Q610">
        <v>67344.647466802795</v>
      </c>
    </row>
    <row r="611" spans="1:17">
      <c r="A611">
        <v>610</v>
      </c>
      <c r="B611">
        <v>23.149782566063099</v>
      </c>
      <c r="C611">
        <v>4194.5313548577296</v>
      </c>
      <c r="D611">
        <v>0.54749602202407199</v>
      </c>
      <c r="E611">
        <v>221.34466854300899</v>
      </c>
      <c r="F611">
        <v>29.068391086448202</v>
      </c>
      <c r="G611">
        <v>54583.613968576101</v>
      </c>
      <c r="H611">
        <v>0.55710155456767796</v>
      </c>
      <c r="I611">
        <v>0.289582930050437</v>
      </c>
      <c r="J611">
        <v>0.15553098260777901</v>
      </c>
      <c r="K611">
        <v>20.159410112249301</v>
      </c>
      <c r="L611">
        <v>799.63235795302603</v>
      </c>
      <c r="M611">
        <v>516.56159786297405</v>
      </c>
      <c r="N611">
        <v>2007.3690646769001</v>
      </c>
      <c r="O611">
        <v>2.0642516248797498</v>
      </c>
      <c r="P611">
        <v>121928.277847374</v>
      </c>
      <c r="Q611">
        <v>67344.663878797903</v>
      </c>
    </row>
    <row r="612" spans="1:17">
      <c r="A612">
        <v>611</v>
      </c>
      <c r="B612">
        <v>23.149793832244701</v>
      </c>
      <c r="C612">
        <v>4194.5314665270598</v>
      </c>
      <c r="D612">
        <v>0.54749592092094101</v>
      </c>
      <c r="E612">
        <v>221.34467285748701</v>
      </c>
      <c r="F612">
        <v>29.0683816763033</v>
      </c>
      <c r="G612">
        <v>54583.597845975899</v>
      </c>
      <c r="H612">
        <v>0.55710123573371595</v>
      </c>
      <c r="I612">
        <v>0.28958292761451998</v>
      </c>
      <c r="J612">
        <v>0.15553098129948201</v>
      </c>
      <c r="K612">
        <v>20.159408400572399</v>
      </c>
      <c r="L612">
        <v>799.63238746851005</v>
      </c>
      <c r="M612">
        <v>516.56154068299497</v>
      </c>
      <c r="N612">
        <v>2007.3690646769001</v>
      </c>
      <c r="O612">
        <v>2.0642516248797498</v>
      </c>
      <c r="P612">
        <v>121928.241622273</v>
      </c>
      <c r="Q612">
        <v>67344.643776297002</v>
      </c>
    </row>
    <row r="613" spans="1:17">
      <c r="A613">
        <v>612</v>
      </c>
      <c r="B613">
        <v>23.149816847801901</v>
      </c>
      <c r="C613">
        <v>4194.5325477298102</v>
      </c>
      <c r="D613">
        <v>0.54749581141138604</v>
      </c>
      <c r="E613">
        <v>221.34485077231301</v>
      </c>
      <c r="F613">
        <v>29.068362649548899</v>
      </c>
      <c r="G613">
        <v>54583.5739261782</v>
      </c>
      <c r="H613">
        <v>0.557100851693348</v>
      </c>
      <c r="I613">
        <v>0.28958293376952798</v>
      </c>
      <c r="J613">
        <v>0.155530984605251</v>
      </c>
      <c r="K613">
        <v>20.159393871791501</v>
      </c>
      <c r="L613">
        <v>799.63239919088699</v>
      </c>
      <c r="M613">
        <v>516.56123122202098</v>
      </c>
      <c r="N613">
        <v>2007.3690646769001</v>
      </c>
      <c r="O613">
        <v>2.0642516248797498</v>
      </c>
      <c r="P613">
        <v>121928.193242746</v>
      </c>
      <c r="Q613">
        <v>67344.619316568103</v>
      </c>
    </row>
    <row r="614" spans="1:17">
      <c r="A614">
        <v>613</v>
      </c>
      <c r="B614">
        <v>23.149795448872801</v>
      </c>
      <c r="C614">
        <v>4194.5321434103398</v>
      </c>
      <c r="D614">
        <v>0.54749591727954205</v>
      </c>
      <c r="E614">
        <v>221.34472713242499</v>
      </c>
      <c r="F614">
        <v>29.068376503659</v>
      </c>
      <c r="G614">
        <v>54583.596339470001</v>
      </c>
      <c r="H614">
        <v>0.55710122636368298</v>
      </c>
      <c r="I614">
        <v>0.28958292850894302</v>
      </c>
      <c r="J614">
        <v>0.15553098177986399</v>
      </c>
      <c r="K614">
        <v>20.159405516346801</v>
      </c>
      <c r="L614">
        <v>799.63238580327095</v>
      </c>
      <c r="M614">
        <v>516.56149309638295</v>
      </c>
      <c r="N614">
        <v>2007.3690646769001</v>
      </c>
      <c r="O614">
        <v>2.0642516248797498</v>
      </c>
      <c r="P614">
        <v>121928.239601352</v>
      </c>
      <c r="Q614">
        <v>67344.643261881807</v>
      </c>
    </row>
    <row r="615" spans="1:17">
      <c r="A615">
        <v>614</v>
      </c>
      <c r="B615">
        <v>23.149821530972801</v>
      </c>
      <c r="C615">
        <v>4194.5355395939696</v>
      </c>
      <c r="D615">
        <v>0.54749595225965098</v>
      </c>
      <c r="E615">
        <v>221.344800720552</v>
      </c>
      <c r="F615">
        <v>29.068364092753001</v>
      </c>
      <c r="G615">
        <v>54583.619801744499</v>
      </c>
      <c r="H615">
        <v>0.55710171648496398</v>
      </c>
      <c r="I615">
        <v>0.28958294283649499</v>
      </c>
      <c r="J615">
        <v>0.155530989474994</v>
      </c>
      <c r="K615">
        <v>20.1594205737008</v>
      </c>
      <c r="L615">
        <v>799.63231268506001</v>
      </c>
      <c r="M615">
        <v>516.56094256927599</v>
      </c>
      <c r="N615">
        <v>2007.3690646769001</v>
      </c>
      <c r="O615">
        <v>2.0642516248797498</v>
      </c>
      <c r="P615">
        <v>121928.28626491</v>
      </c>
      <c r="Q615">
        <v>67344.666463165006</v>
      </c>
    </row>
    <row r="616" spans="1:17">
      <c r="A616">
        <v>615</v>
      </c>
      <c r="B616">
        <v>23.149783346083701</v>
      </c>
      <c r="C616">
        <v>4194.5308398893303</v>
      </c>
      <c r="D616">
        <v>0.54749594598737406</v>
      </c>
      <c r="E616">
        <v>221.344644746104</v>
      </c>
      <c r="F616">
        <v>29.068385112568102</v>
      </c>
      <c r="G616">
        <v>54583.597452965398</v>
      </c>
      <c r="H616">
        <v>0.55710122086987002</v>
      </c>
      <c r="I616">
        <v>0.28958291980357598</v>
      </c>
      <c r="J616">
        <v>0.155530977104332</v>
      </c>
      <c r="K616">
        <v>20.159407979267002</v>
      </c>
      <c r="L616">
        <v>799.63240902524399</v>
      </c>
      <c r="M616">
        <v>516.56169701540705</v>
      </c>
      <c r="N616">
        <v>2007.3690646769001</v>
      </c>
      <c r="O616">
        <v>2.0642516248797498</v>
      </c>
      <c r="P616">
        <v>121928.237820447</v>
      </c>
      <c r="Q616">
        <v>67344.640367481697</v>
      </c>
    </row>
    <row r="617" spans="1:17">
      <c r="A617">
        <v>616</v>
      </c>
      <c r="B617">
        <v>23.149773462165999</v>
      </c>
      <c r="C617">
        <v>4194.5278199476397</v>
      </c>
      <c r="D617">
        <v>0.54749592294206595</v>
      </c>
      <c r="E617">
        <v>221.34452229950901</v>
      </c>
      <c r="F617">
        <v>29.0684086650697</v>
      </c>
      <c r="G617">
        <v>54583.596882313497</v>
      </c>
      <c r="H617">
        <v>0.55710138058957903</v>
      </c>
      <c r="I617">
        <v>0.28958290016522797</v>
      </c>
      <c r="J617">
        <v>0.15553096655684701</v>
      </c>
      <c r="K617">
        <v>20.159405838397301</v>
      </c>
      <c r="L617">
        <v>799.63244892590205</v>
      </c>
      <c r="M617">
        <v>516.56191727570297</v>
      </c>
      <c r="N617">
        <v>2007.3690646769001</v>
      </c>
      <c r="O617">
        <v>2.0642516248797498</v>
      </c>
      <c r="P617">
        <v>121928.248827242</v>
      </c>
      <c r="Q617">
        <v>67344.651944928599</v>
      </c>
    </row>
    <row r="618" spans="1:17">
      <c r="A618">
        <v>617</v>
      </c>
      <c r="B618">
        <v>23.149794922722801</v>
      </c>
      <c r="C618">
        <v>4194.5312477224697</v>
      </c>
      <c r="D618">
        <v>0.54749596603944395</v>
      </c>
      <c r="E618">
        <v>221.34465422388001</v>
      </c>
      <c r="F618">
        <v>29.068387960351899</v>
      </c>
      <c r="G618">
        <v>54583.608983292397</v>
      </c>
      <c r="H618">
        <v>0.55710145054915405</v>
      </c>
      <c r="I618">
        <v>0.28958291524069801</v>
      </c>
      <c r="J618">
        <v>0.15553097465367299</v>
      </c>
      <c r="K618">
        <v>20.159411027360498</v>
      </c>
      <c r="L618">
        <v>799.63240432648297</v>
      </c>
      <c r="M618">
        <v>516.56149629530501</v>
      </c>
      <c r="N618">
        <v>2007.3690646769001</v>
      </c>
      <c r="O618">
        <v>2.0642516248797498</v>
      </c>
      <c r="P618">
        <v>121928.261620616</v>
      </c>
      <c r="Q618">
        <v>67344.652637323496</v>
      </c>
    </row>
    <row r="619" spans="1:17">
      <c r="A619">
        <v>618</v>
      </c>
      <c r="B619">
        <v>23.149786620390302</v>
      </c>
      <c r="C619">
        <v>4194.5290351912199</v>
      </c>
      <c r="D619">
        <v>0.54749596845740101</v>
      </c>
      <c r="E619">
        <v>221.344560058664</v>
      </c>
      <c r="F619">
        <v>29.0684013601274</v>
      </c>
      <c r="G619">
        <v>54583.604800893903</v>
      </c>
      <c r="H619">
        <v>0.55710136559191303</v>
      </c>
      <c r="I619">
        <v>0.28958290428793398</v>
      </c>
      <c r="J619">
        <v>0.15553096877109501</v>
      </c>
      <c r="K619">
        <v>20.159408382955501</v>
      </c>
      <c r="L619">
        <v>799.63243920510297</v>
      </c>
      <c r="M619">
        <v>516.56174309091102</v>
      </c>
      <c r="N619">
        <v>2007.3690646769001</v>
      </c>
      <c r="O619">
        <v>2.0642516248797498</v>
      </c>
      <c r="P619">
        <v>121928.253511647</v>
      </c>
      <c r="Q619">
        <v>67344.648710752706</v>
      </c>
    </row>
    <row r="620" spans="1:17">
      <c r="A620">
        <v>619</v>
      </c>
      <c r="B620">
        <v>23.149789985514801</v>
      </c>
      <c r="C620">
        <v>4194.5310390695004</v>
      </c>
      <c r="D620">
        <v>0.547495963829152</v>
      </c>
      <c r="E620">
        <v>221.34461851347299</v>
      </c>
      <c r="F620">
        <v>29.068392503981201</v>
      </c>
      <c r="G620">
        <v>54583.6167558171</v>
      </c>
      <c r="H620">
        <v>0.55710160848697698</v>
      </c>
      <c r="I620">
        <v>0.289582900897706</v>
      </c>
      <c r="J620">
        <v>0.15553096695025101</v>
      </c>
      <c r="K620">
        <v>20.1594150009354</v>
      </c>
      <c r="L620">
        <v>799.63243047322499</v>
      </c>
      <c r="M620">
        <v>516.56152921331102</v>
      </c>
      <c r="N620">
        <v>2007.3690646769001</v>
      </c>
      <c r="O620">
        <v>2.0642516248797498</v>
      </c>
      <c r="P620">
        <v>121928.27461380399</v>
      </c>
      <c r="Q620">
        <v>67344.6578579872</v>
      </c>
    </row>
    <row r="621" spans="1:17">
      <c r="A621">
        <v>620</v>
      </c>
      <c r="B621">
        <v>23.1497929016226</v>
      </c>
      <c r="C621">
        <v>4194.5301917800398</v>
      </c>
      <c r="D621">
        <v>0.54749593383142003</v>
      </c>
      <c r="E621">
        <v>221.34461786678901</v>
      </c>
      <c r="F621">
        <v>29.068393866910299</v>
      </c>
      <c r="G621">
        <v>54583.606626878303</v>
      </c>
      <c r="H621">
        <v>0.55710137136391602</v>
      </c>
      <c r="I621">
        <v>0.28958291202686298</v>
      </c>
      <c r="J621">
        <v>0.15553097292756701</v>
      </c>
      <c r="K621">
        <v>20.159408649700499</v>
      </c>
      <c r="L621">
        <v>799.63241849671999</v>
      </c>
      <c r="M621">
        <v>516.56160821711899</v>
      </c>
      <c r="N621">
        <v>2007.3690646769001</v>
      </c>
      <c r="O621">
        <v>2.0642516248797498</v>
      </c>
      <c r="P621">
        <v>121928.255701309</v>
      </c>
      <c r="Q621">
        <v>67344.649074430505</v>
      </c>
    </row>
    <row r="622" spans="1:17">
      <c r="A622">
        <v>621</v>
      </c>
      <c r="B622">
        <v>23.149786109146302</v>
      </c>
      <c r="C622">
        <v>4194.52828696082</v>
      </c>
      <c r="D622">
        <v>0.54749591923410601</v>
      </c>
      <c r="E622">
        <v>221.34454665424801</v>
      </c>
      <c r="F622">
        <v>29.068410337145199</v>
      </c>
      <c r="G622">
        <v>54583.613626882499</v>
      </c>
      <c r="H622">
        <v>0.55710143462927297</v>
      </c>
      <c r="I622">
        <v>0.28958290909492201</v>
      </c>
      <c r="J622">
        <v>0.15553097135286201</v>
      </c>
      <c r="K622">
        <v>20.159406336823299</v>
      </c>
      <c r="L622">
        <v>799.63242159414199</v>
      </c>
      <c r="M622">
        <v>516.56180228848098</v>
      </c>
      <c r="N622">
        <v>2007.3690646769001</v>
      </c>
      <c r="O622">
        <v>2.0642516248797498</v>
      </c>
      <c r="P622">
        <v>121928.26941614</v>
      </c>
      <c r="Q622">
        <v>67344.655789257304</v>
      </c>
    </row>
    <row r="623" spans="1:17">
      <c r="A623">
        <v>622</v>
      </c>
      <c r="B623">
        <v>23.149792818623801</v>
      </c>
      <c r="C623">
        <v>4194.5290814379296</v>
      </c>
      <c r="D623">
        <v>0.54749590730504505</v>
      </c>
      <c r="E623">
        <v>221.344594212977</v>
      </c>
      <c r="F623">
        <v>29.068403507557001</v>
      </c>
      <c r="G623">
        <v>54583.611577945703</v>
      </c>
      <c r="H623">
        <v>0.55710138280350296</v>
      </c>
      <c r="I623">
        <v>0.289582913933431</v>
      </c>
      <c r="J623">
        <v>0.15553097395155799</v>
      </c>
      <c r="K623">
        <v>20.159405395471399</v>
      </c>
      <c r="L623">
        <v>799.632412668283</v>
      </c>
      <c r="M623">
        <v>516.56168766621295</v>
      </c>
      <c r="N623">
        <v>2007.3690646769001</v>
      </c>
      <c r="O623">
        <v>2.0642516248797498</v>
      </c>
      <c r="P623">
        <v>121928.26386342</v>
      </c>
      <c r="Q623">
        <v>67344.652285474804</v>
      </c>
    </row>
    <row r="624" spans="1:17">
      <c r="A624">
        <v>623</v>
      </c>
      <c r="B624">
        <v>23.149789563369499</v>
      </c>
      <c r="C624">
        <v>4194.5276145303296</v>
      </c>
      <c r="D624">
        <v>0.54749587814326095</v>
      </c>
      <c r="E624">
        <v>221.34455350866401</v>
      </c>
      <c r="F624">
        <v>29.068413084831899</v>
      </c>
      <c r="G624">
        <v>54583.6085387454</v>
      </c>
      <c r="H624">
        <v>0.55710138031368395</v>
      </c>
      <c r="I624">
        <v>0.28958290630901901</v>
      </c>
      <c r="J624">
        <v>0.15553096985659201</v>
      </c>
      <c r="K624">
        <v>20.1594020767518</v>
      </c>
      <c r="L624">
        <v>799.63243283833003</v>
      </c>
      <c r="M624">
        <v>516.56178928676195</v>
      </c>
      <c r="N624">
        <v>2007.3690646769001</v>
      </c>
      <c r="O624">
        <v>2.0642516248797498</v>
      </c>
      <c r="P624">
        <v>121928.261394902</v>
      </c>
      <c r="Q624">
        <v>67344.652856156696</v>
      </c>
    </row>
    <row r="625" spans="1:17">
      <c r="A625">
        <v>624</v>
      </c>
      <c r="B625">
        <v>23.149788163753101</v>
      </c>
      <c r="C625">
        <v>4194.52827788985</v>
      </c>
      <c r="D625">
        <v>0.547495898516692</v>
      </c>
      <c r="E625">
        <v>221.344548751806</v>
      </c>
      <c r="F625">
        <v>29.068411379083201</v>
      </c>
      <c r="G625">
        <v>54583.6152970068</v>
      </c>
      <c r="H625">
        <v>0.55710145786542697</v>
      </c>
      <c r="I625">
        <v>0.28958291269227598</v>
      </c>
      <c r="J625">
        <v>0.155530973284951</v>
      </c>
      <c r="K625">
        <v>20.159406147355799</v>
      </c>
      <c r="L625">
        <v>799.63241047710596</v>
      </c>
      <c r="M625">
        <v>516.56178548803905</v>
      </c>
      <c r="N625">
        <v>2007.3690646769001</v>
      </c>
      <c r="O625">
        <v>2.0642516248797498</v>
      </c>
      <c r="P625">
        <v>121928.2735229</v>
      </c>
      <c r="Q625">
        <v>67344.658225892694</v>
      </c>
    </row>
    <row r="626" spans="1:17">
      <c r="A626">
        <v>625</v>
      </c>
      <c r="B626">
        <v>23.149807265713498</v>
      </c>
      <c r="C626">
        <v>4194.5317204114999</v>
      </c>
      <c r="D626">
        <v>0.54749596850798798</v>
      </c>
      <c r="E626">
        <v>221.34465267654701</v>
      </c>
      <c r="F626">
        <v>29.068392726343902</v>
      </c>
      <c r="G626">
        <v>54583.626593515699</v>
      </c>
      <c r="H626">
        <v>0.55710172536804403</v>
      </c>
      <c r="I626">
        <v>0.289582921232309</v>
      </c>
      <c r="J626">
        <v>0.15553097787168399</v>
      </c>
      <c r="K626">
        <v>20.159415968447401</v>
      </c>
      <c r="L626">
        <v>799.63236868178399</v>
      </c>
      <c r="M626">
        <v>516.56132751539099</v>
      </c>
      <c r="N626">
        <v>2007.3690646769001</v>
      </c>
      <c r="O626">
        <v>2.0642516248797498</v>
      </c>
      <c r="P626">
        <v>121928.295352028</v>
      </c>
      <c r="Q626">
        <v>67344.668758512693</v>
      </c>
    </row>
    <row r="627" spans="1:17">
      <c r="A627">
        <v>626</v>
      </c>
      <c r="B627">
        <v>23.149785586639599</v>
      </c>
      <c r="C627">
        <v>4194.5283062886501</v>
      </c>
      <c r="D627">
        <v>0.54749589746962701</v>
      </c>
      <c r="E627">
        <v>221.34454655716399</v>
      </c>
      <c r="F627">
        <v>29.068411336377</v>
      </c>
      <c r="G627">
        <v>54583.615691267798</v>
      </c>
      <c r="H627">
        <v>0.557101464336755</v>
      </c>
      <c r="I627">
        <v>0.28958291166426903</v>
      </c>
      <c r="J627">
        <v>0.15553097273282299</v>
      </c>
      <c r="K627">
        <v>20.159406838266001</v>
      </c>
      <c r="L627">
        <v>799.63241270285198</v>
      </c>
      <c r="M627">
        <v>516.56178948895501</v>
      </c>
      <c r="N627">
        <v>2007.3690646769001</v>
      </c>
      <c r="O627">
        <v>2.0642516248797498</v>
      </c>
      <c r="P627">
        <v>121928.274169275</v>
      </c>
      <c r="Q627">
        <v>67344.658478007303</v>
      </c>
    </row>
    <row r="628" spans="1:17">
      <c r="A628">
        <v>627</v>
      </c>
      <c r="B628">
        <v>23.1497903049945</v>
      </c>
      <c r="C628">
        <v>4194.5293241997497</v>
      </c>
      <c r="D628">
        <v>0.54749587480509998</v>
      </c>
      <c r="E628">
        <v>221.344605765816</v>
      </c>
      <c r="F628">
        <v>29.068405717510299</v>
      </c>
      <c r="G628">
        <v>54583.617862219697</v>
      </c>
      <c r="H628">
        <v>0.557101505832997</v>
      </c>
      <c r="I628">
        <v>0.289582917884248</v>
      </c>
      <c r="J628">
        <v>0.15553097607348701</v>
      </c>
      <c r="K628">
        <v>20.159406033771699</v>
      </c>
      <c r="L628">
        <v>799.63239338527103</v>
      </c>
      <c r="M628">
        <v>516.56165875338399</v>
      </c>
      <c r="N628">
        <v>2007.3690646769001</v>
      </c>
      <c r="O628">
        <v>2.0642516248797498</v>
      </c>
      <c r="P628">
        <v>121928.280189832</v>
      </c>
      <c r="Q628">
        <v>67344.662327612707</v>
      </c>
    </row>
    <row r="629" spans="1:17">
      <c r="A629">
        <v>628</v>
      </c>
      <c r="B629">
        <v>23.1497828549637</v>
      </c>
      <c r="C629">
        <v>4194.5281524399597</v>
      </c>
      <c r="D629">
        <v>0.54749590474622201</v>
      </c>
      <c r="E629">
        <v>221.34453977882799</v>
      </c>
      <c r="F629">
        <v>29.068412284959699</v>
      </c>
      <c r="G629">
        <v>54583.615853716597</v>
      </c>
      <c r="H629">
        <v>0.55710146729829202</v>
      </c>
      <c r="I629">
        <v>0.28958290918171697</v>
      </c>
      <c r="J629">
        <v>0.155530971399478</v>
      </c>
      <c r="K629">
        <v>20.1594067830769</v>
      </c>
      <c r="L629">
        <v>799.63241899668697</v>
      </c>
      <c r="M629">
        <v>516.56182775729997</v>
      </c>
      <c r="N629">
        <v>2007.3690646769001</v>
      </c>
      <c r="O629">
        <v>2.0642516248797498</v>
      </c>
      <c r="P629">
        <v>121928.27367599501</v>
      </c>
      <c r="Q629">
        <v>67344.657822278503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21.626391954815801</v>
      </c>
    </row>
    <row r="2" spans="1:25">
      <c r="B2" t="s">
        <v>38</v>
      </c>
      <c r="C2">
        <v>19.015462859626599</v>
      </c>
    </row>
    <row r="3" spans="1:25">
      <c r="B3" t="s">
        <v>39</v>
      </c>
      <c r="C3">
        <v>29.816324408907299</v>
      </c>
    </row>
    <row r="4" spans="1:25">
      <c r="B4" t="s">
        <v>40</v>
      </c>
      <c r="C4">
        <v>17.807917423781401</v>
      </c>
    </row>
    <row r="5" spans="1:25">
      <c r="B5" t="s">
        <v>41</v>
      </c>
      <c r="C5">
        <v>10096.576478801901</v>
      </c>
    </row>
    <row r="6" spans="1:25">
      <c r="B6" t="s">
        <v>42</v>
      </c>
      <c r="C6">
        <v>5277.3087843099802</v>
      </c>
    </row>
    <row r="7" spans="1:25">
      <c r="B7" t="s">
        <v>43</v>
      </c>
      <c r="C7">
        <v>0.52268299015907904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4.0533814616025099</v>
      </c>
      <c r="E9">
        <v>3.7983327252472101</v>
      </c>
      <c r="F9">
        <v>3.5943013275356099</v>
      </c>
      <c r="G9">
        <v>13.1541874326021</v>
      </c>
      <c r="H9">
        <v>13.1541874326021</v>
      </c>
      <c r="I9">
        <v>16.696598136834201</v>
      </c>
      <c r="J9">
        <v>14.335774661494099</v>
      </c>
      <c r="K9">
        <v>14.097648558130601</v>
      </c>
      <c r="L9">
        <v>14.834706736459999</v>
      </c>
      <c r="M9">
        <v>15.127246779134</v>
      </c>
      <c r="N9">
        <v>11.8908320516754</v>
      </c>
      <c r="O9">
        <v>11.4060015307998</v>
      </c>
      <c r="P9">
        <v>11.480967515396699</v>
      </c>
      <c r="Q9">
        <v>11.480967515396699</v>
      </c>
      <c r="R9">
        <v>11.480967515396699</v>
      </c>
      <c r="S9">
        <v>11.404662802035</v>
      </c>
      <c r="T9">
        <v>21.3628295030401</v>
      </c>
      <c r="U9">
        <v>23.3814421322068</v>
      </c>
      <c r="V9">
        <v>5.9920754242572496</v>
      </c>
    </row>
    <row r="10" spans="1:25">
      <c r="B10" t="s">
        <v>46</v>
      </c>
      <c r="C10">
        <v>0</v>
      </c>
      <c r="D10">
        <v>4.0533814616025099</v>
      </c>
      <c r="E10">
        <v>0</v>
      </c>
      <c r="F10">
        <v>0</v>
      </c>
      <c r="G10">
        <v>9.9230371011923495</v>
      </c>
      <c r="H10">
        <v>0</v>
      </c>
      <c r="I10">
        <v>3.9369417437268002</v>
      </c>
      <c r="J10">
        <v>0</v>
      </c>
      <c r="K10">
        <v>0</v>
      </c>
      <c r="L10">
        <v>1.4867945816768999</v>
      </c>
      <c r="M10">
        <v>0.96735526221433299</v>
      </c>
      <c r="N10">
        <v>0</v>
      </c>
      <c r="O10">
        <v>0.64542029687017699</v>
      </c>
      <c r="P10">
        <v>0.16632282045956701</v>
      </c>
      <c r="Q10">
        <v>0</v>
      </c>
      <c r="R10">
        <v>0</v>
      </c>
      <c r="S10">
        <v>0.91869400352734099</v>
      </c>
      <c r="T10">
        <v>10.207527560374199</v>
      </c>
      <c r="U10">
        <v>2.9550746253509699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0.25504873635529102</v>
      </c>
      <c r="F11">
        <v>0.204031397711601</v>
      </c>
      <c r="G11">
        <v>0.36315099612587598</v>
      </c>
      <c r="H11">
        <v>0</v>
      </c>
      <c r="I11">
        <v>0.39453103949468599</v>
      </c>
      <c r="J11">
        <v>2.3608234753401298</v>
      </c>
      <c r="K11">
        <v>0.23812610336349499</v>
      </c>
      <c r="L11">
        <v>0.74973640334744596</v>
      </c>
      <c r="M11">
        <v>0.67481521954040902</v>
      </c>
      <c r="N11">
        <v>3.2364147274585902</v>
      </c>
      <c r="O11">
        <v>1.13025081774573</v>
      </c>
      <c r="P11">
        <v>9.1356835862697106E-2</v>
      </c>
      <c r="Q11">
        <v>0</v>
      </c>
      <c r="R11">
        <v>0</v>
      </c>
      <c r="S11">
        <v>0.99499871688897801</v>
      </c>
      <c r="T11">
        <v>0.24936085936914401</v>
      </c>
      <c r="U11">
        <v>0.93646199618426595</v>
      </c>
      <c r="V11">
        <v>17.389366707949499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29.816324408907299</v>
      </c>
      <c r="D14">
        <v>28.682117948393</v>
      </c>
      <c r="E14">
        <v>28.721774586691399</v>
      </c>
      <c r="F14">
        <v>28.721774586691399</v>
      </c>
      <c r="G14">
        <v>26.522633277855601</v>
      </c>
      <c r="H14">
        <v>26.522633277855601</v>
      </c>
      <c r="I14">
        <v>23.715681418510201</v>
      </c>
      <c r="J14">
        <v>23.781757466104001</v>
      </c>
      <c r="K14">
        <v>27.361668468193098</v>
      </c>
      <c r="L14">
        <v>27.523979168561901</v>
      </c>
      <c r="M14">
        <v>28.1687857261152</v>
      </c>
      <c r="N14">
        <v>29.027161197617598</v>
      </c>
      <c r="O14">
        <v>28.2754473749468</v>
      </c>
      <c r="P14">
        <v>27.028220358454</v>
      </c>
      <c r="Q14">
        <v>27.194728770828899</v>
      </c>
      <c r="R14">
        <v>24.608204130491998</v>
      </c>
      <c r="S14">
        <v>21.067877508367999</v>
      </c>
      <c r="T14">
        <v>20.2640372839181</v>
      </c>
      <c r="U14">
        <v>10.755597978432199</v>
      </c>
      <c r="V14">
        <v>7.6318326998714303</v>
      </c>
      <c r="W14">
        <v>5.5121693748112301</v>
      </c>
      <c r="X14">
        <v>-8.8817841970012507E-15</v>
      </c>
      <c r="Y14">
        <v>-8.8817841970012507E-15</v>
      </c>
    </row>
    <row r="15" spans="1:25">
      <c r="B15" t="s">
        <v>46</v>
      </c>
      <c r="C15">
        <v>23.824248984650001</v>
      </c>
      <c r="D15">
        <v>0</v>
      </c>
      <c r="E15">
        <v>8.5977419683872694E-2</v>
      </c>
      <c r="F15">
        <v>0</v>
      </c>
      <c r="G15">
        <v>2.5816773587493</v>
      </c>
      <c r="H15">
        <v>0</v>
      </c>
      <c r="I15">
        <v>0</v>
      </c>
      <c r="J15">
        <v>1.2292334892535699</v>
      </c>
      <c r="K15">
        <v>4.9486356851120004</v>
      </c>
      <c r="L15">
        <v>0.34093893280802201</v>
      </c>
      <c r="M15">
        <v>0.91578205912323496</v>
      </c>
      <c r="N15">
        <v>3.8828104206733101</v>
      </c>
      <c r="O15">
        <v>0.43412402871586397</v>
      </c>
      <c r="P15">
        <v>0.705513886969235</v>
      </c>
      <c r="Q15">
        <v>1.1486016463445801</v>
      </c>
      <c r="R15">
        <v>2.0085241825376499</v>
      </c>
      <c r="S15">
        <v>0.31236259445040199</v>
      </c>
      <c r="T15">
        <v>0</v>
      </c>
      <c r="U15">
        <v>0.36315099612587598</v>
      </c>
      <c r="V15">
        <v>0.39713181333918601</v>
      </c>
      <c r="W15">
        <v>0.25504873635529102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1.1342064605142701</v>
      </c>
      <c r="E16">
        <v>4.632078138548E-2</v>
      </c>
      <c r="F16">
        <v>0</v>
      </c>
      <c r="G16">
        <v>4.7808186675851196</v>
      </c>
      <c r="H16">
        <v>0</v>
      </c>
      <c r="I16">
        <v>2.8069518593454399</v>
      </c>
      <c r="J16">
        <v>1.1631574416597099</v>
      </c>
      <c r="K16">
        <v>1.36872468302296</v>
      </c>
      <c r="L16">
        <v>0.17862823243915801</v>
      </c>
      <c r="M16">
        <v>0.27097550156998501</v>
      </c>
      <c r="N16">
        <v>3.0244349491708502</v>
      </c>
      <c r="O16">
        <v>1.1858378513866701</v>
      </c>
      <c r="P16">
        <v>1.9527409034620899</v>
      </c>
      <c r="Q16">
        <v>0.98209323396963699</v>
      </c>
      <c r="R16">
        <v>4.5950488228745501</v>
      </c>
      <c r="S16">
        <v>3.8526892165744502</v>
      </c>
      <c r="T16">
        <v>0.80384022444986902</v>
      </c>
      <c r="U16">
        <v>9.8715903016117608</v>
      </c>
      <c r="V16">
        <v>3.52089709189997</v>
      </c>
      <c r="W16">
        <v>2.3747120614154902</v>
      </c>
      <c r="X16">
        <v>5.5121693748112399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24.367024705649499</v>
      </c>
    </row>
    <row r="21" spans="1:25">
      <c r="B21" t="s">
        <v>53</v>
      </c>
      <c r="C21">
        <v>21.917258493085399</v>
      </c>
    </row>
    <row r="22" spans="1:25">
      <c r="B22" t="s">
        <v>54</v>
      </c>
      <c r="C22">
        <v>24.7718679019153</v>
      </c>
    </row>
    <row r="23" spans="1:25">
      <c r="B23" t="s">
        <v>55</v>
      </c>
      <c r="C23">
        <v>15.6381861808474</v>
      </c>
    </row>
    <row r="24" spans="1:25">
      <c r="B24" t="s">
        <v>56</v>
      </c>
      <c r="C24">
        <v>8490.4628195966707</v>
      </c>
    </row>
    <row r="25" spans="1:25">
      <c r="B25" t="s">
        <v>57</v>
      </c>
      <c r="C25">
        <v>4995.5994383530997</v>
      </c>
    </row>
    <row r="26" spans="1:25">
      <c r="B26" t="s">
        <v>58</v>
      </c>
      <c r="C26">
        <v>0.58837775330961395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15.7879335055546</v>
      </c>
      <c r="E28">
        <v>15.561570869712501</v>
      </c>
      <c r="F28">
        <v>14.8718145882202</v>
      </c>
      <c r="G28">
        <v>22.4588465687393</v>
      </c>
      <c r="H28">
        <v>21.511857930087402</v>
      </c>
      <c r="I28">
        <v>23.594290993669699</v>
      </c>
      <c r="J28">
        <v>21.155843710959399</v>
      </c>
      <c r="K28">
        <v>20.555796810102901</v>
      </c>
      <c r="L28">
        <v>20.712662774199298</v>
      </c>
      <c r="M28">
        <v>20.613726360246201</v>
      </c>
      <c r="N28">
        <v>16.526725816524099</v>
      </c>
      <c r="O28">
        <v>14.7482361091456</v>
      </c>
      <c r="P28">
        <v>14.7136485241834</v>
      </c>
      <c r="Q28">
        <v>14.7136485241834</v>
      </c>
      <c r="R28">
        <v>14.7136485241834</v>
      </c>
      <c r="S28">
        <v>14.547785096755501</v>
      </c>
      <c r="T28">
        <v>11.3829394628351</v>
      </c>
      <c r="U28">
        <v>11.3829394628351</v>
      </c>
    </row>
    <row r="29" spans="1:25">
      <c r="B29" t="s">
        <v>46</v>
      </c>
      <c r="C29">
        <v>0</v>
      </c>
      <c r="D29">
        <v>15.7879335055546</v>
      </c>
      <c r="E29">
        <v>0</v>
      </c>
      <c r="F29">
        <v>0</v>
      </c>
      <c r="G29">
        <v>8.0633883889528697</v>
      </c>
      <c r="H29">
        <v>0</v>
      </c>
      <c r="I29">
        <v>3.6687515463452098</v>
      </c>
      <c r="J29">
        <v>0</v>
      </c>
      <c r="K29">
        <v>0</v>
      </c>
      <c r="L29">
        <v>1.0230592894028401</v>
      </c>
      <c r="M29">
        <v>0.37184740787577802</v>
      </c>
      <c r="N29">
        <v>0</v>
      </c>
      <c r="O29">
        <v>0.25721165373560101</v>
      </c>
      <c r="P29">
        <v>5.67692509005484E-2</v>
      </c>
      <c r="Q29">
        <v>0</v>
      </c>
      <c r="R29">
        <v>0</v>
      </c>
      <c r="S29">
        <v>0.88923766515647396</v>
      </c>
      <c r="T29">
        <v>0.31234005552595701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0.22636263584208399</v>
      </c>
      <c r="F30">
        <v>0.68975628149230905</v>
      </c>
      <c r="G30">
        <v>0.47635640843376498</v>
      </c>
      <c r="H30">
        <v>0.94698863865189198</v>
      </c>
      <c r="I30">
        <v>1.58631848276293</v>
      </c>
      <c r="J30">
        <v>2.4384472827103201</v>
      </c>
      <c r="K30">
        <v>0.60004690085648305</v>
      </c>
      <c r="L30">
        <v>0.86619332530647497</v>
      </c>
      <c r="M30">
        <v>0.47078382182880801</v>
      </c>
      <c r="N30">
        <v>4.0870005437221799</v>
      </c>
      <c r="O30">
        <v>2.0357013611140702</v>
      </c>
      <c r="P30">
        <v>9.1356835862696995E-2</v>
      </c>
      <c r="Q30">
        <v>0</v>
      </c>
      <c r="R30">
        <v>0</v>
      </c>
      <c r="S30">
        <v>1.05510109258444</v>
      </c>
      <c r="T30">
        <v>3.4771856894463502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11.3829394628351</v>
      </c>
      <c r="D33">
        <v>9.4028711668951903</v>
      </c>
      <c r="E33">
        <v>9.4028711668951903</v>
      </c>
      <c r="F33">
        <v>6.3627351663182896</v>
      </c>
      <c r="G33">
        <v>6.4644413641299998</v>
      </c>
      <c r="H33">
        <v>13.910313582470501</v>
      </c>
      <c r="I33">
        <v>14.1591489492608</v>
      </c>
      <c r="J33">
        <v>16.062947422880299</v>
      </c>
      <c r="K33">
        <v>21.480616818113699</v>
      </c>
      <c r="L33">
        <v>21.610399640830099</v>
      </c>
      <c r="M33">
        <v>21.4301484992844</v>
      </c>
      <c r="N33">
        <v>21.912163836885199</v>
      </c>
      <c r="O33">
        <v>24.7718679019153</v>
      </c>
      <c r="P33">
        <v>22.363354459001702</v>
      </c>
      <c r="Q33">
        <v>23.055603112243698</v>
      </c>
      <c r="R33">
        <v>15.1789637485469</v>
      </c>
      <c r="S33">
        <v>15.911082504180801</v>
      </c>
      <c r="T33">
        <v>18.245066174612798</v>
      </c>
      <c r="U33">
        <v>-3.5527136788005001E-15</v>
      </c>
      <c r="V33">
        <v>-3.5527136788005001E-15</v>
      </c>
    </row>
    <row r="34" spans="1:29">
      <c r="B34" t="s">
        <v>46</v>
      </c>
      <c r="C34">
        <v>0</v>
      </c>
      <c r="D34">
        <v>2.80761037788875</v>
      </c>
      <c r="E34">
        <v>0</v>
      </c>
      <c r="F34">
        <v>0</v>
      </c>
      <c r="G34">
        <v>1.77153303649603</v>
      </c>
      <c r="H34">
        <v>8.1854944497572806</v>
      </c>
      <c r="I34">
        <v>0.34093893280802201</v>
      </c>
      <c r="J34">
        <v>2.1747739751895101</v>
      </c>
      <c r="K34">
        <v>5.4176693952333403</v>
      </c>
      <c r="L34">
        <v>0.43412402871586397</v>
      </c>
      <c r="M34">
        <v>1.0214507983696099</v>
      </c>
      <c r="N34">
        <v>0.48201533760080501</v>
      </c>
      <c r="O34">
        <v>2.85970406503015</v>
      </c>
      <c r="P34">
        <v>1.4441757736608201</v>
      </c>
      <c r="Q34">
        <v>0.69224865324198404</v>
      </c>
      <c r="R34">
        <v>0.47635640843376498</v>
      </c>
      <c r="S34">
        <v>0.73211875563387596</v>
      </c>
      <c r="T34">
        <v>2.33398367043204</v>
      </c>
      <c r="U34">
        <v>0</v>
      </c>
      <c r="V34">
        <v>0</v>
      </c>
    </row>
    <row r="35" spans="1:29">
      <c r="B35" t="s">
        <v>47</v>
      </c>
      <c r="C35">
        <v>0</v>
      </c>
      <c r="D35">
        <v>4.7876786738286503</v>
      </c>
      <c r="E35">
        <v>0</v>
      </c>
      <c r="F35">
        <v>3.0401360005768998</v>
      </c>
      <c r="G35">
        <v>1.66982683868432</v>
      </c>
      <c r="H35">
        <v>0.73962223141674599</v>
      </c>
      <c r="I35">
        <v>9.2103566017753893E-2</v>
      </c>
      <c r="J35">
        <v>0.27097550156998501</v>
      </c>
      <c r="K35">
        <v>0</v>
      </c>
      <c r="L35">
        <v>0.30434120599941999</v>
      </c>
      <c r="M35">
        <v>1.2017019399153701</v>
      </c>
      <c r="N35">
        <v>0</v>
      </c>
      <c r="O35">
        <v>0</v>
      </c>
      <c r="P35">
        <v>3.8526892165744502</v>
      </c>
      <c r="Q35">
        <v>0</v>
      </c>
      <c r="R35">
        <v>8.3529957721305408</v>
      </c>
      <c r="S35">
        <v>0</v>
      </c>
      <c r="T35">
        <v>0</v>
      </c>
      <c r="U35">
        <v>18.245066174612798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19.0557972210845</v>
      </c>
    </row>
    <row r="40" spans="1:29">
      <c r="B40" t="s">
        <v>62</v>
      </c>
      <c r="C40">
        <v>28.530940210484498</v>
      </c>
    </row>
    <row r="41" spans="1:29">
      <c r="B41" t="s">
        <v>63</v>
      </c>
      <c r="C41">
        <v>37.374535850112601</v>
      </c>
    </row>
    <row r="42" spans="1:29">
      <c r="B42" t="s">
        <v>64</v>
      </c>
      <c r="C42">
        <v>32.075302110484998</v>
      </c>
    </row>
    <row r="43" spans="1:29">
      <c r="B43" t="s">
        <v>65</v>
      </c>
      <c r="C43">
        <v>34202.877675742799</v>
      </c>
    </row>
    <row r="44" spans="1:29">
      <c r="B44" t="s">
        <v>66</v>
      </c>
      <c r="C44">
        <v>22624.8026564955</v>
      </c>
    </row>
    <row r="45" spans="1:29">
      <c r="B45" t="s">
        <v>67</v>
      </c>
      <c r="C45">
        <v>0.66148827800361898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27.134689197200299</v>
      </c>
      <c r="E47">
        <v>25.747810246276199</v>
      </c>
      <c r="F47">
        <v>32.6272880027105</v>
      </c>
      <c r="G47">
        <v>32.329419171396601</v>
      </c>
      <c r="H47">
        <v>36.455428980928502</v>
      </c>
      <c r="I47">
        <v>33.430962839750499</v>
      </c>
      <c r="J47">
        <v>32.233420298025102</v>
      </c>
      <c r="K47">
        <v>32.472069962145703</v>
      </c>
      <c r="L47">
        <v>32.141788675976102</v>
      </c>
      <c r="M47">
        <v>27.845338468652901</v>
      </c>
      <c r="N47">
        <v>27.445680372322201</v>
      </c>
      <c r="O47">
        <v>26.745822802855098</v>
      </c>
      <c r="P47">
        <v>26.745822802855098</v>
      </c>
      <c r="Q47">
        <v>26.745822802855098</v>
      </c>
      <c r="R47">
        <v>26.5325636071396</v>
      </c>
      <c r="S47">
        <v>33.340032106565801</v>
      </c>
      <c r="T47">
        <v>32.819845640278203</v>
      </c>
      <c r="U47">
        <v>25.726558474761902</v>
      </c>
      <c r="V47">
        <v>22.643826694167402</v>
      </c>
      <c r="W47">
        <v>22.462513475470001</v>
      </c>
      <c r="X47">
        <v>21.688215034748101</v>
      </c>
      <c r="Y47">
        <v>21.734170890062799</v>
      </c>
      <c r="Z47">
        <v>20.785919653793002</v>
      </c>
      <c r="AA47">
        <v>12.548843056371799</v>
      </c>
      <c r="AB47">
        <v>10.393402152196201</v>
      </c>
      <c r="AC47">
        <v>10.393402152196201</v>
      </c>
    </row>
    <row r="48" spans="1:29">
      <c r="B48" t="s">
        <v>46</v>
      </c>
      <c r="C48">
        <v>0</v>
      </c>
      <c r="D48">
        <v>27.134689197200299</v>
      </c>
      <c r="E48">
        <v>0</v>
      </c>
      <c r="F48">
        <v>8.3853567872128991</v>
      </c>
      <c r="G48">
        <v>0</v>
      </c>
      <c r="H48">
        <v>5.9749368142258703</v>
      </c>
      <c r="I48">
        <v>0</v>
      </c>
      <c r="J48">
        <v>0</v>
      </c>
      <c r="K48">
        <v>1.72640707650934</v>
      </c>
      <c r="L48">
        <v>0.67188597564437702</v>
      </c>
      <c r="M48">
        <v>0</v>
      </c>
      <c r="N48">
        <v>2.40741458959935</v>
      </c>
      <c r="O48">
        <v>5.67692509005484E-2</v>
      </c>
      <c r="P48">
        <v>0</v>
      </c>
      <c r="Q48">
        <v>0</v>
      </c>
      <c r="R48">
        <v>2.7930283060677699</v>
      </c>
      <c r="S48">
        <v>7.0568293587953699</v>
      </c>
      <c r="T48">
        <v>3.6076013431196499</v>
      </c>
      <c r="U48">
        <v>0</v>
      </c>
      <c r="V48">
        <v>0</v>
      </c>
      <c r="W48">
        <v>0.27034232271846298</v>
      </c>
      <c r="X48">
        <v>0.43433857974948498</v>
      </c>
      <c r="Y48">
        <v>0.48578666180166202</v>
      </c>
      <c r="Z48">
        <v>0.55348169875202802</v>
      </c>
      <c r="AA48">
        <v>0.13239226376782501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1.3868789509241</v>
      </c>
      <c r="F49">
        <v>1.5058790307785901</v>
      </c>
      <c r="G49">
        <v>0.29786883131394798</v>
      </c>
      <c r="H49">
        <v>1.8489270046939199</v>
      </c>
      <c r="I49">
        <v>3.0244661411779901</v>
      </c>
      <c r="J49">
        <v>1.19754254172542</v>
      </c>
      <c r="K49">
        <v>1.4877574123887101</v>
      </c>
      <c r="L49">
        <v>1.0021672618139901</v>
      </c>
      <c r="M49">
        <v>4.2964502073232396</v>
      </c>
      <c r="N49">
        <v>2.8070726859300299</v>
      </c>
      <c r="O49">
        <v>0.75662682036762996</v>
      </c>
      <c r="P49">
        <v>0</v>
      </c>
      <c r="Q49">
        <v>0</v>
      </c>
      <c r="R49">
        <v>3.0062875017832602</v>
      </c>
      <c r="S49">
        <v>0.24936085936914401</v>
      </c>
      <c r="T49">
        <v>4.1277878094072902</v>
      </c>
      <c r="U49">
        <v>7.0932871655163199</v>
      </c>
      <c r="V49">
        <v>3.0827317805944299</v>
      </c>
      <c r="W49">
        <v>0.451655541415873</v>
      </c>
      <c r="X49">
        <v>1.20863702047147</v>
      </c>
      <c r="Y49">
        <v>0.439830806486879</v>
      </c>
      <c r="Z49">
        <v>1.50173293502183</v>
      </c>
      <c r="AA49">
        <v>8.3694688611890893</v>
      </c>
      <c r="AB49">
        <v>2.1554409041755398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10.4870792430725</v>
      </c>
      <c r="D52">
        <v>12.1583403484732</v>
      </c>
      <c r="E52">
        <v>21.3421658020923</v>
      </c>
      <c r="F52">
        <v>22.575461022089499</v>
      </c>
      <c r="G52">
        <v>22.5888216697731</v>
      </c>
      <c r="H52">
        <v>23.213877023627301</v>
      </c>
      <c r="I52">
        <v>23.402535913113301</v>
      </c>
      <c r="J52">
        <v>27.108418780814301</v>
      </c>
      <c r="K52">
        <v>32.545352974224201</v>
      </c>
      <c r="L52">
        <v>30.0267705287783</v>
      </c>
      <c r="M52">
        <v>29.663469521342499</v>
      </c>
      <c r="N52">
        <v>29.663469521342499</v>
      </c>
      <c r="O52">
        <v>27.420988741281299</v>
      </c>
      <c r="P52">
        <v>27.420988741281299</v>
      </c>
      <c r="Q52">
        <v>22.753508423751899</v>
      </c>
      <c r="R52">
        <v>23.271019704773899</v>
      </c>
      <c r="S52">
        <v>29.7714196346958</v>
      </c>
      <c r="T52">
        <v>30.929543718980799</v>
      </c>
      <c r="U52">
        <v>32.074721057896603</v>
      </c>
      <c r="V52">
        <v>34.689647558278097</v>
      </c>
      <c r="W52">
        <v>34.4582752218503</v>
      </c>
      <c r="X52">
        <v>34.381597609556103</v>
      </c>
      <c r="Y52">
        <v>35.632693191425702</v>
      </c>
      <c r="Z52">
        <v>37.374535850112601</v>
      </c>
      <c r="AA52">
        <v>33.024516587686499</v>
      </c>
      <c r="AB52">
        <v>33.218317931033901</v>
      </c>
      <c r="AC52">
        <v>25.6573190141333</v>
      </c>
      <c r="AD52">
        <v>30.7667390369425</v>
      </c>
      <c r="AE52">
        <v>-2.1316282072802999E-14</v>
      </c>
      <c r="AF52">
        <v>-2.1316282072802999E-14</v>
      </c>
    </row>
    <row r="53" spans="1:32">
      <c r="B53" t="s">
        <v>46</v>
      </c>
      <c r="C53">
        <v>9.3677090876306601E-2</v>
      </c>
      <c r="D53">
        <v>1.6712611054006401</v>
      </c>
      <c r="E53">
        <v>9.1838254536191197</v>
      </c>
      <c r="F53">
        <v>1.5836918078981601</v>
      </c>
      <c r="G53">
        <v>0.43145227253484097</v>
      </c>
      <c r="H53">
        <v>1.0528528945932101</v>
      </c>
      <c r="I53">
        <v>0.451655541415873</v>
      </c>
      <c r="J53">
        <v>3.7058828677009399</v>
      </c>
      <c r="K53">
        <v>5.4369341934099298</v>
      </c>
      <c r="L53">
        <v>0</v>
      </c>
      <c r="M53">
        <v>8.5977419683872694E-2</v>
      </c>
      <c r="N53">
        <v>0</v>
      </c>
      <c r="O53">
        <v>8.3473049752837305</v>
      </c>
      <c r="P53">
        <v>0</v>
      </c>
      <c r="Q53">
        <v>0</v>
      </c>
      <c r="R53">
        <v>4.9085758254332097</v>
      </c>
      <c r="S53">
        <v>9.5482675126691792</v>
      </c>
      <c r="T53">
        <v>1.25022765030278</v>
      </c>
      <c r="U53">
        <v>3.20774619094529</v>
      </c>
      <c r="V53">
        <v>4.5364029743484799</v>
      </c>
      <c r="W53">
        <v>0.66241122953613096</v>
      </c>
      <c r="X53">
        <v>1.85784408666795</v>
      </c>
      <c r="Y53">
        <v>1.3414793374804701</v>
      </c>
      <c r="Z53">
        <v>3.2797959402516801</v>
      </c>
      <c r="AA53">
        <v>2.0264956128191298</v>
      </c>
      <c r="AB53">
        <v>0.49167017466125201</v>
      </c>
      <c r="AC53">
        <v>0.79199685523002805</v>
      </c>
      <c r="AD53">
        <v>5.1094200228091502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0.35039658790092898</v>
      </c>
      <c r="G54">
        <v>0.41809162485129497</v>
      </c>
      <c r="H54">
        <v>0.42779754073894699</v>
      </c>
      <c r="I54">
        <v>0.26299665192988397</v>
      </c>
      <c r="J54">
        <v>0</v>
      </c>
      <c r="K54">
        <v>0</v>
      </c>
      <c r="L54">
        <v>2.5185824454459</v>
      </c>
      <c r="M54">
        <v>0.44927842711965899</v>
      </c>
      <c r="N54">
        <v>0</v>
      </c>
      <c r="O54">
        <v>10.5897857553449</v>
      </c>
      <c r="P54">
        <v>0</v>
      </c>
      <c r="Q54">
        <v>4.6674803175294102</v>
      </c>
      <c r="R54">
        <v>4.3910645444112104</v>
      </c>
      <c r="S54">
        <v>3.0478675827472799</v>
      </c>
      <c r="T54">
        <v>9.2103566017753893E-2</v>
      </c>
      <c r="U54">
        <v>2.0625688520295098</v>
      </c>
      <c r="V54">
        <v>1.92147647396702</v>
      </c>
      <c r="W54">
        <v>0.89378356596386799</v>
      </c>
      <c r="X54">
        <v>1.9345216989621801</v>
      </c>
      <c r="Y54">
        <v>9.0383755610828301E-2</v>
      </c>
      <c r="Z54">
        <v>1.5379532815647901</v>
      </c>
      <c r="AA54">
        <v>6.3765148752452099</v>
      </c>
      <c r="AB54">
        <v>0.29786883131394798</v>
      </c>
      <c r="AC54">
        <v>8.3529957721305408</v>
      </c>
      <c r="AD54">
        <v>0</v>
      </c>
      <c r="AE54">
        <v>30.7667390369425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30.015069284993501</v>
      </c>
    </row>
    <row r="59" spans="1:32">
      <c r="B59" t="s">
        <v>71</v>
      </c>
      <c r="C59">
        <v>18.482216216586298</v>
      </c>
    </row>
    <row r="60" spans="1:32">
      <c r="B60" t="s">
        <v>72</v>
      </c>
      <c r="C60">
        <v>29.5833696184384</v>
      </c>
    </row>
    <row r="61" spans="1:32">
      <c r="B61" t="s">
        <v>73</v>
      </c>
      <c r="C61">
        <v>22.1846899183912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6214.6640465814098</v>
      </c>
    </row>
    <row r="64" spans="1:32">
      <c r="B64" t="s">
        <v>76</v>
      </c>
      <c r="C64">
        <v>0.51234512395040299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0.73151904273556001</v>
      </c>
      <c r="D66">
        <v>22.682857905725001</v>
      </c>
      <c r="E66">
        <v>24.492100923769598</v>
      </c>
      <c r="F66">
        <v>18.167132633827499</v>
      </c>
      <c r="G66">
        <v>16.860449541558001</v>
      </c>
      <c r="H66">
        <v>17.7727738413314</v>
      </c>
      <c r="I66">
        <v>17.880920921968301</v>
      </c>
      <c r="J66">
        <v>13.459328676863199</v>
      </c>
      <c r="K66">
        <v>12.1660346441013</v>
      </c>
      <c r="L66">
        <v>12.0756042153573</v>
      </c>
      <c r="M66">
        <v>12.0756042153573</v>
      </c>
      <c r="N66">
        <v>12.0756042153573</v>
      </c>
      <c r="O66">
        <v>12.0219204851798</v>
      </c>
      <c r="P66">
        <v>7.1100341759828796</v>
      </c>
      <c r="Q66">
        <v>7.1100341759828796</v>
      </c>
    </row>
    <row r="67" spans="1:18">
      <c r="B67" t="s">
        <v>46</v>
      </c>
      <c r="C67">
        <v>0.73151904273556001</v>
      </c>
      <c r="D67">
        <v>22.062073852618902</v>
      </c>
      <c r="E67">
        <v>2.08613760099849</v>
      </c>
      <c r="F67">
        <v>0</v>
      </c>
      <c r="G67">
        <v>0</v>
      </c>
      <c r="H67">
        <v>1.0230592894028401</v>
      </c>
      <c r="I67">
        <v>0.37184740787577802</v>
      </c>
      <c r="J67">
        <v>0</v>
      </c>
      <c r="K67">
        <v>0.25721165373560101</v>
      </c>
      <c r="L67">
        <v>5.67692509005484E-2</v>
      </c>
      <c r="M67">
        <v>0</v>
      </c>
      <c r="N67">
        <v>0</v>
      </c>
      <c r="O67">
        <v>0.133989517839573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0.110734989629417</v>
      </c>
      <c r="E68">
        <v>0.27689458295387698</v>
      </c>
      <c r="F68">
        <v>6.32496828994213</v>
      </c>
      <c r="G68">
        <v>1.30668309226955</v>
      </c>
      <c r="H68">
        <v>0.110734989629417</v>
      </c>
      <c r="I68">
        <v>0.26370032723882603</v>
      </c>
      <c r="J68">
        <v>4.42159224510511</v>
      </c>
      <c r="K68">
        <v>1.5505056864975399</v>
      </c>
      <c r="L68">
        <v>0.14719967964450101</v>
      </c>
      <c r="M68">
        <v>0</v>
      </c>
      <c r="N68">
        <v>0</v>
      </c>
      <c r="O68">
        <v>0.18767324801715801</v>
      </c>
      <c r="P68">
        <v>4.9118863091968796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7.1100341759828796</v>
      </c>
      <c r="D71">
        <v>6.47375119803056</v>
      </c>
      <c r="E71">
        <v>6.47375119803056</v>
      </c>
      <c r="F71">
        <v>5.0609373042774797</v>
      </c>
      <c r="G71">
        <v>5.4389371267507398</v>
      </c>
      <c r="H71">
        <v>9.37539298001197</v>
      </c>
      <c r="I71">
        <v>9.4709478400679892</v>
      </c>
      <c r="J71">
        <v>12.897606655852501</v>
      </c>
      <c r="K71">
        <v>18.815090472923099</v>
      </c>
      <c r="L71">
        <v>18.598438048136298</v>
      </c>
      <c r="M71">
        <v>17.757207145761001</v>
      </c>
      <c r="N71">
        <v>19.056923125777299</v>
      </c>
      <c r="O71">
        <v>29.5833696184384</v>
      </c>
      <c r="P71">
        <v>28.1271421601245</v>
      </c>
      <c r="Q71">
        <v>0.875442650440174</v>
      </c>
      <c r="R71">
        <v>6.9944050551384901E-15</v>
      </c>
    </row>
    <row r="72" spans="1:18">
      <c r="B72" t="s">
        <v>46</v>
      </c>
      <c r="C72">
        <v>0</v>
      </c>
      <c r="D72">
        <v>2.3147821129511899</v>
      </c>
      <c r="E72">
        <v>0</v>
      </c>
      <c r="F72">
        <v>0</v>
      </c>
      <c r="G72">
        <v>2.3618713191043001</v>
      </c>
      <c r="H72">
        <v>4.6206520324708604</v>
      </c>
      <c r="I72">
        <v>0.18765842607377101</v>
      </c>
      <c r="J72">
        <v>3.6976343173544901</v>
      </c>
      <c r="K72">
        <v>5.9174838170705897</v>
      </c>
      <c r="L72">
        <v>8.7688781212643202E-2</v>
      </c>
      <c r="M72">
        <v>0.360471037540113</v>
      </c>
      <c r="N72">
        <v>1.2997159800162199</v>
      </c>
      <c r="O72">
        <v>10.526446492661099</v>
      </c>
      <c r="P72">
        <v>0.39418954378077598</v>
      </c>
      <c r="Q72">
        <v>0.110734989629417</v>
      </c>
      <c r="R72">
        <v>0</v>
      </c>
    </row>
    <row r="73" spans="1:18">
      <c r="B73" t="s">
        <v>47</v>
      </c>
      <c r="C73">
        <v>0</v>
      </c>
      <c r="D73">
        <v>2.9510650909035099</v>
      </c>
      <c r="E73">
        <v>0</v>
      </c>
      <c r="F73">
        <v>1.4128138937530901</v>
      </c>
      <c r="G73">
        <v>1.98387149663103</v>
      </c>
      <c r="H73">
        <v>0.68419617920963705</v>
      </c>
      <c r="I73">
        <v>9.2103566017753893E-2</v>
      </c>
      <c r="J73">
        <v>0.27097550156998501</v>
      </c>
      <c r="K73">
        <v>0</v>
      </c>
      <c r="L73">
        <v>0.30434120599941999</v>
      </c>
      <c r="M73">
        <v>1.2017019399153701</v>
      </c>
      <c r="N73">
        <v>0</v>
      </c>
      <c r="O73">
        <v>0</v>
      </c>
      <c r="P73">
        <v>1.85041700209462</v>
      </c>
      <c r="Q73">
        <v>27.3624344993138</v>
      </c>
      <c r="R73">
        <v>0.875442650440167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15.3142287649581</v>
      </c>
    </row>
    <row r="78" spans="1:18">
      <c r="B78" t="s">
        <v>80</v>
      </c>
      <c r="C78">
        <v>21.374457812851499</v>
      </c>
    </row>
    <row r="79" spans="1:18">
      <c r="B79" t="s">
        <v>81</v>
      </c>
      <c r="C79">
        <v>16.733499547641699</v>
      </c>
    </row>
    <row r="80" spans="1:18">
      <c r="B80" t="s">
        <v>82</v>
      </c>
      <c r="C80">
        <v>7.7914169394049999</v>
      </c>
    </row>
    <row r="81" spans="1:19">
      <c r="B81" t="s">
        <v>83</v>
      </c>
      <c r="C81">
        <v>2786.7520462899802</v>
      </c>
    </row>
    <row r="82" spans="1:19">
      <c r="B82" t="s">
        <v>84</v>
      </c>
      <c r="C82">
        <v>1804.1033031519</v>
      </c>
    </row>
    <row r="83" spans="1:19">
      <c r="B83" t="s">
        <v>85</v>
      </c>
      <c r="C83">
        <v>0.64738565655804103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3.39499676620785</v>
      </c>
      <c r="D85">
        <v>13.1055956619405</v>
      </c>
      <c r="E85">
        <v>11.3923388217374</v>
      </c>
      <c r="F85">
        <v>14.582626196333599</v>
      </c>
      <c r="G85">
        <v>13.331283027263099</v>
      </c>
      <c r="H85">
        <v>12.8752505687753</v>
      </c>
      <c r="I85">
        <v>13.0668381844433</v>
      </c>
      <c r="J85">
        <v>12.4209111841992</v>
      </c>
      <c r="K85">
        <v>9.2359671515940001</v>
      </c>
      <c r="L85">
        <v>8.3233206453381996</v>
      </c>
      <c r="M85">
        <v>7.5184701616663503</v>
      </c>
      <c r="N85">
        <v>7.5184701616663503</v>
      </c>
      <c r="O85">
        <v>7.5184701616663503</v>
      </c>
      <c r="P85">
        <v>7.8726899222161002</v>
      </c>
      <c r="Q85">
        <v>5.9210048740397196</v>
      </c>
      <c r="R85">
        <v>5.9210048740397196</v>
      </c>
    </row>
    <row r="86" spans="1:19">
      <c r="B86" t="s">
        <v>46</v>
      </c>
      <c r="C86">
        <v>3.39499676620785</v>
      </c>
      <c r="D86">
        <v>9.7105988957326907</v>
      </c>
      <c r="E86">
        <v>0</v>
      </c>
      <c r="F86">
        <v>3.6687515463452098</v>
      </c>
      <c r="G86">
        <v>0</v>
      </c>
      <c r="H86">
        <v>0</v>
      </c>
      <c r="I86">
        <v>1.0230592894028401</v>
      </c>
      <c r="J86">
        <v>0.37184740787577802</v>
      </c>
      <c r="K86">
        <v>0</v>
      </c>
      <c r="L86">
        <v>0.25721165373560101</v>
      </c>
      <c r="M86">
        <v>5.67692509005484E-2</v>
      </c>
      <c r="N86">
        <v>0</v>
      </c>
      <c r="O86">
        <v>0</v>
      </c>
      <c r="P86">
        <v>0.98941693746921899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1.7132568402031301</v>
      </c>
      <c r="F87">
        <v>0.47846417174897399</v>
      </c>
      <c r="G87">
        <v>1.2513431690705501</v>
      </c>
      <c r="H87">
        <v>0.45603245848777302</v>
      </c>
      <c r="I87">
        <v>0.83147167373484998</v>
      </c>
      <c r="J87">
        <v>1.0177744081198601</v>
      </c>
      <c r="K87">
        <v>3.1849440326052201</v>
      </c>
      <c r="L87">
        <v>1.1698581599914</v>
      </c>
      <c r="M87">
        <v>0.86161973457239105</v>
      </c>
      <c r="N87">
        <v>0</v>
      </c>
      <c r="O87">
        <v>0</v>
      </c>
      <c r="P87">
        <v>0.63519717691946898</v>
      </c>
      <c r="Q87">
        <v>1.9516850481763801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5.9210048740397196</v>
      </c>
      <c r="D90">
        <v>6.4541983127953699</v>
      </c>
      <c r="E90">
        <v>6.4541983127953699</v>
      </c>
      <c r="F90">
        <v>5.4033797066406102</v>
      </c>
      <c r="G90">
        <v>5.6873470757006297</v>
      </c>
      <c r="H90">
        <v>9.9906275758467107</v>
      </c>
      <c r="I90">
        <v>10.0598394345608</v>
      </c>
      <c r="J90">
        <v>10.9443593688543</v>
      </c>
      <c r="K90">
        <v>14.871244608019801</v>
      </c>
      <c r="L90">
        <v>15.5858989448044</v>
      </c>
      <c r="M90">
        <v>15.4594088600953</v>
      </c>
      <c r="N90">
        <v>15.804584061485601</v>
      </c>
      <c r="O90">
        <v>16.733499547641699</v>
      </c>
      <c r="P90">
        <v>12.8808103310673</v>
      </c>
      <c r="Q90">
        <v>16.264050597893799</v>
      </c>
      <c r="R90">
        <v>4.2553494755227597</v>
      </c>
      <c r="S90">
        <v>4.4408920985006301E-15</v>
      </c>
    </row>
    <row r="91" spans="1:19">
      <c r="B91" t="s">
        <v>46</v>
      </c>
      <c r="C91">
        <v>0</v>
      </c>
      <c r="D91">
        <v>2.6783512799374698</v>
      </c>
      <c r="E91">
        <v>0</v>
      </c>
      <c r="F91">
        <v>0</v>
      </c>
      <c r="G91">
        <v>1.70526973533375</v>
      </c>
      <c r="H91">
        <v>4.6734916254602297</v>
      </c>
      <c r="I91">
        <v>0.161315424731868</v>
      </c>
      <c r="J91">
        <v>1.15549543586343</v>
      </c>
      <c r="K91">
        <v>3.92688523916555</v>
      </c>
      <c r="L91">
        <v>1.0189955427839601</v>
      </c>
      <c r="M91">
        <v>1.0752118552063299</v>
      </c>
      <c r="N91">
        <v>0.34517520139033098</v>
      </c>
      <c r="O91">
        <v>0.92891548615609099</v>
      </c>
      <c r="P91">
        <v>0</v>
      </c>
      <c r="Q91">
        <v>3.38324026682657</v>
      </c>
      <c r="R91">
        <v>0</v>
      </c>
      <c r="S91">
        <v>0</v>
      </c>
    </row>
    <row r="92" spans="1:19">
      <c r="B92" t="s">
        <v>47</v>
      </c>
      <c r="C92">
        <v>0</v>
      </c>
      <c r="D92">
        <v>2.14515784118182</v>
      </c>
      <c r="E92">
        <v>0</v>
      </c>
      <c r="F92">
        <v>1.05081860615476</v>
      </c>
      <c r="G92">
        <v>1.4213023662737401</v>
      </c>
      <c r="H92">
        <v>0.37021112531414302</v>
      </c>
      <c r="I92">
        <v>9.2103566017753893E-2</v>
      </c>
      <c r="J92">
        <v>0.27097550156998501</v>
      </c>
      <c r="K92">
        <v>0</v>
      </c>
      <c r="L92">
        <v>0.30434120599941999</v>
      </c>
      <c r="M92">
        <v>1.2017019399153701</v>
      </c>
      <c r="N92">
        <v>0</v>
      </c>
      <c r="O92">
        <v>0</v>
      </c>
      <c r="P92">
        <v>3.8526892165744502</v>
      </c>
      <c r="Q92">
        <v>0</v>
      </c>
      <c r="R92">
        <v>12.0087011223711</v>
      </c>
      <c r="S92">
        <v>4.2553494755227597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20.247066798157999</v>
      </c>
    </row>
    <row r="97" spans="2:18">
      <c r="B97" t="s">
        <v>89</v>
      </c>
      <c r="C97">
        <v>20.3087642492745</v>
      </c>
    </row>
    <row r="98" spans="2:18">
      <c r="B98" t="s">
        <v>90</v>
      </c>
      <c r="C98">
        <v>21.970431253848101</v>
      </c>
    </row>
    <row r="99" spans="2:18">
      <c r="B99" t="s">
        <v>91</v>
      </c>
      <c r="C99">
        <v>11.407327444200501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2460.89268341052</v>
      </c>
    </row>
    <row r="102" spans="2:18">
      <c r="B102" t="s">
        <v>94</v>
      </c>
      <c r="C102">
        <v>0.48348909948485203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2.9002202929138501</v>
      </c>
      <c r="E104">
        <v>10.894725286285301</v>
      </c>
      <c r="F104">
        <v>21.970431253848101</v>
      </c>
      <c r="G104">
        <v>16.713101610737301</v>
      </c>
      <c r="H104">
        <v>16.2346544869363</v>
      </c>
      <c r="I104">
        <v>14.623246255633701</v>
      </c>
      <c r="J104">
        <v>12.6742926346078</v>
      </c>
      <c r="K104">
        <v>10.8361346209771</v>
      </c>
      <c r="L104">
        <v>9.9558569493451596</v>
      </c>
      <c r="M104">
        <v>9.9558569493451596</v>
      </c>
      <c r="N104">
        <v>9.9558569493451596</v>
      </c>
      <c r="O104">
        <v>9.1396805647742507</v>
      </c>
      <c r="P104">
        <v>7.7755765566639603</v>
      </c>
      <c r="Q104">
        <v>7.7755765566639603</v>
      </c>
    </row>
    <row r="105" spans="2:18">
      <c r="B105" t="s">
        <v>46</v>
      </c>
      <c r="C105">
        <v>0</v>
      </c>
      <c r="D105">
        <v>2.9002202929138501</v>
      </c>
      <c r="E105">
        <v>7.9945049933714802</v>
      </c>
      <c r="F105">
        <v>11.202931688981</v>
      </c>
      <c r="G105">
        <v>0</v>
      </c>
      <c r="H105">
        <v>1.0230592894028401</v>
      </c>
      <c r="I105">
        <v>0.37184740787577802</v>
      </c>
      <c r="J105">
        <v>0</v>
      </c>
      <c r="K105">
        <v>0.25721165373560101</v>
      </c>
      <c r="L105">
        <v>5.67692509005484E-2</v>
      </c>
      <c r="M105">
        <v>0</v>
      </c>
      <c r="N105">
        <v>0</v>
      </c>
      <c r="O105">
        <v>0.209322535786929</v>
      </c>
      <c r="P105">
        <v>0.20096402429858001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0.127225721418292</v>
      </c>
      <c r="G106">
        <v>5.2573296431107801</v>
      </c>
      <c r="H106">
        <v>1.5015064132038001</v>
      </c>
      <c r="I106">
        <v>1.98325563917838</v>
      </c>
      <c r="J106">
        <v>1.9489536210259299</v>
      </c>
      <c r="K106">
        <v>2.0953696673663198</v>
      </c>
      <c r="L106">
        <v>0.93704692253246402</v>
      </c>
      <c r="M106">
        <v>0</v>
      </c>
      <c r="N106">
        <v>0</v>
      </c>
      <c r="O106">
        <v>1.02549892035784</v>
      </c>
      <c r="P106">
        <v>1.5650680324088699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7.7755765566639603</v>
      </c>
      <c r="D109">
        <v>6.7689740700705903</v>
      </c>
      <c r="E109">
        <v>6.7689740700705903</v>
      </c>
      <c r="F109">
        <v>4.4003541549586203</v>
      </c>
      <c r="G109">
        <v>4.5671453130222801</v>
      </c>
      <c r="H109">
        <v>8.9994957553460502</v>
      </c>
      <c r="I109">
        <v>9.7967194216405105</v>
      </c>
      <c r="J109">
        <v>11.1267782178145</v>
      </c>
      <c r="K109">
        <v>13.545599166716601</v>
      </c>
      <c r="L109">
        <v>15.0505561638521</v>
      </c>
      <c r="M109">
        <v>14.6349061307467</v>
      </c>
      <c r="N109">
        <v>20.154556543870601</v>
      </c>
      <c r="O109">
        <v>11.3078188026638</v>
      </c>
      <c r="P109">
        <v>3.4005516052460401</v>
      </c>
      <c r="Q109">
        <v>-3.1086244689504399E-15</v>
      </c>
      <c r="R109">
        <v>-3.1086244689504399E-15</v>
      </c>
    </row>
    <row r="110" spans="2:18">
      <c r="B110" t="s">
        <v>46</v>
      </c>
      <c r="C110">
        <v>0</v>
      </c>
      <c r="D110">
        <v>3.27272254901195</v>
      </c>
      <c r="E110">
        <v>0</v>
      </c>
      <c r="F110">
        <v>0</v>
      </c>
      <c r="G110">
        <v>0.68335464681520197</v>
      </c>
      <c r="H110">
        <v>4.68903400178736</v>
      </c>
      <c r="I110">
        <v>0.889327232312213</v>
      </c>
      <c r="J110">
        <v>1.60103429774399</v>
      </c>
      <c r="K110">
        <v>2.4188209489020398</v>
      </c>
      <c r="L110">
        <v>1.80929820313499</v>
      </c>
      <c r="M110">
        <v>0.78605190680992498</v>
      </c>
      <c r="N110">
        <v>5.5196504131238999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4.2793250356053099</v>
      </c>
      <c r="E111">
        <v>0</v>
      </c>
      <c r="F111">
        <v>2.36861991511197</v>
      </c>
      <c r="G111">
        <v>0.51656348875154601</v>
      </c>
      <c r="H111">
        <v>0.25668355946358101</v>
      </c>
      <c r="I111">
        <v>9.2103566017753893E-2</v>
      </c>
      <c r="J111">
        <v>0.27097550156998501</v>
      </c>
      <c r="K111">
        <v>0</v>
      </c>
      <c r="L111">
        <v>0.30434120599941999</v>
      </c>
      <c r="M111">
        <v>1.2017019399153701</v>
      </c>
      <c r="N111">
        <v>0</v>
      </c>
      <c r="O111">
        <v>8.8467377412068302</v>
      </c>
      <c r="P111">
        <v>7.9072671974177204</v>
      </c>
      <c r="Q111">
        <v>3.4005516052460401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31.105964593191899</v>
      </c>
    </row>
    <row r="116" spans="1:15">
      <c r="B116" t="s">
        <v>98</v>
      </c>
      <c r="C116">
        <v>17.0387614491863</v>
      </c>
    </row>
    <row r="117" spans="1:15">
      <c r="B117" t="s">
        <v>99</v>
      </c>
      <c r="C117">
        <v>26.242568755307499</v>
      </c>
    </row>
    <row r="118" spans="1:15">
      <c r="B118" t="s">
        <v>100</v>
      </c>
      <c r="C118">
        <v>20.688706364447899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5965.88241165414</v>
      </c>
    </row>
    <row r="121" spans="1:15">
      <c r="B121" t="s">
        <v>103</v>
      </c>
      <c r="C121">
        <v>0.64490684577769997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16.541272908078</v>
      </c>
      <c r="E123">
        <v>25.712939375172301</v>
      </c>
      <c r="F123">
        <v>23.463193504847599</v>
      </c>
      <c r="G123">
        <v>15.367293374937599</v>
      </c>
      <c r="H123">
        <v>14.233020965887601</v>
      </c>
      <c r="I123">
        <v>13.7525713801584</v>
      </c>
      <c r="J123">
        <v>13.7525713801584</v>
      </c>
      <c r="K123">
        <v>13.7525713801584</v>
      </c>
      <c r="L123">
        <v>13.652604514809999</v>
      </c>
      <c r="M123">
        <v>8.3512345783586994</v>
      </c>
      <c r="N123">
        <v>8.3512345783586994</v>
      </c>
    </row>
    <row r="124" spans="1:15">
      <c r="B124" t="s">
        <v>46</v>
      </c>
      <c r="C124">
        <v>0</v>
      </c>
      <c r="D124">
        <v>16.541272908078</v>
      </c>
      <c r="E124">
        <v>9.2202685049597406</v>
      </c>
      <c r="F124">
        <v>0</v>
      </c>
      <c r="G124">
        <v>0</v>
      </c>
      <c r="H124">
        <v>0.25721165373560101</v>
      </c>
      <c r="I124">
        <v>5.67692509005484E-2</v>
      </c>
      <c r="J124">
        <v>0</v>
      </c>
      <c r="K124">
        <v>0</v>
      </c>
      <c r="L124">
        <v>1.7260606680547401E-2</v>
      </c>
      <c r="M124">
        <v>8.6505697932573997E-2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4.8602037865460898E-2</v>
      </c>
      <c r="F125">
        <v>2.24974587032471</v>
      </c>
      <c r="G125">
        <v>8.0959001299100599</v>
      </c>
      <c r="H125">
        <v>1.39148406278561</v>
      </c>
      <c r="I125">
        <v>0.53721883662972603</v>
      </c>
      <c r="J125">
        <v>0</v>
      </c>
      <c r="K125">
        <v>0</v>
      </c>
      <c r="L125">
        <v>0.117227472028888</v>
      </c>
      <c r="M125">
        <v>5.3878756343839198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8.3512345783586994</v>
      </c>
      <c r="D128">
        <v>6.8606071363704704</v>
      </c>
      <c r="E128">
        <v>6.8606071363704704</v>
      </c>
      <c r="F128">
        <v>4.4187325386123097</v>
      </c>
      <c r="G128">
        <v>5.0866084750582603</v>
      </c>
      <c r="H128">
        <v>11.3678618672159</v>
      </c>
      <c r="I128">
        <v>11.845302052555599</v>
      </c>
      <c r="J128">
        <v>13.2921243824245</v>
      </c>
      <c r="K128">
        <v>24.153595848509401</v>
      </c>
      <c r="L128">
        <v>26.242568755307499</v>
      </c>
      <c r="M128">
        <v>15.5580319940286</v>
      </c>
      <c r="N128">
        <v>1.7763568394002501E-15</v>
      </c>
      <c r="O128">
        <v>1.7763568394002501E-15</v>
      </c>
    </row>
    <row r="129" spans="1:15">
      <c r="B129" t="s">
        <v>46</v>
      </c>
      <c r="C129">
        <v>0</v>
      </c>
      <c r="D129">
        <v>2.8796421358126301</v>
      </c>
      <c r="E129">
        <v>0</v>
      </c>
      <c r="F129">
        <v>0</v>
      </c>
      <c r="G129">
        <v>1.17984022439291</v>
      </c>
      <c r="H129">
        <v>7.2605152047511803</v>
      </c>
      <c r="I129">
        <v>0.56954375135749702</v>
      </c>
      <c r="J129">
        <v>1.71779783143889</v>
      </c>
      <c r="K129">
        <v>10.8614714660849</v>
      </c>
      <c r="L129">
        <v>2.0889729067981402</v>
      </c>
      <c r="M129">
        <v>8.6505697932573997E-2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4.3702695778008502</v>
      </c>
      <c r="E130">
        <v>0</v>
      </c>
      <c r="F130">
        <v>2.4418745977581602</v>
      </c>
      <c r="G130">
        <v>0.51196428794695703</v>
      </c>
      <c r="H130">
        <v>0.97926181259355405</v>
      </c>
      <c r="I130">
        <v>9.2103566017753893E-2</v>
      </c>
      <c r="J130">
        <v>0.27097550156998501</v>
      </c>
      <c r="K130">
        <v>0</v>
      </c>
      <c r="L130">
        <v>0</v>
      </c>
      <c r="M130">
        <v>10.7710424592115</v>
      </c>
      <c r="N130">
        <v>15.5580319940286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10.324013863733301</v>
      </c>
    </row>
    <row r="135" spans="1:15">
      <c r="B135" t="s">
        <v>107</v>
      </c>
      <c r="C135">
        <v>22.0615753268949</v>
      </c>
    </row>
    <row r="136" spans="1:15">
      <c r="B136" t="s">
        <v>108</v>
      </c>
      <c r="C136">
        <v>19.355075314645301</v>
      </c>
    </row>
    <row r="137" spans="1:15">
      <c r="B137" t="s">
        <v>109</v>
      </c>
      <c r="C137">
        <v>7.8851470725534698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1851.4437306120899</v>
      </c>
    </row>
    <row r="140" spans="1:15">
      <c r="B140" t="s">
        <v>112</v>
      </c>
      <c r="C140">
        <v>0.54988178439581203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18.722718541284699</v>
      </c>
      <c r="E142">
        <v>13.057583669241099</v>
      </c>
      <c r="F142">
        <v>10.484146916438601</v>
      </c>
      <c r="G142">
        <v>10.3199919714444</v>
      </c>
      <c r="H142">
        <v>9.5340280248854796</v>
      </c>
      <c r="I142">
        <v>9.5340280248854796</v>
      </c>
      <c r="J142">
        <v>9.5340280248854796</v>
      </c>
      <c r="K142">
        <v>9.52056685746971</v>
      </c>
      <c r="L142">
        <v>8.8033419269669793</v>
      </c>
      <c r="M142">
        <v>8.8033419269669793</v>
      </c>
    </row>
    <row r="143" spans="1:15">
      <c r="B143" t="s">
        <v>46</v>
      </c>
      <c r="C143">
        <v>0</v>
      </c>
      <c r="D143">
        <v>18.722718541284699</v>
      </c>
      <c r="E143">
        <v>0.37184740787577802</v>
      </c>
      <c r="F143">
        <v>0</v>
      </c>
      <c r="G143">
        <v>0.25721165373560101</v>
      </c>
      <c r="H143">
        <v>5.67692509005484E-2</v>
      </c>
      <c r="I143">
        <v>0</v>
      </c>
      <c r="J143">
        <v>0</v>
      </c>
      <c r="K143">
        <v>1.7260606680547401E-2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6.03698227991939</v>
      </c>
      <c r="F144">
        <v>2.5734367528025799</v>
      </c>
      <c r="G144">
        <v>0.42136659872974203</v>
      </c>
      <c r="H144">
        <v>0.84273319745948405</v>
      </c>
      <c r="I144">
        <v>0</v>
      </c>
      <c r="J144">
        <v>0</v>
      </c>
      <c r="K144">
        <v>3.07217740963136E-2</v>
      </c>
      <c r="L144">
        <v>0.71722493050272795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8.8033419269669793</v>
      </c>
      <c r="D147">
        <v>5.7888062708979504</v>
      </c>
      <c r="E147">
        <v>5.7888062708979504</v>
      </c>
      <c r="F147">
        <v>2.6422691092673101</v>
      </c>
      <c r="G147">
        <v>3.5421393401755599</v>
      </c>
      <c r="H147">
        <v>7.2103563369277603</v>
      </c>
      <c r="I147">
        <v>7.8063769133964902</v>
      </c>
      <c r="J147">
        <v>8.7995012080157302</v>
      </c>
      <c r="K147">
        <v>11.289266223040199</v>
      </c>
      <c r="L147">
        <v>19.355075314645301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2.1332609793961401</v>
      </c>
      <c r="E148">
        <v>0</v>
      </c>
      <c r="F148">
        <v>0</v>
      </c>
      <c r="G148">
        <v>0.97043362255808696</v>
      </c>
      <c r="H148">
        <v>4.1453031306469503</v>
      </c>
      <c r="I148">
        <v>0.68812414248648002</v>
      </c>
      <c r="J148">
        <v>1.26409979618923</v>
      </c>
      <c r="K148">
        <v>2.4897650150245099</v>
      </c>
      <c r="L148">
        <v>8.3701502976044804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5.1477966354651699</v>
      </c>
      <c r="E149">
        <v>0</v>
      </c>
      <c r="F149">
        <v>3.1465371616306399</v>
      </c>
      <c r="G149">
        <v>7.0563391649838395E-2</v>
      </c>
      <c r="H149">
        <v>0.47708613389474303</v>
      </c>
      <c r="I149">
        <v>9.2103566017753893E-2</v>
      </c>
      <c r="J149">
        <v>0.27097550156998501</v>
      </c>
      <c r="K149">
        <v>0</v>
      </c>
      <c r="L149">
        <v>0.30434120599941999</v>
      </c>
      <c r="M149">
        <v>19.355075314645301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25.284083466323999</v>
      </c>
    </row>
    <row r="154" spans="1:14">
      <c r="B154" t="s">
        <v>116</v>
      </c>
      <c r="C154">
        <v>13.8374246773182</v>
      </c>
    </row>
    <row r="155" spans="1:14">
      <c r="B155" t="s">
        <v>117</v>
      </c>
      <c r="C155">
        <v>27.945181248554299</v>
      </c>
    </row>
    <row r="156" spans="1:14">
      <c r="B156" t="s">
        <v>118</v>
      </c>
      <c r="C156">
        <v>21.792387103804899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4802.7184668052196</v>
      </c>
    </row>
    <row r="159" spans="1:14">
      <c r="B159" t="s">
        <v>121</v>
      </c>
      <c r="C159">
        <v>0.56992817047765798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8.9153614565556205E-2</v>
      </c>
      <c r="D161">
        <v>9.6459045874387996</v>
      </c>
      <c r="E161">
        <v>11.0320215410028</v>
      </c>
      <c r="F161">
        <v>14.2910727654521</v>
      </c>
      <c r="G161">
        <v>20.795088318083401</v>
      </c>
      <c r="H161">
        <v>27.945181248554299</v>
      </c>
      <c r="I161">
        <v>27.945181248554299</v>
      </c>
      <c r="J161">
        <v>27.945181248554299</v>
      </c>
      <c r="K161">
        <v>25.1136054181171</v>
      </c>
      <c r="L161">
        <v>24.953004579605999</v>
      </c>
      <c r="M161">
        <v>10.3169701641896</v>
      </c>
      <c r="N161">
        <v>10.3169701641896</v>
      </c>
    </row>
    <row r="162" spans="1:14">
      <c r="B162" t="s">
        <v>46</v>
      </c>
      <c r="C162">
        <v>8.9153614565556205E-2</v>
      </c>
      <c r="D162">
        <v>9.5567509728732407</v>
      </c>
      <c r="E162">
        <v>1.3861169535640401</v>
      </c>
      <c r="F162">
        <v>3.4036767540584298</v>
      </c>
      <c r="G162">
        <v>6.6410680861991596</v>
      </c>
      <c r="H162">
        <v>7.1651899600511504</v>
      </c>
      <c r="I162">
        <v>0</v>
      </c>
      <c r="J162">
        <v>0</v>
      </c>
      <c r="K162">
        <v>0</v>
      </c>
      <c r="L162">
        <v>0.94055069716079698</v>
      </c>
      <c r="M162">
        <v>3.24110419801326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0.14462552960918701</v>
      </c>
      <c r="G163">
        <v>0.13705253356782299</v>
      </c>
      <c r="H163">
        <v>1.5097029580226099E-2</v>
      </c>
      <c r="I163">
        <v>0</v>
      </c>
      <c r="J163">
        <v>0</v>
      </c>
      <c r="K163">
        <v>2.8315758304372101</v>
      </c>
      <c r="L163">
        <v>1.1011515356719299</v>
      </c>
      <c r="M163">
        <v>17.8771386134297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10.3169701641896</v>
      </c>
      <c r="D166">
        <v>10.7509306293025</v>
      </c>
      <c r="E166">
        <v>8.7322995597219109</v>
      </c>
      <c r="F166">
        <v>8.7322995597219109</v>
      </c>
      <c r="G166">
        <v>24.927572106161598</v>
      </c>
      <c r="H166">
        <v>19.326041608738699</v>
      </c>
      <c r="I166">
        <v>13.9796428600933</v>
      </c>
      <c r="J166">
        <v>10.136693742819</v>
      </c>
      <c r="K166">
        <v>8.8466067339129904</v>
      </c>
      <c r="L166">
        <v>0.11867546604948</v>
      </c>
      <c r="M166">
        <v>-2.4147350785597198E-15</v>
      </c>
    </row>
    <row r="167" spans="1:14">
      <c r="B167" t="s">
        <v>46</v>
      </c>
      <c r="C167">
        <v>0</v>
      </c>
      <c r="D167">
        <v>0.87781192941247799</v>
      </c>
      <c r="E167">
        <v>8.3922880132324698E-2</v>
      </c>
      <c r="F167">
        <v>0</v>
      </c>
      <c r="G167">
        <v>20.909479463914401</v>
      </c>
      <c r="H167">
        <v>1.8489059198947701E-2</v>
      </c>
      <c r="I167">
        <v>0.100386363198833</v>
      </c>
      <c r="J167">
        <v>0.14462552960918701</v>
      </c>
      <c r="K167">
        <v>0.203386562097426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0.44385146429955202</v>
      </c>
      <c r="E168">
        <v>2.1025539497129002</v>
      </c>
      <c r="F168">
        <v>0</v>
      </c>
      <c r="G168">
        <v>4.7142069174747299</v>
      </c>
      <c r="H168">
        <v>5.62001955662185</v>
      </c>
      <c r="I168">
        <v>5.4467851118442203</v>
      </c>
      <c r="J168">
        <v>3.9875746468835098</v>
      </c>
      <c r="K168">
        <v>1.4934735710034399</v>
      </c>
      <c r="L168">
        <v>8.7279312678635108</v>
      </c>
      <c r="M168">
        <v>0.118675466049482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32.870725030433</v>
      </c>
    </row>
    <row r="173" spans="1:14">
      <c r="B173" t="s">
        <v>125</v>
      </c>
      <c r="C173">
        <v>12.8981375623268</v>
      </c>
    </row>
    <row r="174" spans="1:14">
      <c r="B174" t="s">
        <v>126</v>
      </c>
      <c r="C174">
        <v>28.8076490048606</v>
      </c>
    </row>
    <row r="175" spans="1:14">
      <c r="B175" t="s">
        <v>127</v>
      </c>
      <c r="C175">
        <v>25.7968942031879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2674.7423391808702</v>
      </c>
    </row>
    <row r="178" spans="1:12">
      <c r="B178" t="s">
        <v>130</v>
      </c>
      <c r="C178">
        <v>0.27904851027333499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4.2686842050210698</v>
      </c>
      <c r="E180">
        <v>12.1461352970571</v>
      </c>
      <c r="F180">
        <v>28.8076490048606</v>
      </c>
      <c r="G180">
        <v>28.6765348729901</v>
      </c>
      <c r="H180">
        <v>10.0338567821276</v>
      </c>
      <c r="I180">
        <v>10.0338567821276</v>
      </c>
      <c r="J180">
        <v>9.8710582999813603</v>
      </c>
    </row>
    <row r="181" spans="1:12">
      <c r="B181" t="s">
        <v>46</v>
      </c>
      <c r="C181">
        <v>0</v>
      </c>
      <c r="D181">
        <v>4.2686842050210698</v>
      </c>
      <c r="E181">
        <v>8.1302903611517898</v>
      </c>
      <c r="F181">
        <v>17.2066165498434</v>
      </c>
      <c r="G181">
        <v>0.51526971486024098</v>
      </c>
      <c r="H181">
        <v>1.0996626535287499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0.25283926911576599</v>
      </c>
      <c r="F182">
        <v>0.54510284203986703</v>
      </c>
      <c r="G182">
        <v>0.646383846730749</v>
      </c>
      <c r="H182">
        <v>19.742340744391299</v>
      </c>
      <c r="I182">
        <v>0</v>
      </c>
      <c r="J182">
        <v>0.16279848214621201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10.326887625167499</v>
      </c>
      <c r="D185">
        <v>4.9684583209416298</v>
      </c>
      <c r="E185">
        <v>4.9684583209416298</v>
      </c>
      <c r="F185">
        <v>2.8020984155574298</v>
      </c>
      <c r="G185">
        <v>2.8020984155574298</v>
      </c>
      <c r="H185">
        <v>20.975210698719401</v>
      </c>
      <c r="I185">
        <v>9.4975132208055193</v>
      </c>
      <c r="J185">
        <v>4.1412321124943299</v>
      </c>
      <c r="K185">
        <v>5.3290705182007498E-15</v>
      </c>
      <c r="L185">
        <v>5.3290705182007498E-15</v>
      </c>
    </row>
    <row r="186" spans="1:12">
      <c r="B186" t="s">
        <v>46</v>
      </c>
      <c r="C186">
        <v>0.45582932518609698</v>
      </c>
      <c r="D186">
        <v>0</v>
      </c>
      <c r="E186">
        <v>0</v>
      </c>
      <c r="F186">
        <v>1.8718943906963501</v>
      </c>
      <c r="G186">
        <v>0</v>
      </c>
      <c r="H186">
        <v>18.173112283161899</v>
      </c>
      <c r="I186">
        <v>1.0113570764630699</v>
      </c>
      <c r="J186">
        <v>0.52933725066577297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5.3584293042258304</v>
      </c>
      <c r="E187">
        <v>0</v>
      </c>
      <c r="F187">
        <v>4.0382542960805496</v>
      </c>
      <c r="G187">
        <v>0</v>
      </c>
      <c r="H187">
        <v>0</v>
      </c>
      <c r="I187">
        <v>12.489054554376899</v>
      </c>
      <c r="J187">
        <v>5.8856183589769602</v>
      </c>
      <c r="K187">
        <v>4.1412321124943201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17.459261137148498</v>
      </c>
    </row>
    <row r="192" spans="1:12">
      <c r="B192" t="s">
        <v>134</v>
      </c>
      <c r="C192">
        <v>15.9296246826522</v>
      </c>
    </row>
    <row r="193" spans="2:21">
      <c r="B193" t="s">
        <v>135</v>
      </c>
      <c r="C193">
        <v>29.0505824749258</v>
      </c>
    </row>
    <row r="194" spans="2:21">
      <c r="B194" t="s">
        <v>136</v>
      </c>
      <c r="C194">
        <v>18.911481213331498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4133.9407409322203</v>
      </c>
    </row>
    <row r="197" spans="2:21">
      <c r="B197" t="s">
        <v>139</v>
      </c>
      <c r="C197">
        <v>0.47236565488795901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1.68517055440556</v>
      </c>
      <c r="E199">
        <v>10.7166498638303</v>
      </c>
      <c r="F199">
        <v>13.115715415858601</v>
      </c>
      <c r="G199">
        <v>22.589429519719801</v>
      </c>
      <c r="H199">
        <v>19.190314145374</v>
      </c>
      <c r="I199">
        <v>9.1137230776873306</v>
      </c>
      <c r="J199">
        <v>8.3069558256675897</v>
      </c>
      <c r="K199">
        <v>8.7209362199841802</v>
      </c>
      <c r="L199">
        <v>8.7209362199841802</v>
      </c>
      <c r="M199">
        <v>8.7209362199841802</v>
      </c>
      <c r="N199">
        <v>7.8966615042860404</v>
      </c>
      <c r="O199">
        <v>11.6298309244424</v>
      </c>
      <c r="P199">
        <v>11.6631718048169</v>
      </c>
      <c r="Q199">
        <v>4.9873089864870801</v>
      </c>
      <c r="R199">
        <v>4.9873089864870801</v>
      </c>
    </row>
    <row r="200" spans="2:21">
      <c r="B200" t="s">
        <v>46</v>
      </c>
      <c r="C200">
        <v>0</v>
      </c>
      <c r="D200">
        <v>1.68517055440556</v>
      </c>
      <c r="E200">
        <v>9.0314793094247303</v>
      </c>
      <c r="F200">
        <v>2.3990655520283299</v>
      </c>
      <c r="G200">
        <v>9.4737141038612194</v>
      </c>
      <c r="H200">
        <v>0</v>
      </c>
      <c r="I200">
        <v>0</v>
      </c>
      <c r="J200">
        <v>0.25721165373560101</v>
      </c>
      <c r="K200">
        <v>0.41398039431658601</v>
      </c>
      <c r="L200">
        <v>0</v>
      </c>
      <c r="M200">
        <v>0</v>
      </c>
      <c r="N200">
        <v>1.7260606680547401E-2</v>
      </c>
      <c r="O200">
        <v>3.7622702081726298</v>
      </c>
      <c r="P200">
        <v>1.9421970007568199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3.3991153743458198</v>
      </c>
      <c r="I201">
        <v>10.076591067686699</v>
      </c>
      <c r="J201">
        <v>1.0639789057553399</v>
      </c>
      <c r="K201">
        <v>0</v>
      </c>
      <c r="L201">
        <v>0</v>
      </c>
      <c r="M201">
        <v>0</v>
      </c>
      <c r="N201">
        <v>0.841535322378691</v>
      </c>
      <c r="O201">
        <v>2.9100788016247599E-2</v>
      </c>
      <c r="P201">
        <v>1.90885612038237</v>
      </c>
      <c r="Q201">
        <v>6.6758628183297901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4.9873089864870801</v>
      </c>
      <c r="D204">
        <v>11.146111818538801</v>
      </c>
      <c r="E204">
        <v>11.060430499137601</v>
      </c>
      <c r="F204">
        <v>10.5437500953028</v>
      </c>
      <c r="G204">
        <v>10.5437500953028</v>
      </c>
      <c r="H204">
        <v>9.4344368176870006</v>
      </c>
      <c r="I204">
        <v>9.4344368176870006</v>
      </c>
      <c r="J204">
        <v>8.2270470704302596</v>
      </c>
      <c r="K204">
        <v>9.49122198083173</v>
      </c>
      <c r="L204">
        <v>13.6025728317409</v>
      </c>
      <c r="M204">
        <v>13.8152483182386</v>
      </c>
      <c r="N204">
        <v>15.91831888422</v>
      </c>
      <c r="O204">
        <v>25.365028970597599</v>
      </c>
      <c r="P204">
        <v>29.0505824749258</v>
      </c>
      <c r="Q204">
        <v>20.728155406644301</v>
      </c>
      <c r="R204">
        <v>16.871471908353001</v>
      </c>
      <c r="S204">
        <v>4.18918457937363</v>
      </c>
      <c r="T204">
        <v>-3.5527136788005001E-15</v>
      </c>
      <c r="U204">
        <v>-3.5527136788005001E-15</v>
      </c>
    </row>
    <row r="205" spans="2:21">
      <c r="B205" t="s">
        <v>46</v>
      </c>
      <c r="C205">
        <v>0</v>
      </c>
      <c r="D205">
        <v>6.1588028320516797</v>
      </c>
      <c r="E205">
        <v>0</v>
      </c>
      <c r="F205">
        <v>0</v>
      </c>
      <c r="G205">
        <v>0</v>
      </c>
      <c r="H205">
        <v>2.2413768998983801</v>
      </c>
      <c r="I205">
        <v>0</v>
      </c>
      <c r="J205">
        <v>0</v>
      </c>
      <c r="K205">
        <v>2.0302055662730001</v>
      </c>
      <c r="L205">
        <v>5.8253885637266203</v>
      </c>
      <c r="M205">
        <v>0.30477905251545301</v>
      </c>
      <c r="N205">
        <v>2.3740460675513799</v>
      </c>
      <c r="O205">
        <v>12.768527145783301</v>
      </c>
      <c r="P205">
        <v>4.0082174632866199</v>
      </c>
      <c r="Q205">
        <v>0.17123592318799999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8.5681319401143902E-2</v>
      </c>
      <c r="F206">
        <v>0.51668040383485003</v>
      </c>
      <c r="G206">
        <v>0</v>
      </c>
      <c r="H206">
        <v>3.3506901775141502</v>
      </c>
      <c r="I206">
        <v>0</v>
      </c>
      <c r="J206">
        <v>1.2073897472567301</v>
      </c>
      <c r="K206">
        <v>0.76603065587153996</v>
      </c>
      <c r="L206">
        <v>1.71403771281741</v>
      </c>
      <c r="M206">
        <v>9.2103566017753893E-2</v>
      </c>
      <c r="N206">
        <v>0.27097550156998501</v>
      </c>
      <c r="O206">
        <v>3.3218170594057601</v>
      </c>
      <c r="P206">
        <v>0.32266395895834998</v>
      </c>
      <c r="Q206">
        <v>8.4936629914695008</v>
      </c>
      <c r="R206">
        <v>3.8566834982913401</v>
      </c>
      <c r="S206">
        <v>12.682287328979299</v>
      </c>
      <c r="T206">
        <v>4.1891845793736397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23.974836194200901</v>
      </c>
    </row>
    <row r="211" spans="1:18">
      <c r="B211" t="s">
        <v>143</v>
      </c>
      <c r="C211">
        <v>16.926634513771798</v>
      </c>
    </row>
    <row r="212" spans="1:18">
      <c r="B212" t="s">
        <v>144</v>
      </c>
      <c r="C212">
        <v>29.746504556662799</v>
      </c>
    </row>
    <row r="213" spans="1:18">
      <c r="B213" t="s">
        <v>145</v>
      </c>
      <c r="C213">
        <v>19.365094260664002</v>
      </c>
    </row>
    <row r="214" spans="1:18">
      <c r="B214" t="s">
        <v>146</v>
      </c>
      <c r="C214">
        <v>9750.4839610858398</v>
      </c>
    </row>
    <row r="215" spans="1:18">
      <c r="B215" t="s">
        <v>147</v>
      </c>
      <c r="C215">
        <v>4538.5634499422504</v>
      </c>
    </row>
    <row r="216" spans="1:18">
      <c r="B216" t="s">
        <v>148</v>
      </c>
      <c r="C216">
        <v>0.46547058259422203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1.9588476320167501</v>
      </c>
      <c r="E218">
        <v>8.9672931610269693</v>
      </c>
      <c r="F218">
        <v>18.864545667277401</v>
      </c>
      <c r="G218">
        <v>8.2276535389932093</v>
      </c>
      <c r="H218">
        <v>8.3498214775830704</v>
      </c>
      <c r="I218">
        <v>8.5161442980426401</v>
      </c>
      <c r="J218">
        <v>8.5161442980426401</v>
      </c>
      <c r="K218">
        <v>8.5161442980426401</v>
      </c>
      <c r="L218">
        <v>8.8597683965220693</v>
      </c>
      <c r="M218">
        <v>26.213675081844801</v>
      </c>
      <c r="N218">
        <v>16.081569090872399</v>
      </c>
      <c r="O218">
        <v>14.4259383785426</v>
      </c>
      <c r="P218">
        <v>16.081569090872399</v>
      </c>
      <c r="Q218">
        <v>26.213675081844801</v>
      </c>
      <c r="R218">
        <v>26.213675081844801</v>
      </c>
    </row>
    <row r="219" spans="1:18">
      <c r="B219" t="s">
        <v>46</v>
      </c>
      <c r="C219">
        <v>0</v>
      </c>
      <c r="D219">
        <v>1.9588476320167501</v>
      </c>
      <c r="E219">
        <v>7.7057452363610297</v>
      </c>
      <c r="F219">
        <v>10.5945522136013</v>
      </c>
      <c r="G219">
        <v>0</v>
      </c>
      <c r="H219">
        <v>0.64542029687017699</v>
      </c>
      <c r="I219">
        <v>0.16632282045956701</v>
      </c>
      <c r="J219">
        <v>0</v>
      </c>
      <c r="K219">
        <v>0</v>
      </c>
      <c r="L219">
        <v>1.6156272307202</v>
      </c>
      <c r="M219">
        <v>10.207527560374199</v>
      </c>
      <c r="N219">
        <v>2.9550746253509699</v>
      </c>
      <c r="O219">
        <v>8.4893638040399093</v>
      </c>
      <c r="P219">
        <v>2.9550746253509699</v>
      </c>
      <c r="Q219">
        <v>10.207527560374199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0.69729970735081304</v>
      </c>
      <c r="F220">
        <v>0.69729970735081304</v>
      </c>
      <c r="G220">
        <v>10.636892128284201</v>
      </c>
      <c r="H220">
        <v>0.52325235828031902</v>
      </c>
      <c r="I220">
        <v>0</v>
      </c>
      <c r="J220">
        <v>0</v>
      </c>
      <c r="K220">
        <v>0</v>
      </c>
      <c r="L220">
        <v>1.2720031322407599</v>
      </c>
      <c r="M220">
        <v>7.5421569401727506E-2</v>
      </c>
      <c r="N220">
        <v>1.2994439130211699</v>
      </c>
      <c r="O220">
        <v>14.7109305253217</v>
      </c>
      <c r="P220">
        <v>1.2994439130211699</v>
      </c>
      <c r="Q220">
        <v>7.5421569401727506E-2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26.213675081844801</v>
      </c>
      <c r="D223">
        <v>22.828458998003899</v>
      </c>
      <c r="E223">
        <v>22.828458998003899</v>
      </c>
      <c r="F223">
        <v>20.072818542198998</v>
      </c>
      <c r="G223">
        <v>20.0445242536554</v>
      </c>
      <c r="H223">
        <v>22.1720049065935</v>
      </c>
      <c r="I223">
        <v>21.993376674154401</v>
      </c>
      <c r="J223">
        <v>22.817371568225699</v>
      </c>
      <c r="K223">
        <v>29.746504556662799</v>
      </c>
      <c r="L223">
        <v>20.672359675263301</v>
      </c>
      <c r="M223">
        <v>13.4425439249923</v>
      </c>
      <c r="N223">
        <v>11.787736703302301</v>
      </c>
      <c r="O223">
        <v>11.787736703302301</v>
      </c>
    </row>
    <row r="224" spans="1:18">
      <c r="B224" t="s">
        <v>46</v>
      </c>
      <c r="C224">
        <v>0</v>
      </c>
      <c r="D224">
        <v>1.90797514297204</v>
      </c>
      <c r="E224">
        <v>0</v>
      </c>
      <c r="F224">
        <v>0</v>
      </c>
      <c r="G224">
        <v>1.1760228846530401</v>
      </c>
      <c r="H224">
        <v>3.4220776136891602</v>
      </c>
      <c r="I224">
        <v>0</v>
      </c>
      <c r="J224">
        <v>1.0949703956413199</v>
      </c>
      <c r="K224">
        <v>9.9535679376079003</v>
      </c>
      <c r="L224">
        <v>0.232433235783604</v>
      </c>
      <c r="M224">
        <v>0.44144447558561301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5.2931912268130104</v>
      </c>
      <c r="E225">
        <v>0</v>
      </c>
      <c r="F225">
        <v>2.7556404558048802</v>
      </c>
      <c r="G225">
        <v>1.20431717319665</v>
      </c>
      <c r="H225">
        <v>1.29459696075098</v>
      </c>
      <c r="I225">
        <v>0.17862823243915801</v>
      </c>
      <c r="J225">
        <v>0.27097550156998501</v>
      </c>
      <c r="K225">
        <v>3.0244349491708502</v>
      </c>
      <c r="L225">
        <v>9.3065781171831006</v>
      </c>
      <c r="M225">
        <v>7.6712602258565603</v>
      </c>
      <c r="N225">
        <v>1.65480722169006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21.626391954815801</v>
      </c>
      <c r="C3">
        <v>19.015462859626599</v>
      </c>
      <c r="D3">
        <v>29.816324408907299</v>
      </c>
      <c r="E3">
        <v>17.807917423781401</v>
      </c>
      <c r="F3">
        <v>10096.576478801901</v>
      </c>
      <c r="G3">
        <v>5277.3087843099802</v>
      </c>
      <c r="H3">
        <v>0.52268299015907904</v>
      </c>
    </row>
    <row r="4" spans="1:8">
      <c r="A4" t="s">
        <v>59</v>
      </c>
      <c r="B4">
        <v>24.367024705649499</v>
      </c>
      <c r="C4">
        <v>21.917258493085399</v>
      </c>
      <c r="D4">
        <v>24.7718679019153</v>
      </c>
      <c r="E4">
        <v>15.6381861808474</v>
      </c>
      <c r="F4">
        <v>8490.4628195966707</v>
      </c>
      <c r="G4">
        <v>4995.5994383530997</v>
      </c>
      <c r="H4">
        <v>0.58837775330961395</v>
      </c>
    </row>
    <row r="5" spans="1:8">
      <c r="A5" t="s">
        <v>68</v>
      </c>
      <c r="B5">
        <v>19.0557972210845</v>
      </c>
      <c r="C5">
        <v>28.530940210484498</v>
      </c>
      <c r="D5">
        <v>37.374535850112601</v>
      </c>
      <c r="E5">
        <v>32.075302110484998</v>
      </c>
      <c r="F5">
        <v>34202.877675742799</v>
      </c>
      <c r="G5">
        <v>22624.8026564955</v>
      </c>
      <c r="H5">
        <v>0.66148827800361898</v>
      </c>
    </row>
    <row r="6" spans="1:8">
      <c r="A6" t="s">
        <v>77</v>
      </c>
      <c r="B6">
        <v>30.015069284993501</v>
      </c>
      <c r="C6">
        <v>18.482216216586298</v>
      </c>
      <c r="D6">
        <v>29.5833696184384</v>
      </c>
      <c r="E6">
        <v>22.1846899183912</v>
      </c>
      <c r="F6">
        <v>12129.8393525514</v>
      </c>
      <c r="G6">
        <v>6214.6640465814098</v>
      </c>
      <c r="H6">
        <v>0.51234512395040299</v>
      </c>
    </row>
    <row r="7" spans="1:8">
      <c r="A7" t="s">
        <v>86</v>
      </c>
      <c r="B7">
        <v>15.3142287649581</v>
      </c>
      <c r="C7">
        <v>21.374457812851499</v>
      </c>
      <c r="D7">
        <v>16.733499547641699</v>
      </c>
      <c r="E7">
        <v>7.7914169394049999</v>
      </c>
      <c r="F7">
        <v>2786.7520462899802</v>
      </c>
      <c r="G7">
        <v>1804.1033031519</v>
      </c>
      <c r="H7">
        <v>0.64738565655804103</v>
      </c>
    </row>
    <row r="8" spans="1:8">
      <c r="A8" t="s">
        <v>95</v>
      </c>
      <c r="B8">
        <v>20.247066798157999</v>
      </c>
      <c r="C8">
        <v>20.3087642492745</v>
      </c>
      <c r="D8">
        <v>21.970431253848101</v>
      </c>
      <c r="E8">
        <v>11.407327444200501</v>
      </c>
      <c r="F8">
        <v>5089.8617694433096</v>
      </c>
      <c r="G8">
        <v>2460.89268341052</v>
      </c>
      <c r="H8">
        <v>0.48348909948485203</v>
      </c>
    </row>
    <row r="9" spans="1:8">
      <c r="A9" t="s">
        <v>104</v>
      </c>
      <c r="B9">
        <v>31.105964593191899</v>
      </c>
      <c r="C9">
        <v>17.0387614491863</v>
      </c>
      <c r="D9">
        <v>26.242568755307499</v>
      </c>
      <c r="E9">
        <v>20.688706364447899</v>
      </c>
      <c r="F9">
        <v>9250.7661388829292</v>
      </c>
      <c r="G9">
        <v>5965.88241165414</v>
      </c>
      <c r="H9">
        <v>0.64490684577769997</v>
      </c>
    </row>
    <row r="10" spans="1:8">
      <c r="A10" t="s">
        <v>113</v>
      </c>
      <c r="B10">
        <v>10.324013863733301</v>
      </c>
      <c r="C10">
        <v>22.0615753268949</v>
      </c>
      <c r="D10">
        <v>19.355075314645301</v>
      </c>
      <c r="E10">
        <v>7.8851470725534698</v>
      </c>
      <c r="F10">
        <v>3366.9850196008501</v>
      </c>
      <c r="G10">
        <v>1851.4437306120899</v>
      </c>
      <c r="H10">
        <v>0.54988178439581203</v>
      </c>
    </row>
    <row r="11" spans="1:8">
      <c r="A11" t="s">
        <v>122</v>
      </c>
      <c r="B11">
        <v>25.284083466323999</v>
      </c>
      <c r="C11">
        <v>13.8374246773182</v>
      </c>
      <c r="D11">
        <v>27.945181248554299</v>
      </c>
      <c r="E11">
        <v>21.792387103804899</v>
      </c>
      <c r="F11">
        <v>8426.8837997252303</v>
      </c>
      <c r="G11">
        <v>4802.7184668052196</v>
      </c>
      <c r="H11">
        <v>0.56992817047765798</v>
      </c>
    </row>
    <row r="12" spans="1:8">
      <c r="A12" t="s">
        <v>131</v>
      </c>
      <c r="B12">
        <v>32.870725030433</v>
      </c>
      <c r="C12">
        <v>12.8981375623268</v>
      </c>
      <c r="D12">
        <v>28.8076490048606</v>
      </c>
      <c r="E12">
        <v>25.7968942031879</v>
      </c>
      <c r="F12">
        <v>9585.2235031138098</v>
      </c>
      <c r="G12">
        <v>2674.7423391808702</v>
      </c>
      <c r="H12">
        <v>0.27904851027333499</v>
      </c>
    </row>
    <row r="13" spans="1:8">
      <c r="A13" t="s">
        <v>140</v>
      </c>
      <c r="B13">
        <v>17.459261137148498</v>
      </c>
      <c r="C13">
        <v>15.9296246826522</v>
      </c>
      <c r="D13">
        <v>29.0505824749258</v>
      </c>
      <c r="E13">
        <v>18.911481213331498</v>
      </c>
      <c r="F13">
        <v>8751.5692518177493</v>
      </c>
      <c r="G13">
        <v>4133.9407409322203</v>
      </c>
      <c r="H13">
        <v>0.47236565488795901</v>
      </c>
    </row>
    <row r="14" spans="1:8">
      <c r="A14" t="s">
        <v>149</v>
      </c>
      <c r="B14">
        <v>23.974836194200901</v>
      </c>
      <c r="C14">
        <v>16.926634513771798</v>
      </c>
      <c r="D14">
        <v>29.746504556662799</v>
      </c>
      <c r="E14">
        <v>19.365094260664002</v>
      </c>
      <c r="F14">
        <v>9750.4839610858398</v>
      </c>
      <c r="G14">
        <v>4538.5634499422504</v>
      </c>
      <c r="H14">
        <v>0.46547058259422203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2015-05-09T19:30:38Z</dcterms:created>
  <dcterms:modified xsi:type="dcterms:W3CDTF">2015-05-10T19:10:02Z</dcterms:modified>
</cp:coreProperties>
</file>